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"/>
    </mc:Choice>
  </mc:AlternateContent>
  <xr:revisionPtr revIDLastSave="0" documentId="13_ncr:1_{32D8F87E-84AA-4A7C-9496-2788A45CDC7F}" xr6:coauthVersionLast="47" xr6:coauthVersionMax="47" xr10:uidLastSave="{00000000-0000-0000-0000-000000000000}"/>
  <bookViews>
    <workbookView xWindow="-120" yWindow="-120" windowWidth="20730" windowHeight="11160" tabRatio="876" firstSheet="3" activeTab="8" xr2:uid="{00000000-000D-0000-FFFF-FFFF00000000}"/>
  </bookViews>
  <sheets>
    <sheet name="Estacion1_2_12_2023" sheetId="1" r:id="rId1"/>
    <sheet name="Estacion2_2_12_2023" sheetId="3" r:id="rId2"/>
    <sheet name="Estacion3_2_12_2023" sheetId="4" r:id="rId3"/>
    <sheet name="Estacion1_3_12_2023" sheetId="5" r:id="rId4"/>
    <sheet name="Estacion2_3_12_2023" sheetId="6" r:id="rId5"/>
    <sheet name="Estacion3_3_12_2023" sheetId="7" r:id="rId6"/>
    <sheet name="Estacion1_4_12_2023" sheetId="8" r:id="rId7"/>
    <sheet name="Estacion2_4_12_2023" sheetId="9" r:id="rId8"/>
    <sheet name="Estacion3_4_12_2023" sheetId="10" r:id="rId9"/>
  </sheets>
  <definedNames>
    <definedName name="_xlnm._FilterDatabase" localSheetId="0" hidden="1">Estacion1_2_12_2023!$A$1:$F$321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Estacion1_2_12_2023!$B$1:$B$321</c:f>
              <c:numCache>
                <c:formatCode>h:mm:ss</c:formatCode>
                <c:ptCount val="321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</c:numCache>
            </c:numRef>
          </c:cat>
          <c:val>
            <c:numRef>
              <c:f>Estacion1_2_12_2023!$C$1:$C$321</c:f>
              <c:numCache>
                <c:formatCode>General</c:formatCode>
                <c:ptCount val="321"/>
                <c:pt idx="0">
                  <c:v>19.97</c:v>
                </c:pt>
                <c:pt idx="1">
                  <c:v>19.97</c:v>
                </c:pt>
                <c:pt idx="2">
                  <c:v>19.98</c:v>
                </c:pt>
                <c:pt idx="3">
                  <c:v>20</c:v>
                </c:pt>
                <c:pt idx="4">
                  <c:v>20.059999999999999</c:v>
                </c:pt>
                <c:pt idx="5">
                  <c:v>20.059999999999999</c:v>
                </c:pt>
                <c:pt idx="6">
                  <c:v>20.059999999999999</c:v>
                </c:pt>
                <c:pt idx="7">
                  <c:v>20.059999999999999</c:v>
                </c:pt>
                <c:pt idx="8">
                  <c:v>20.11</c:v>
                </c:pt>
                <c:pt idx="9">
                  <c:v>20.11</c:v>
                </c:pt>
                <c:pt idx="10">
                  <c:v>0</c:v>
                </c:pt>
                <c:pt idx="11">
                  <c:v>19.690000000000001</c:v>
                </c:pt>
                <c:pt idx="12">
                  <c:v>19.72</c:v>
                </c:pt>
                <c:pt idx="13">
                  <c:v>0</c:v>
                </c:pt>
                <c:pt idx="14">
                  <c:v>19.72</c:v>
                </c:pt>
                <c:pt idx="15">
                  <c:v>19.72</c:v>
                </c:pt>
                <c:pt idx="16">
                  <c:v>0</c:v>
                </c:pt>
                <c:pt idx="17">
                  <c:v>19.72</c:v>
                </c:pt>
                <c:pt idx="18">
                  <c:v>19.75</c:v>
                </c:pt>
                <c:pt idx="19">
                  <c:v>19.78</c:v>
                </c:pt>
                <c:pt idx="20">
                  <c:v>19.72</c:v>
                </c:pt>
                <c:pt idx="21">
                  <c:v>19.78</c:v>
                </c:pt>
                <c:pt idx="22">
                  <c:v>19.78</c:v>
                </c:pt>
                <c:pt idx="23">
                  <c:v>19.78</c:v>
                </c:pt>
                <c:pt idx="24">
                  <c:v>19.78</c:v>
                </c:pt>
                <c:pt idx="25">
                  <c:v>19.829999999999998</c:v>
                </c:pt>
                <c:pt idx="26">
                  <c:v>19.829999999999998</c:v>
                </c:pt>
                <c:pt idx="27">
                  <c:v>19.829999999999998</c:v>
                </c:pt>
                <c:pt idx="28">
                  <c:v>19.829999999999998</c:v>
                </c:pt>
                <c:pt idx="29">
                  <c:v>19.829999999999998</c:v>
                </c:pt>
                <c:pt idx="30">
                  <c:v>19.87</c:v>
                </c:pt>
                <c:pt idx="31">
                  <c:v>19.87</c:v>
                </c:pt>
                <c:pt idx="32">
                  <c:v>19.93</c:v>
                </c:pt>
                <c:pt idx="33">
                  <c:v>19.940000000000001</c:v>
                </c:pt>
                <c:pt idx="34">
                  <c:v>19.940000000000001</c:v>
                </c:pt>
                <c:pt idx="35">
                  <c:v>19.940000000000001</c:v>
                </c:pt>
                <c:pt idx="36">
                  <c:v>20</c:v>
                </c:pt>
                <c:pt idx="37">
                  <c:v>20</c:v>
                </c:pt>
                <c:pt idx="38">
                  <c:v>20.010000000000002</c:v>
                </c:pt>
                <c:pt idx="39">
                  <c:v>20</c:v>
                </c:pt>
                <c:pt idx="40">
                  <c:v>20.059999999999999</c:v>
                </c:pt>
                <c:pt idx="41">
                  <c:v>20.11</c:v>
                </c:pt>
                <c:pt idx="42">
                  <c:v>20.260000000000002</c:v>
                </c:pt>
                <c:pt idx="43">
                  <c:v>20.28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20.39</c:v>
                </c:pt>
                <c:pt idx="47">
                  <c:v>0</c:v>
                </c:pt>
                <c:pt idx="48">
                  <c:v>20.39</c:v>
                </c:pt>
                <c:pt idx="49">
                  <c:v>20.56</c:v>
                </c:pt>
                <c:pt idx="50">
                  <c:v>20.54</c:v>
                </c:pt>
                <c:pt idx="51">
                  <c:v>20.56</c:v>
                </c:pt>
                <c:pt idx="52">
                  <c:v>20.61</c:v>
                </c:pt>
                <c:pt idx="53">
                  <c:v>20.61</c:v>
                </c:pt>
                <c:pt idx="54">
                  <c:v>20.67</c:v>
                </c:pt>
                <c:pt idx="55">
                  <c:v>20.61</c:v>
                </c:pt>
                <c:pt idx="56">
                  <c:v>20.67</c:v>
                </c:pt>
                <c:pt idx="57">
                  <c:v>20.68</c:v>
                </c:pt>
                <c:pt idx="58">
                  <c:v>0</c:v>
                </c:pt>
                <c:pt idx="59">
                  <c:v>20.78</c:v>
                </c:pt>
                <c:pt idx="60">
                  <c:v>20.78</c:v>
                </c:pt>
                <c:pt idx="61">
                  <c:v>20.78</c:v>
                </c:pt>
                <c:pt idx="62">
                  <c:v>20.83</c:v>
                </c:pt>
                <c:pt idx="63">
                  <c:v>20.83</c:v>
                </c:pt>
                <c:pt idx="64">
                  <c:v>20.83</c:v>
                </c:pt>
                <c:pt idx="65">
                  <c:v>20.85</c:v>
                </c:pt>
                <c:pt idx="66">
                  <c:v>20.89</c:v>
                </c:pt>
                <c:pt idx="67">
                  <c:v>20.89</c:v>
                </c:pt>
                <c:pt idx="68">
                  <c:v>20.94</c:v>
                </c:pt>
                <c:pt idx="69">
                  <c:v>20.94</c:v>
                </c:pt>
                <c:pt idx="70">
                  <c:v>20.94</c:v>
                </c:pt>
                <c:pt idx="71">
                  <c:v>21</c:v>
                </c:pt>
                <c:pt idx="72">
                  <c:v>21</c:v>
                </c:pt>
                <c:pt idx="73">
                  <c:v>21.03</c:v>
                </c:pt>
                <c:pt idx="74">
                  <c:v>21.06</c:v>
                </c:pt>
                <c:pt idx="75">
                  <c:v>21.06</c:v>
                </c:pt>
                <c:pt idx="76">
                  <c:v>21.06</c:v>
                </c:pt>
                <c:pt idx="77">
                  <c:v>21.11</c:v>
                </c:pt>
                <c:pt idx="78">
                  <c:v>21.06</c:v>
                </c:pt>
                <c:pt idx="79">
                  <c:v>21.11</c:v>
                </c:pt>
                <c:pt idx="80">
                  <c:v>21.17</c:v>
                </c:pt>
                <c:pt idx="81">
                  <c:v>21.17</c:v>
                </c:pt>
                <c:pt idx="82">
                  <c:v>21.17</c:v>
                </c:pt>
                <c:pt idx="83">
                  <c:v>21.22</c:v>
                </c:pt>
                <c:pt idx="84">
                  <c:v>21.22</c:v>
                </c:pt>
                <c:pt idx="85">
                  <c:v>21.22</c:v>
                </c:pt>
                <c:pt idx="86">
                  <c:v>21.22</c:v>
                </c:pt>
                <c:pt idx="87">
                  <c:v>21.28</c:v>
                </c:pt>
                <c:pt idx="88">
                  <c:v>21.22</c:v>
                </c:pt>
                <c:pt idx="89">
                  <c:v>21.28</c:v>
                </c:pt>
                <c:pt idx="90">
                  <c:v>21.28</c:v>
                </c:pt>
                <c:pt idx="91">
                  <c:v>21.33</c:v>
                </c:pt>
                <c:pt idx="92">
                  <c:v>21.28</c:v>
                </c:pt>
                <c:pt idx="93">
                  <c:v>21.33</c:v>
                </c:pt>
                <c:pt idx="94">
                  <c:v>21.33</c:v>
                </c:pt>
                <c:pt idx="95">
                  <c:v>21.36</c:v>
                </c:pt>
                <c:pt idx="96">
                  <c:v>21.39</c:v>
                </c:pt>
                <c:pt idx="97">
                  <c:v>0</c:v>
                </c:pt>
                <c:pt idx="98">
                  <c:v>21.44</c:v>
                </c:pt>
                <c:pt idx="99">
                  <c:v>21.44</c:v>
                </c:pt>
                <c:pt idx="100">
                  <c:v>21.44</c:v>
                </c:pt>
                <c:pt idx="101">
                  <c:v>21.5</c:v>
                </c:pt>
                <c:pt idx="102">
                  <c:v>21.44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21.56</c:v>
                </c:pt>
                <c:pt idx="108">
                  <c:v>21.6</c:v>
                </c:pt>
                <c:pt idx="109">
                  <c:v>21.61</c:v>
                </c:pt>
                <c:pt idx="110">
                  <c:v>21.63</c:v>
                </c:pt>
                <c:pt idx="111">
                  <c:v>21.67</c:v>
                </c:pt>
                <c:pt idx="112">
                  <c:v>21.67</c:v>
                </c:pt>
                <c:pt idx="113">
                  <c:v>21.67</c:v>
                </c:pt>
                <c:pt idx="114">
                  <c:v>21.67</c:v>
                </c:pt>
                <c:pt idx="115">
                  <c:v>21.72</c:v>
                </c:pt>
                <c:pt idx="116">
                  <c:v>21.69</c:v>
                </c:pt>
                <c:pt idx="117">
                  <c:v>21.72</c:v>
                </c:pt>
                <c:pt idx="118">
                  <c:v>21.72</c:v>
                </c:pt>
                <c:pt idx="119">
                  <c:v>21.72</c:v>
                </c:pt>
                <c:pt idx="120">
                  <c:v>21.78</c:v>
                </c:pt>
                <c:pt idx="121">
                  <c:v>21.78</c:v>
                </c:pt>
                <c:pt idx="122">
                  <c:v>0</c:v>
                </c:pt>
                <c:pt idx="123">
                  <c:v>21.83</c:v>
                </c:pt>
                <c:pt idx="124">
                  <c:v>21.83</c:v>
                </c:pt>
                <c:pt idx="125">
                  <c:v>21.83</c:v>
                </c:pt>
                <c:pt idx="126">
                  <c:v>21.83</c:v>
                </c:pt>
                <c:pt idx="127">
                  <c:v>21.83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21.93</c:v>
                </c:pt>
                <c:pt idx="132">
                  <c:v>21.94</c:v>
                </c:pt>
                <c:pt idx="133">
                  <c:v>21.94</c:v>
                </c:pt>
                <c:pt idx="134">
                  <c:v>0</c:v>
                </c:pt>
                <c:pt idx="135">
                  <c:v>21.97</c:v>
                </c:pt>
                <c:pt idx="136">
                  <c:v>22</c:v>
                </c:pt>
                <c:pt idx="137">
                  <c:v>22</c:v>
                </c:pt>
                <c:pt idx="138">
                  <c:v>22.06</c:v>
                </c:pt>
                <c:pt idx="139">
                  <c:v>22.06</c:v>
                </c:pt>
                <c:pt idx="140">
                  <c:v>22.06</c:v>
                </c:pt>
                <c:pt idx="141">
                  <c:v>22.11</c:v>
                </c:pt>
                <c:pt idx="142">
                  <c:v>22.11</c:v>
                </c:pt>
                <c:pt idx="143">
                  <c:v>22.11</c:v>
                </c:pt>
                <c:pt idx="144">
                  <c:v>0</c:v>
                </c:pt>
                <c:pt idx="145">
                  <c:v>22.17</c:v>
                </c:pt>
                <c:pt idx="146">
                  <c:v>22.17</c:v>
                </c:pt>
                <c:pt idx="147">
                  <c:v>22.17</c:v>
                </c:pt>
                <c:pt idx="148">
                  <c:v>22.17</c:v>
                </c:pt>
                <c:pt idx="149">
                  <c:v>22.22</c:v>
                </c:pt>
                <c:pt idx="150">
                  <c:v>22.22</c:v>
                </c:pt>
                <c:pt idx="151">
                  <c:v>22.22</c:v>
                </c:pt>
                <c:pt idx="152">
                  <c:v>22.22</c:v>
                </c:pt>
                <c:pt idx="153">
                  <c:v>22.22</c:v>
                </c:pt>
                <c:pt idx="154">
                  <c:v>22.28</c:v>
                </c:pt>
                <c:pt idx="155">
                  <c:v>22.22</c:v>
                </c:pt>
                <c:pt idx="156">
                  <c:v>22.28</c:v>
                </c:pt>
                <c:pt idx="157">
                  <c:v>22.22</c:v>
                </c:pt>
                <c:pt idx="158">
                  <c:v>22.22</c:v>
                </c:pt>
                <c:pt idx="159">
                  <c:v>22.24</c:v>
                </c:pt>
                <c:pt idx="160">
                  <c:v>22.22</c:v>
                </c:pt>
                <c:pt idx="161">
                  <c:v>22.22</c:v>
                </c:pt>
                <c:pt idx="162">
                  <c:v>22.22</c:v>
                </c:pt>
                <c:pt idx="163">
                  <c:v>22.22</c:v>
                </c:pt>
                <c:pt idx="164">
                  <c:v>22.22</c:v>
                </c:pt>
                <c:pt idx="165">
                  <c:v>22.22</c:v>
                </c:pt>
                <c:pt idx="166">
                  <c:v>22.22</c:v>
                </c:pt>
                <c:pt idx="167">
                  <c:v>22.17</c:v>
                </c:pt>
                <c:pt idx="168">
                  <c:v>22.17</c:v>
                </c:pt>
                <c:pt idx="169">
                  <c:v>22.18</c:v>
                </c:pt>
                <c:pt idx="170">
                  <c:v>0</c:v>
                </c:pt>
                <c:pt idx="171">
                  <c:v>22.17</c:v>
                </c:pt>
                <c:pt idx="172">
                  <c:v>22.17</c:v>
                </c:pt>
                <c:pt idx="173">
                  <c:v>22.11</c:v>
                </c:pt>
                <c:pt idx="174">
                  <c:v>22.11</c:v>
                </c:pt>
                <c:pt idx="175">
                  <c:v>22.06</c:v>
                </c:pt>
                <c:pt idx="176">
                  <c:v>22.06</c:v>
                </c:pt>
                <c:pt idx="177">
                  <c:v>22.06</c:v>
                </c:pt>
                <c:pt idx="178">
                  <c:v>22.06</c:v>
                </c:pt>
                <c:pt idx="179">
                  <c:v>22</c:v>
                </c:pt>
                <c:pt idx="180">
                  <c:v>22</c:v>
                </c:pt>
                <c:pt idx="181">
                  <c:v>21.94</c:v>
                </c:pt>
                <c:pt idx="182">
                  <c:v>21.94</c:v>
                </c:pt>
                <c:pt idx="183">
                  <c:v>21.9</c:v>
                </c:pt>
                <c:pt idx="184">
                  <c:v>21.89</c:v>
                </c:pt>
                <c:pt idx="185">
                  <c:v>21.86</c:v>
                </c:pt>
                <c:pt idx="186">
                  <c:v>21.83</c:v>
                </c:pt>
                <c:pt idx="187">
                  <c:v>21.83</c:v>
                </c:pt>
                <c:pt idx="188">
                  <c:v>21.78</c:v>
                </c:pt>
                <c:pt idx="189">
                  <c:v>21.78</c:v>
                </c:pt>
                <c:pt idx="190">
                  <c:v>21.75</c:v>
                </c:pt>
                <c:pt idx="191">
                  <c:v>21.72</c:v>
                </c:pt>
                <c:pt idx="192">
                  <c:v>21.67</c:v>
                </c:pt>
                <c:pt idx="193">
                  <c:v>21.67</c:v>
                </c:pt>
                <c:pt idx="194">
                  <c:v>21.65</c:v>
                </c:pt>
                <c:pt idx="195">
                  <c:v>21.61</c:v>
                </c:pt>
                <c:pt idx="196">
                  <c:v>21.56</c:v>
                </c:pt>
                <c:pt idx="197">
                  <c:v>21.58</c:v>
                </c:pt>
                <c:pt idx="198">
                  <c:v>21.56</c:v>
                </c:pt>
                <c:pt idx="199">
                  <c:v>21.56</c:v>
                </c:pt>
                <c:pt idx="200">
                  <c:v>21.5</c:v>
                </c:pt>
                <c:pt idx="201">
                  <c:v>0</c:v>
                </c:pt>
                <c:pt idx="202">
                  <c:v>21.44</c:v>
                </c:pt>
                <c:pt idx="203">
                  <c:v>21.44</c:v>
                </c:pt>
                <c:pt idx="204">
                  <c:v>21.42</c:v>
                </c:pt>
                <c:pt idx="205">
                  <c:v>0</c:v>
                </c:pt>
                <c:pt idx="206">
                  <c:v>21.36</c:v>
                </c:pt>
                <c:pt idx="207">
                  <c:v>21.33</c:v>
                </c:pt>
                <c:pt idx="208">
                  <c:v>0</c:v>
                </c:pt>
                <c:pt idx="209">
                  <c:v>21.31</c:v>
                </c:pt>
                <c:pt idx="210">
                  <c:v>21.28</c:v>
                </c:pt>
                <c:pt idx="211">
                  <c:v>21.28</c:v>
                </c:pt>
                <c:pt idx="212">
                  <c:v>21.28</c:v>
                </c:pt>
                <c:pt idx="213">
                  <c:v>0</c:v>
                </c:pt>
                <c:pt idx="214">
                  <c:v>21.22</c:v>
                </c:pt>
                <c:pt idx="215">
                  <c:v>21.22</c:v>
                </c:pt>
                <c:pt idx="216">
                  <c:v>21.17</c:v>
                </c:pt>
                <c:pt idx="217">
                  <c:v>21.15</c:v>
                </c:pt>
                <c:pt idx="218">
                  <c:v>21.11</c:v>
                </c:pt>
                <c:pt idx="219">
                  <c:v>21.11</c:v>
                </c:pt>
                <c:pt idx="220">
                  <c:v>21.11</c:v>
                </c:pt>
                <c:pt idx="221">
                  <c:v>21.11</c:v>
                </c:pt>
                <c:pt idx="222">
                  <c:v>21.11</c:v>
                </c:pt>
                <c:pt idx="223">
                  <c:v>21.11</c:v>
                </c:pt>
                <c:pt idx="224">
                  <c:v>21.11</c:v>
                </c:pt>
                <c:pt idx="225">
                  <c:v>21.11</c:v>
                </c:pt>
                <c:pt idx="226">
                  <c:v>21.11</c:v>
                </c:pt>
                <c:pt idx="227">
                  <c:v>21.11</c:v>
                </c:pt>
                <c:pt idx="228">
                  <c:v>21.06</c:v>
                </c:pt>
                <c:pt idx="229">
                  <c:v>21.06</c:v>
                </c:pt>
                <c:pt idx="230">
                  <c:v>21.06</c:v>
                </c:pt>
                <c:pt idx="231">
                  <c:v>21.06</c:v>
                </c:pt>
                <c:pt idx="232">
                  <c:v>21.06</c:v>
                </c:pt>
                <c:pt idx="233">
                  <c:v>21.03</c:v>
                </c:pt>
                <c:pt idx="234">
                  <c:v>21.06</c:v>
                </c:pt>
                <c:pt idx="235">
                  <c:v>21.06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21.06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21.03</c:v>
                </c:pt>
                <c:pt idx="244">
                  <c:v>21.02</c:v>
                </c:pt>
                <c:pt idx="245">
                  <c:v>21.04</c:v>
                </c:pt>
                <c:pt idx="246">
                  <c:v>21.06</c:v>
                </c:pt>
                <c:pt idx="247">
                  <c:v>21.11</c:v>
                </c:pt>
                <c:pt idx="248">
                  <c:v>21.11</c:v>
                </c:pt>
                <c:pt idx="249">
                  <c:v>21.06</c:v>
                </c:pt>
                <c:pt idx="250">
                  <c:v>21.11</c:v>
                </c:pt>
                <c:pt idx="251">
                  <c:v>21.12</c:v>
                </c:pt>
                <c:pt idx="252">
                  <c:v>21.11</c:v>
                </c:pt>
                <c:pt idx="253">
                  <c:v>21.11</c:v>
                </c:pt>
                <c:pt idx="254">
                  <c:v>21.17</c:v>
                </c:pt>
                <c:pt idx="255">
                  <c:v>21.17</c:v>
                </c:pt>
                <c:pt idx="256">
                  <c:v>21.19</c:v>
                </c:pt>
                <c:pt idx="257">
                  <c:v>21.17</c:v>
                </c:pt>
                <c:pt idx="258">
                  <c:v>21.22</c:v>
                </c:pt>
                <c:pt idx="259">
                  <c:v>21.22</c:v>
                </c:pt>
                <c:pt idx="260">
                  <c:v>21.22</c:v>
                </c:pt>
                <c:pt idx="261">
                  <c:v>21.28</c:v>
                </c:pt>
                <c:pt idx="262">
                  <c:v>21.28</c:v>
                </c:pt>
                <c:pt idx="263">
                  <c:v>21.28</c:v>
                </c:pt>
                <c:pt idx="264">
                  <c:v>21.31</c:v>
                </c:pt>
                <c:pt idx="265">
                  <c:v>21.33</c:v>
                </c:pt>
                <c:pt idx="266">
                  <c:v>21.33</c:v>
                </c:pt>
                <c:pt idx="267">
                  <c:v>21.36</c:v>
                </c:pt>
                <c:pt idx="268">
                  <c:v>21.33</c:v>
                </c:pt>
                <c:pt idx="269">
                  <c:v>21.39</c:v>
                </c:pt>
                <c:pt idx="270">
                  <c:v>21.39</c:v>
                </c:pt>
                <c:pt idx="271">
                  <c:v>21.39</c:v>
                </c:pt>
                <c:pt idx="272">
                  <c:v>21.39</c:v>
                </c:pt>
                <c:pt idx="273">
                  <c:v>21.39</c:v>
                </c:pt>
                <c:pt idx="274">
                  <c:v>21.39</c:v>
                </c:pt>
                <c:pt idx="275">
                  <c:v>21.44</c:v>
                </c:pt>
                <c:pt idx="276">
                  <c:v>21.44</c:v>
                </c:pt>
                <c:pt idx="277">
                  <c:v>21.44</c:v>
                </c:pt>
                <c:pt idx="278">
                  <c:v>21.5</c:v>
                </c:pt>
                <c:pt idx="279">
                  <c:v>0</c:v>
                </c:pt>
                <c:pt idx="280">
                  <c:v>0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21.54</c:v>
                </c:pt>
                <c:pt idx="285">
                  <c:v>21.56</c:v>
                </c:pt>
                <c:pt idx="286">
                  <c:v>21.56</c:v>
                </c:pt>
                <c:pt idx="287">
                  <c:v>21.56</c:v>
                </c:pt>
                <c:pt idx="288">
                  <c:v>21.56</c:v>
                </c:pt>
                <c:pt idx="289">
                  <c:v>21.56</c:v>
                </c:pt>
                <c:pt idx="290">
                  <c:v>21.61</c:v>
                </c:pt>
                <c:pt idx="291">
                  <c:v>21.61</c:v>
                </c:pt>
                <c:pt idx="292">
                  <c:v>21.67</c:v>
                </c:pt>
                <c:pt idx="293">
                  <c:v>21.67</c:v>
                </c:pt>
                <c:pt idx="294">
                  <c:v>21.67</c:v>
                </c:pt>
                <c:pt idx="295">
                  <c:v>21.72</c:v>
                </c:pt>
                <c:pt idx="296">
                  <c:v>21.67</c:v>
                </c:pt>
                <c:pt idx="297">
                  <c:v>21.67</c:v>
                </c:pt>
                <c:pt idx="298">
                  <c:v>21.67</c:v>
                </c:pt>
                <c:pt idx="299">
                  <c:v>21.67</c:v>
                </c:pt>
                <c:pt idx="300">
                  <c:v>21.69</c:v>
                </c:pt>
                <c:pt idx="301">
                  <c:v>21.67</c:v>
                </c:pt>
                <c:pt idx="302">
                  <c:v>21.67</c:v>
                </c:pt>
                <c:pt idx="303">
                  <c:v>21.67</c:v>
                </c:pt>
                <c:pt idx="304">
                  <c:v>21.67</c:v>
                </c:pt>
                <c:pt idx="305">
                  <c:v>21.67</c:v>
                </c:pt>
                <c:pt idx="306">
                  <c:v>21.67</c:v>
                </c:pt>
                <c:pt idx="307">
                  <c:v>21.61</c:v>
                </c:pt>
                <c:pt idx="308">
                  <c:v>21.67</c:v>
                </c:pt>
                <c:pt idx="309">
                  <c:v>21.61</c:v>
                </c:pt>
                <c:pt idx="310">
                  <c:v>21.61</c:v>
                </c:pt>
                <c:pt idx="311">
                  <c:v>21.56</c:v>
                </c:pt>
                <c:pt idx="312">
                  <c:v>21.56</c:v>
                </c:pt>
                <c:pt idx="313">
                  <c:v>21.56</c:v>
                </c:pt>
                <c:pt idx="314">
                  <c:v>21.56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21.44</c:v>
                </c:pt>
                <c:pt idx="320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299-A9B7-102A2AD242A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Estacion1_2_12_2023!$B$1:$B$321</c:f>
              <c:numCache>
                <c:formatCode>h:mm:ss</c:formatCode>
                <c:ptCount val="321"/>
                <c:pt idx="0">
                  <c:v>0.36467592592592596</c:v>
                </c:pt>
                <c:pt idx="1">
                  <c:v>0.36574074074074076</c:v>
                </c:pt>
                <c:pt idx="2">
                  <c:v>0.36680555555555555</c:v>
                </c:pt>
                <c:pt idx="3">
                  <c:v>0.36774305555555559</c:v>
                </c:pt>
                <c:pt idx="4">
                  <c:v>0.37260416666666668</c:v>
                </c:pt>
                <c:pt idx="5">
                  <c:v>0.37761574074074072</c:v>
                </c:pt>
                <c:pt idx="6">
                  <c:v>0.37806712962962963</c:v>
                </c:pt>
                <c:pt idx="7">
                  <c:v>0.37868055555555552</c:v>
                </c:pt>
                <c:pt idx="8">
                  <c:v>0.38172453703703701</c:v>
                </c:pt>
                <c:pt idx="9">
                  <c:v>0.38232638888888887</c:v>
                </c:pt>
                <c:pt idx="10">
                  <c:v>0.38480324074074074</c:v>
                </c:pt>
                <c:pt idx="11">
                  <c:v>0.34324074074074074</c:v>
                </c:pt>
                <c:pt idx="12">
                  <c:v>0.34502314814814811</c:v>
                </c:pt>
                <c:pt idx="13">
                  <c:v>0.34759259259259262</c:v>
                </c:pt>
                <c:pt idx="14">
                  <c:v>0.34920138888888891</c:v>
                </c:pt>
                <c:pt idx="15">
                  <c:v>0.35140046296296296</c:v>
                </c:pt>
                <c:pt idx="16">
                  <c:v>0.35369212962962965</c:v>
                </c:pt>
                <c:pt idx="17">
                  <c:v>0.35570601851851852</c:v>
                </c:pt>
                <c:pt idx="18">
                  <c:v>0.35747685185185185</c:v>
                </c:pt>
                <c:pt idx="19">
                  <c:v>0.359375</c:v>
                </c:pt>
                <c:pt idx="20">
                  <c:v>0.36104166666666665</c:v>
                </c:pt>
                <c:pt idx="21">
                  <c:v>0.36341435185185184</c:v>
                </c:pt>
                <c:pt idx="22">
                  <c:v>0.36519675925925926</c:v>
                </c:pt>
                <c:pt idx="23">
                  <c:v>0.36697916666666663</c:v>
                </c:pt>
                <c:pt idx="24">
                  <c:v>0.36874999999999997</c:v>
                </c:pt>
                <c:pt idx="25">
                  <c:v>0.37056712962962962</c:v>
                </c:pt>
                <c:pt idx="26">
                  <c:v>0.37246527777777777</c:v>
                </c:pt>
                <c:pt idx="27">
                  <c:v>0.37409722222222225</c:v>
                </c:pt>
                <c:pt idx="28">
                  <c:v>0.37586805555555558</c:v>
                </c:pt>
                <c:pt idx="29">
                  <c:v>0.37768518518518518</c:v>
                </c:pt>
                <c:pt idx="30">
                  <c:v>0.38002314814814814</c:v>
                </c:pt>
                <c:pt idx="31">
                  <c:v>0.38239583333333332</c:v>
                </c:pt>
                <c:pt idx="32">
                  <c:v>0.38429398148148147</c:v>
                </c:pt>
                <c:pt idx="33">
                  <c:v>0.38596064814814812</c:v>
                </c:pt>
                <c:pt idx="34">
                  <c:v>0.38773148148148145</c:v>
                </c:pt>
                <c:pt idx="35">
                  <c:v>0.38951388888888888</c:v>
                </c:pt>
                <c:pt idx="36">
                  <c:v>0.39133101851851854</c:v>
                </c:pt>
                <c:pt idx="37">
                  <c:v>0.39307870370370374</c:v>
                </c:pt>
                <c:pt idx="38">
                  <c:v>0.39545138888888887</c:v>
                </c:pt>
                <c:pt idx="39">
                  <c:v>0.39725694444444443</c:v>
                </c:pt>
                <c:pt idx="40">
                  <c:v>0.39903935185185185</c:v>
                </c:pt>
                <c:pt idx="41">
                  <c:v>0.40078703703703705</c:v>
                </c:pt>
                <c:pt idx="42">
                  <c:v>0.4168055555555556</c:v>
                </c:pt>
                <c:pt idx="43">
                  <c:v>0.41858796296296297</c:v>
                </c:pt>
                <c:pt idx="44">
                  <c:v>0.42039351851851853</c:v>
                </c:pt>
                <c:pt idx="45">
                  <c:v>0.42214120370370373</c:v>
                </c:pt>
                <c:pt idx="46">
                  <c:v>0.42394675925925923</c:v>
                </c:pt>
                <c:pt idx="47">
                  <c:v>0.42613425925925924</c:v>
                </c:pt>
                <c:pt idx="48">
                  <c:v>0.42760416666666662</c:v>
                </c:pt>
                <c:pt idx="49">
                  <c:v>0.43890046296296298</c:v>
                </c:pt>
                <c:pt idx="50">
                  <c:v>0.44112268518518521</c:v>
                </c:pt>
                <c:pt idx="51">
                  <c:v>0.44290509259259259</c:v>
                </c:pt>
                <c:pt idx="52">
                  <c:v>0.44468749999999996</c:v>
                </c:pt>
                <c:pt idx="53">
                  <c:v>0.44646990740740744</c:v>
                </c:pt>
                <c:pt idx="54">
                  <c:v>0.44824074074074072</c:v>
                </c:pt>
                <c:pt idx="55">
                  <c:v>0.45005787037037037</c:v>
                </c:pt>
                <c:pt idx="56">
                  <c:v>0.45239583333333333</c:v>
                </c:pt>
                <c:pt idx="57">
                  <c:v>0.45476851851851857</c:v>
                </c:pt>
                <c:pt idx="58">
                  <c:v>0.45758101851851851</c:v>
                </c:pt>
                <c:pt idx="59">
                  <c:v>0.45966435185185189</c:v>
                </c:pt>
                <c:pt idx="60">
                  <c:v>0.46188657407407407</c:v>
                </c:pt>
                <c:pt idx="61">
                  <c:v>0.46366898148148145</c:v>
                </c:pt>
                <c:pt idx="62">
                  <c:v>0.46604166666666669</c:v>
                </c:pt>
                <c:pt idx="63">
                  <c:v>0.46782407407407406</c:v>
                </c:pt>
                <c:pt idx="64">
                  <c:v>0.46962962962962962</c:v>
                </c:pt>
                <c:pt idx="65">
                  <c:v>0.47209490740740739</c:v>
                </c:pt>
                <c:pt idx="66">
                  <c:v>0.47378472222222223</c:v>
                </c:pt>
                <c:pt idx="67">
                  <c:v>0.47553240740740743</c:v>
                </c:pt>
                <c:pt idx="68">
                  <c:v>0.47805555555555551</c:v>
                </c:pt>
                <c:pt idx="69">
                  <c:v>0.4802777777777778</c:v>
                </c:pt>
                <c:pt idx="70">
                  <c:v>0.48206018518518517</c:v>
                </c:pt>
                <c:pt idx="71">
                  <c:v>0.48395833333333332</c:v>
                </c:pt>
                <c:pt idx="72">
                  <c:v>0.48561342592592593</c:v>
                </c:pt>
                <c:pt idx="73">
                  <c:v>0.48739583333333331</c:v>
                </c:pt>
                <c:pt idx="74">
                  <c:v>0.48920138888888887</c:v>
                </c:pt>
                <c:pt idx="75">
                  <c:v>0.49107638888888888</c:v>
                </c:pt>
                <c:pt idx="76">
                  <c:v>0.49276620370370372</c:v>
                </c:pt>
                <c:pt idx="77">
                  <c:v>0.49510416666666668</c:v>
                </c:pt>
                <c:pt idx="78">
                  <c:v>0.49692129629629633</c:v>
                </c:pt>
                <c:pt idx="79">
                  <c:v>0.49751157407407409</c:v>
                </c:pt>
                <c:pt idx="80">
                  <c:v>0.49929398148148146</c:v>
                </c:pt>
                <c:pt idx="81">
                  <c:v>0.50107638888888884</c:v>
                </c:pt>
                <c:pt idx="82">
                  <c:v>0.50344907407407413</c:v>
                </c:pt>
                <c:pt idx="83">
                  <c:v>0.50578703703703709</c:v>
                </c:pt>
                <c:pt idx="84">
                  <c:v>0.50756944444444441</c:v>
                </c:pt>
                <c:pt idx="85">
                  <c:v>0.50946759259259256</c:v>
                </c:pt>
                <c:pt idx="86">
                  <c:v>0.51112268518518522</c:v>
                </c:pt>
                <c:pt idx="87">
                  <c:v>0.5134953703703703</c:v>
                </c:pt>
                <c:pt idx="88">
                  <c:v>0.51531249999999995</c:v>
                </c:pt>
                <c:pt idx="89">
                  <c:v>0.51708333333333334</c:v>
                </c:pt>
                <c:pt idx="90">
                  <c:v>0.51898148148148149</c:v>
                </c:pt>
                <c:pt idx="91">
                  <c:v>0.5213888888888889</c:v>
                </c:pt>
                <c:pt idx="92">
                  <c:v>0.52302083333333338</c:v>
                </c:pt>
                <c:pt idx="93">
                  <c:v>0.5248032407407407</c:v>
                </c:pt>
                <c:pt idx="94">
                  <c:v>0.52725694444444449</c:v>
                </c:pt>
                <c:pt idx="95">
                  <c:v>0.52951388888888895</c:v>
                </c:pt>
                <c:pt idx="96">
                  <c:v>0.53188657407407403</c:v>
                </c:pt>
                <c:pt idx="97">
                  <c:v>0.53420138888888891</c:v>
                </c:pt>
                <c:pt idx="98">
                  <c:v>0.53604166666666664</c:v>
                </c:pt>
                <c:pt idx="99">
                  <c:v>0.53782407407407407</c:v>
                </c:pt>
                <c:pt idx="100">
                  <c:v>0.54010416666666672</c:v>
                </c:pt>
                <c:pt idx="101">
                  <c:v>0.54197916666666668</c:v>
                </c:pt>
                <c:pt idx="102">
                  <c:v>0.54435185185185186</c:v>
                </c:pt>
                <c:pt idx="103">
                  <c:v>0.54625000000000001</c:v>
                </c:pt>
                <c:pt idx="104">
                  <c:v>0.54805555555555552</c:v>
                </c:pt>
                <c:pt idx="105">
                  <c:v>0.54971064814814818</c:v>
                </c:pt>
                <c:pt idx="106">
                  <c:v>0.55206018518518518</c:v>
                </c:pt>
                <c:pt idx="107">
                  <c:v>0.55443287037037037</c:v>
                </c:pt>
                <c:pt idx="108">
                  <c:v>0.55680555555555555</c:v>
                </c:pt>
                <c:pt idx="109">
                  <c:v>0.55858796296296298</c:v>
                </c:pt>
                <c:pt idx="110">
                  <c:v>0.56035879629629626</c:v>
                </c:pt>
                <c:pt idx="111">
                  <c:v>0.56214120370370368</c:v>
                </c:pt>
                <c:pt idx="112">
                  <c:v>0.56392361111111111</c:v>
                </c:pt>
                <c:pt idx="113">
                  <c:v>0.56644675925925925</c:v>
                </c:pt>
                <c:pt idx="114">
                  <c:v>0.56807870370370372</c:v>
                </c:pt>
                <c:pt idx="115">
                  <c:v>0.569849537037037</c:v>
                </c:pt>
                <c:pt idx="116">
                  <c:v>0.57223379629629634</c:v>
                </c:pt>
                <c:pt idx="117">
                  <c:v>0.57413194444444449</c:v>
                </c:pt>
                <c:pt idx="118">
                  <c:v>0.57582175925925927</c:v>
                </c:pt>
                <c:pt idx="119">
                  <c:v>0.57771990740740742</c:v>
                </c:pt>
                <c:pt idx="120">
                  <c:v>0.57994212962962965</c:v>
                </c:pt>
                <c:pt idx="121">
                  <c:v>0.58172453703703708</c:v>
                </c:pt>
                <c:pt idx="122">
                  <c:v>0.58401620370370366</c:v>
                </c:pt>
                <c:pt idx="123">
                  <c:v>0.58586805555555554</c:v>
                </c:pt>
                <c:pt idx="124">
                  <c:v>0.58765046296296297</c:v>
                </c:pt>
                <c:pt idx="125">
                  <c:v>0.59005787037037039</c:v>
                </c:pt>
                <c:pt idx="126">
                  <c:v>0.59182870370370366</c:v>
                </c:pt>
                <c:pt idx="127">
                  <c:v>0.5935879629629629</c:v>
                </c:pt>
                <c:pt idx="128">
                  <c:v>0.59535879629629629</c:v>
                </c:pt>
                <c:pt idx="129">
                  <c:v>0.59729166666666667</c:v>
                </c:pt>
                <c:pt idx="130">
                  <c:v>0.59895833333333337</c:v>
                </c:pt>
                <c:pt idx="131">
                  <c:v>0.60070601851851857</c:v>
                </c:pt>
                <c:pt idx="132">
                  <c:v>0.60307870370370364</c:v>
                </c:pt>
                <c:pt idx="133">
                  <c:v>0.60545138888888894</c:v>
                </c:pt>
                <c:pt idx="134">
                  <c:v>0.60768518518518522</c:v>
                </c:pt>
                <c:pt idx="135">
                  <c:v>0.60960648148148155</c:v>
                </c:pt>
                <c:pt idx="136">
                  <c:v>0.61137731481481483</c:v>
                </c:pt>
                <c:pt idx="137">
                  <c:v>0.61315972222222226</c:v>
                </c:pt>
                <c:pt idx="138">
                  <c:v>0.61494212962962969</c:v>
                </c:pt>
                <c:pt idx="139">
                  <c:v>0.616724537037037</c:v>
                </c:pt>
                <c:pt idx="140">
                  <c:v>0.61849537037037039</c:v>
                </c:pt>
                <c:pt idx="141">
                  <c:v>0.62086805555555558</c:v>
                </c:pt>
                <c:pt idx="142">
                  <c:v>0.62280092592592595</c:v>
                </c:pt>
                <c:pt idx="143">
                  <c:v>0.62502314814814819</c:v>
                </c:pt>
                <c:pt idx="144">
                  <c:v>0.62775462962962958</c:v>
                </c:pt>
                <c:pt idx="145">
                  <c:v>0.62976851851851856</c:v>
                </c:pt>
                <c:pt idx="146">
                  <c:v>0.63155092592592588</c:v>
                </c:pt>
                <c:pt idx="147">
                  <c:v>0.6333333333333333</c:v>
                </c:pt>
                <c:pt idx="148">
                  <c:v>0.63570601851851849</c:v>
                </c:pt>
                <c:pt idx="149">
                  <c:v>0.63751157407407411</c:v>
                </c:pt>
                <c:pt idx="150">
                  <c:v>0.6392592592592593</c:v>
                </c:pt>
                <c:pt idx="151">
                  <c:v>0.64104166666666662</c:v>
                </c:pt>
                <c:pt idx="152">
                  <c:v>0.64282407407407405</c:v>
                </c:pt>
                <c:pt idx="153">
                  <c:v>0.64519675925925923</c:v>
                </c:pt>
                <c:pt idx="154">
                  <c:v>0.64756944444444442</c:v>
                </c:pt>
                <c:pt idx="155">
                  <c:v>0.64937500000000004</c:v>
                </c:pt>
                <c:pt idx="156">
                  <c:v>0.65115740740740746</c:v>
                </c:pt>
                <c:pt idx="157">
                  <c:v>0.65349537037037042</c:v>
                </c:pt>
                <c:pt idx="158">
                  <c:v>0.6558680555555555</c:v>
                </c:pt>
                <c:pt idx="159">
                  <c:v>0.65765046296296303</c:v>
                </c:pt>
                <c:pt idx="160">
                  <c:v>0.66005787037037034</c:v>
                </c:pt>
                <c:pt idx="161">
                  <c:v>0.66243055555555552</c:v>
                </c:pt>
                <c:pt idx="162">
                  <c:v>0.66417824074074072</c:v>
                </c:pt>
                <c:pt idx="163">
                  <c:v>0.66655092592592591</c:v>
                </c:pt>
                <c:pt idx="164">
                  <c:v>0.66903935185185182</c:v>
                </c:pt>
                <c:pt idx="165">
                  <c:v>0.67070601851851841</c:v>
                </c:pt>
                <c:pt idx="166">
                  <c:v>0.67251157407407414</c:v>
                </c:pt>
                <c:pt idx="167">
                  <c:v>0.67429398148148145</c:v>
                </c:pt>
                <c:pt idx="168">
                  <c:v>0.67663194444444441</c:v>
                </c:pt>
                <c:pt idx="169">
                  <c:v>0.6790046296296296</c:v>
                </c:pt>
                <c:pt idx="170">
                  <c:v>0.68125000000000002</c:v>
                </c:pt>
                <c:pt idx="171">
                  <c:v>0.68315972222222221</c:v>
                </c:pt>
                <c:pt idx="172">
                  <c:v>0.68494212962962964</c:v>
                </c:pt>
                <c:pt idx="173">
                  <c:v>0.68790509259259258</c:v>
                </c:pt>
                <c:pt idx="174">
                  <c:v>0.68980324074074073</c:v>
                </c:pt>
                <c:pt idx="175">
                  <c:v>0.69149305555555562</c:v>
                </c:pt>
                <c:pt idx="176">
                  <c:v>0.69324074074074071</c:v>
                </c:pt>
                <c:pt idx="177">
                  <c:v>0.69505787037037037</c:v>
                </c:pt>
                <c:pt idx="178">
                  <c:v>0.69695601851851852</c:v>
                </c:pt>
                <c:pt idx="179">
                  <c:v>0.69870370370370372</c:v>
                </c:pt>
                <c:pt idx="180">
                  <c:v>0.70096064814814818</c:v>
                </c:pt>
                <c:pt idx="181">
                  <c:v>0.70276620370370368</c:v>
                </c:pt>
                <c:pt idx="182">
                  <c:v>0.70510416666666664</c:v>
                </c:pt>
                <c:pt idx="183">
                  <c:v>0.70688657407407407</c:v>
                </c:pt>
                <c:pt idx="184">
                  <c:v>0.70866898148148139</c:v>
                </c:pt>
                <c:pt idx="185">
                  <c:v>0.71104166666666668</c:v>
                </c:pt>
                <c:pt idx="186">
                  <c:v>0.712824074074074</c:v>
                </c:pt>
                <c:pt idx="187">
                  <c:v>0.7151967592592593</c:v>
                </c:pt>
                <c:pt idx="188">
                  <c:v>0.71697916666666661</c:v>
                </c:pt>
                <c:pt idx="189">
                  <c:v>0.7193518518518518</c:v>
                </c:pt>
                <c:pt idx="190">
                  <c:v>0.72172453703703709</c:v>
                </c:pt>
                <c:pt idx="191">
                  <c:v>0.7235300925925926</c:v>
                </c:pt>
                <c:pt idx="192">
                  <c:v>0.7252777777777778</c:v>
                </c:pt>
                <c:pt idx="193">
                  <c:v>0.72768518518518521</c:v>
                </c:pt>
                <c:pt idx="194">
                  <c:v>0.73002314814814817</c:v>
                </c:pt>
                <c:pt idx="195">
                  <c:v>0.73180555555555549</c:v>
                </c:pt>
                <c:pt idx="196">
                  <c:v>0.73358796296296302</c:v>
                </c:pt>
                <c:pt idx="197">
                  <c:v>0.7353587962962963</c:v>
                </c:pt>
                <c:pt idx="198">
                  <c:v>0.73717592592592596</c:v>
                </c:pt>
                <c:pt idx="199">
                  <c:v>0.73907407407407411</c:v>
                </c:pt>
                <c:pt idx="200">
                  <c:v>0.74141203703703706</c:v>
                </c:pt>
                <c:pt idx="201">
                  <c:v>0.74380787037037033</c:v>
                </c:pt>
                <c:pt idx="202">
                  <c:v>0.74604166666666671</c:v>
                </c:pt>
                <c:pt idx="203">
                  <c:v>0.74784722222222222</c:v>
                </c:pt>
                <c:pt idx="204">
                  <c:v>0.74960648148148146</c:v>
                </c:pt>
                <c:pt idx="205">
                  <c:v>0.75231481481481488</c:v>
                </c:pt>
                <c:pt idx="206">
                  <c:v>0.75435185185185183</c:v>
                </c:pt>
                <c:pt idx="207">
                  <c:v>0.75612268518518511</c:v>
                </c:pt>
                <c:pt idx="208">
                  <c:v>0.75842592592592595</c:v>
                </c:pt>
                <c:pt idx="209">
                  <c:v>0.76027777777777772</c:v>
                </c:pt>
                <c:pt idx="210">
                  <c:v>0.76265046296296291</c:v>
                </c:pt>
                <c:pt idx="211">
                  <c:v>0.76445601851851841</c:v>
                </c:pt>
                <c:pt idx="212">
                  <c:v>0.76621527777777787</c:v>
                </c:pt>
                <c:pt idx="213">
                  <c:v>0.76872685185185186</c:v>
                </c:pt>
                <c:pt idx="214">
                  <c:v>0.77096064814814813</c:v>
                </c:pt>
                <c:pt idx="215">
                  <c:v>0.77276620370370364</c:v>
                </c:pt>
                <c:pt idx="216">
                  <c:v>0.77451388888888895</c:v>
                </c:pt>
                <c:pt idx="217">
                  <c:v>0.77688657407407413</c:v>
                </c:pt>
                <c:pt idx="218">
                  <c:v>0.77925925925925921</c:v>
                </c:pt>
                <c:pt idx="219">
                  <c:v>0.78104166666666675</c:v>
                </c:pt>
                <c:pt idx="220">
                  <c:v>0.78284722222222225</c:v>
                </c:pt>
                <c:pt idx="221">
                  <c:v>0.78460648148148149</c:v>
                </c:pt>
                <c:pt idx="222">
                  <c:v>0.78637731481481488</c:v>
                </c:pt>
                <c:pt idx="223">
                  <c:v>0.78815972222222219</c:v>
                </c:pt>
                <c:pt idx="224">
                  <c:v>0.78994212962962962</c:v>
                </c:pt>
                <c:pt idx="225">
                  <c:v>0.79231481481481481</c:v>
                </c:pt>
                <c:pt idx="226">
                  <c:v>0.79412037037037031</c:v>
                </c:pt>
                <c:pt idx="227">
                  <c:v>0.79646990740740742</c:v>
                </c:pt>
                <c:pt idx="228">
                  <c:v>0.79884259259259249</c:v>
                </c:pt>
                <c:pt idx="229">
                  <c:v>0.80064814814814822</c:v>
                </c:pt>
                <c:pt idx="230">
                  <c:v>0.80298611111111118</c:v>
                </c:pt>
                <c:pt idx="231">
                  <c:v>0.80539351851851848</c:v>
                </c:pt>
                <c:pt idx="232">
                  <c:v>0.80714120370370368</c:v>
                </c:pt>
                <c:pt idx="233">
                  <c:v>0.80951388888888898</c:v>
                </c:pt>
                <c:pt idx="234">
                  <c:v>0.81188657407407405</c:v>
                </c:pt>
                <c:pt idx="235">
                  <c:v>0.81366898148148159</c:v>
                </c:pt>
                <c:pt idx="236">
                  <c:v>0.81604166666666667</c:v>
                </c:pt>
                <c:pt idx="237">
                  <c:v>0.81782407407407398</c:v>
                </c:pt>
                <c:pt idx="238">
                  <c:v>0.81960648148148152</c:v>
                </c:pt>
                <c:pt idx="239">
                  <c:v>0.82141203703703702</c:v>
                </c:pt>
                <c:pt idx="240">
                  <c:v>0.82319444444444445</c:v>
                </c:pt>
                <c:pt idx="241">
                  <c:v>0.82494212962962965</c:v>
                </c:pt>
                <c:pt idx="242">
                  <c:v>0.82731481481481473</c:v>
                </c:pt>
                <c:pt idx="243">
                  <c:v>0.82968750000000002</c:v>
                </c:pt>
                <c:pt idx="244">
                  <c:v>0.83146990740740734</c:v>
                </c:pt>
                <c:pt idx="245">
                  <c:v>0.83378472222222222</c:v>
                </c:pt>
                <c:pt idx="246">
                  <c:v>0.83561342592592591</c:v>
                </c:pt>
                <c:pt idx="247">
                  <c:v>0.84751157407407407</c:v>
                </c:pt>
                <c:pt idx="248">
                  <c:v>0.8482291666666667</c:v>
                </c:pt>
                <c:pt idx="249">
                  <c:v>0.84988425925925926</c:v>
                </c:pt>
                <c:pt idx="250">
                  <c:v>0.85166666666666668</c:v>
                </c:pt>
                <c:pt idx="251">
                  <c:v>0.85400462962962964</c:v>
                </c:pt>
                <c:pt idx="252">
                  <c:v>0.85578703703703696</c:v>
                </c:pt>
                <c:pt idx="253">
                  <c:v>0.85783564814814817</c:v>
                </c:pt>
                <c:pt idx="254">
                  <c:v>0.85994212962962957</c:v>
                </c:pt>
                <c:pt idx="255">
                  <c:v>0.86172453703703711</c:v>
                </c:pt>
                <c:pt idx="256">
                  <c:v>0.86349537037037039</c:v>
                </c:pt>
                <c:pt idx="257">
                  <c:v>0.86586805555555557</c:v>
                </c:pt>
                <c:pt idx="258">
                  <c:v>0.867650462962963</c:v>
                </c:pt>
                <c:pt idx="259">
                  <c:v>0.86945601851851861</c:v>
                </c:pt>
                <c:pt idx="260">
                  <c:v>0.87123842592592593</c:v>
                </c:pt>
                <c:pt idx="261">
                  <c:v>0.87358796296296293</c:v>
                </c:pt>
                <c:pt idx="262">
                  <c:v>0.87539351851851854</c:v>
                </c:pt>
                <c:pt idx="263">
                  <c:v>0.8777314814814815</c:v>
                </c:pt>
                <c:pt idx="264">
                  <c:v>0.88010416666666658</c:v>
                </c:pt>
                <c:pt idx="265">
                  <c:v>0.88192129629629623</c:v>
                </c:pt>
                <c:pt idx="266">
                  <c:v>0.88366898148148154</c:v>
                </c:pt>
                <c:pt idx="267">
                  <c:v>0.88604166666666673</c:v>
                </c:pt>
                <c:pt idx="268">
                  <c:v>0.88782407407407404</c:v>
                </c:pt>
                <c:pt idx="269">
                  <c:v>0.88960648148148147</c:v>
                </c:pt>
                <c:pt idx="270">
                  <c:v>0.89137731481481486</c:v>
                </c:pt>
                <c:pt idx="271">
                  <c:v>0.89315972222222229</c:v>
                </c:pt>
                <c:pt idx="272">
                  <c:v>0.89505787037037043</c:v>
                </c:pt>
                <c:pt idx="273">
                  <c:v>0.913599537037037</c:v>
                </c:pt>
                <c:pt idx="274">
                  <c:v>0.91513888888888895</c:v>
                </c:pt>
                <c:pt idx="275">
                  <c:v>0.91688657407407403</c:v>
                </c:pt>
                <c:pt idx="276">
                  <c:v>0.91878472222222218</c:v>
                </c:pt>
                <c:pt idx="277">
                  <c:v>0.92056712962962972</c:v>
                </c:pt>
                <c:pt idx="278">
                  <c:v>0.92237268518518523</c:v>
                </c:pt>
                <c:pt idx="279">
                  <c:v>0.92300925925925925</c:v>
                </c:pt>
                <c:pt idx="280">
                  <c:v>0.92313657407407401</c:v>
                </c:pt>
                <c:pt idx="281">
                  <c:v>0.9240046296296297</c:v>
                </c:pt>
                <c:pt idx="282">
                  <c:v>0.92605324074074069</c:v>
                </c:pt>
                <c:pt idx="283">
                  <c:v>0.92759259259259252</c:v>
                </c:pt>
                <c:pt idx="284">
                  <c:v>0.92994212962962963</c:v>
                </c:pt>
                <c:pt idx="285">
                  <c:v>0.93172453703703706</c:v>
                </c:pt>
                <c:pt idx="286">
                  <c:v>0.93349537037037045</c:v>
                </c:pt>
                <c:pt idx="287">
                  <c:v>0.93527777777777776</c:v>
                </c:pt>
                <c:pt idx="288">
                  <c:v>0.93706018518518519</c:v>
                </c:pt>
                <c:pt idx="289">
                  <c:v>0.93943287037037038</c:v>
                </c:pt>
                <c:pt idx="290">
                  <c:v>0.9412152777777778</c:v>
                </c:pt>
                <c:pt idx="291">
                  <c:v>0.94298611111111119</c:v>
                </c:pt>
                <c:pt idx="292">
                  <c:v>0.94491898148148146</c:v>
                </c:pt>
                <c:pt idx="293">
                  <c:v>0.94655092592592593</c:v>
                </c:pt>
                <c:pt idx="294">
                  <c:v>0.94892361111111112</c:v>
                </c:pt>
                <c:pt idx="295">
                  <c:v>0.95072916666666663</c:v>
                </c:pt>
                <c:pt idx="296">
                  <c:v>0.95251157407407405</c:v>
                </c:pt>
                <c:pt idx="297">
                  <c:v>0.95486111111111116</c:v>
                </c:pt>
                <c:pt idx="298">
                  <c:v>0.95663194444444455</c:v>
                </c:pt>
                <c:pt idx="299">
                  <c:v>0.95841435185185186</c:v>
                </c:pt>
                <c:pt idx="300">
                  <c:v>0.96019675925925929</c:v>
                </c:pt>
                <c:pt idx="301">
                  <c:v>0.96256944444444448</c:v>
                </c:pt>
                <c:pt idx="302">
                  <c:v>0.96446759259259263</c:v>
                </c:pt>
                <c:pt idx="303">
                  <c:v>0.96612268518518529</c:v>
                </c:pt>
                <c:pt idx="304">
                  <c:v>0.96849537037037037</c:v>
                </c:pt>
                <c:pt idx="305">
                  <c:v>0.97086805555555555</c:v>
                </c:pt>
                <c:pt idx="306">
                  <c:v>0.97268518518518521</c:v>
                </c:pt>
                <c:pt idx="307">
                  <c:v>0.9744560185185186</c:v>
                </c:pt>
                <c:pt idx="308">
                  <c:v>0.97635416666666675</c:v>
                </c:pt>
                <c:pt idx="309">
                  <c:v>0.97858796296296291</c:v>
                </c:pt>
                <c:pt idx="310">
                  <c:v>0.9803587962962963</c:v>
                </c:pt>
                <c:pt idx="311">
                  <c:v>0.9827662037037036</c:v>
                </c:pt>
                <c:pt idx="312">
                  <c:v>0.98451388888888891</c:v>
                </c:pt>
                <c:pt idx="313">
                  <c:v>0.98629629629629623</c:v>
                </c:pt>
                <c:pt idx="314">
                  <c:v>0.98878472222222225</c:v>
                </c:pt>
                <c:pt idx="315">
                  <c:v>0.99045138888888884</c:v>
                </c:pt>
                <c:pt idx="316">
                  <c:v>0.99225694444444434</c:v>
                </c:pt>
                <c:pt idx="317">
                  <c:v>0.99403935185185188</c:v>
                </c:pt>
                <c:pt idx="318">
                  <c:v>0.99578703703703697</c:v>
                </c:pt>
                <c:pt idx="319">
                  <c:v>0.9975925925925927</c:v>
                </c:pt>
                <c:pt idx="320">
                  <c:v>0.99935185185185194</c:v>
                </c:pt>
              </c:numCache>
            </c:numRef>
          </c:cat>
          <c:val>
            <c:numRef>
              <c:f>Estacion1_2_12_2023!$D$1:$D$321</c:f>
              <c:numCache>
                <c:formatCode>General</c:formatCode>
                <c:ptCount val="3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0</c:v>
                </c:pt>
                <c:pt idx="11">
                  <c:v>62</c:v>
                </c:pt>
                <c:pt idx="12">
                  <c:v>62</c:v>
                </c:pt>
                <c:pt idx="13">
                  <c:v>0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0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0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0</c:v>
                </c:pt>
                <c:pt idx="123">
                  <c:v>59</c:v>
                </c:pt>
                <c:pt idx="124">
                  <c:v>59</c:v>
                </c:pt>
                <c:pt idx="125">
                  <c:v>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0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0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0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0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0</c:v>
                </c:pt>
                <c:pt idx="206">
                  <c:v>61</c:v>
                </c:pt>
                <c:pt idx="207">
                  <c:v>61</c:v>
                </c:pt>
                <c:pt idx="208">
                  <c:v>0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0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61</c:v>
                </c:pt>
                <c:pt idx="291">
                  <c:v>61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299-A9B7-102A2AD2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0480"/>
        <c:axId val="1376927616"/>
      </c:lineChart>
      <c:catAx>
        <c:axId val="13763404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927616"/>
        <c:crosses val="autoZero"/>
        <c:auto val="1"/>
        <c:lblAlgn val="ctr"/>
        <c:lblOffset val="100"/>
        <c:noMultiLvlLbl val="0"/>
      </c:catAx>
      <c:valAx>
        <c:axId val="1376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3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</a:t>
            </a:r>
            <a:r>
              <a:rPr lang="es-ES" baseline="0"/>
              <a:t> 2 Hum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Estacion2_2_12_2023!$B$1:$B$312</c:f>
              <c:numCache>
                <c:formatCode>h:mm:ss</c:formatCode>
                <c:ptCount val="312"/>
                <c:pt idx="0">
                  <c:v>0.36878472222222225</c:v>
                </c:pt>
                <c:pt idx="1">
                  <c:v>0.37364583333333329</c:v>
                </c:pt>
                <c:pt idx="2">
                  <c:v>0.37762731481481482</c:v>
                </c:pt>
                <c:pt idx="3">
                  <c:v>0.37836805555555553</c:v>
                </c:pt>
                <c:pt idx="4">
                  <c:v>0.37972222222222224</c:v>
                </c:pt>
                <c:pt idx="5">
                  <c:v>0.38194444444444442</c:v>
                </c:pt>
                <c:pt idx="6">
                  <c:v>0.38256944444444446</c:v>
                </c:pt>
                <c:pt idx="7">
                  <c:v>0.34368055555555554</c:v>
                </c:pt>
                <c:pt idx="8">
                  <c:v>0.34550925925925924</c:v>
                </c:pt>
                <c:pt idx="9">
                  <c:v>0.34793981481481479</c:v>
                </c:pt>
                <c:pt idx="10">
                  <c:v>0.34930555555555554</c:v>
                </c:pt>
                <c:pt idx="11">
                  <c:v>0.35160879629629632</c:v>
                </c:pt>
                <c:pt idx="12">
                  <c:v>0.35401620370370374</c:v>
                </c:pt>
                <c:pt idx="13">
                  <c:v>0.35583333333333328</c:v>
                </c:pt>
                <c:pt idx="14">
                  <c:v>0.35768518518518522</c:v>
                </c:pt>
                <c:pt idx="15">
                  <c:v>0.35962962962962958</c:v>
                </c:pt>
                <c:pt idx="16">
                  <c:v>0.36190972222222223</c:v>
                </c:pt>
                <c:pt idx="17">
                  <c:v>0.36373842592592592</c:v>
                </c:pt>
                <c:pt idx="18">
                  <c:v>0.36555555555555558</c:v>
                </c:pt>
                <c:pt idx="19">
                  <c:v>0.3674074074074074</c:v>
                </c:pt>
                <c:pt idx="20">
                  <c:v>0.36920138888888893</c:v>
                </c:pt>
                <c:pt idx="21">
                  <c:v>0.37103009259259262</c:v>
                </c:pt>
                <c:pt idx="22">
                  <c:v>0.37284722222222227</c:v>
                </c:pt>
                <c:pt idx="23">
                  <c:v>0.37421296296296297</c:v>
                </c:pt>
                <c:pt idx="24">
                  <c:v>0.37649305555555551</c:v>
                </c:pt>
                <c:pt idx="25">
                  <c:v>0.3783217592592592</c:v>
                </c:pt>
                <c:pt idx="26">
                  <c:v>0.38075231481481481</c:v>
                </c:pt>
                <c:pt idx="27">
                  <c:v>0.38260416666666663</c:v>
                </c:pt>
                <c:pt idx="28">
                  <c:v>0.3845486111111111</c:v>
                </c:pt>
                <c:pt idx="29">
                  <c:v>0.38624999999999998</c:v>
                </c:pt>
                <c:pt idx="30">
                  <c:v>0.3880439814814815</c:v>
                </c:pt>
                <c:pt idx="31">
                  <c:v>0.38986111111111116</c:v>
                </c:pt>
                <c:pt idx="32">
                  <c:v>0.39168981481481485</c:v>
                </c:pt>
                <c:pt idx="33">
                  <c:v>0.3935069444444444</c:v>
                </c:pt>
                <c:pt idx="34">
                  <c:v>0.3959375</c:v>
                </c:pt>
                <c:pt idx="35">
                  <c:v>0.39776620370370369</c:v>
                </c:pt>
                <c:pt idx="36">
                  <c:v>0.3991319444444445</c:v>
                </c:pt>
                <c:pt idx="37">
                  <c:v>0.40111111111111114</c:v>
                </c:pt>
                <c:pt idx="38">
                  <c:v>0.41721064814814812</c:v>
                </c:pt>
                <c:pt idx="39">
                  <c:v>0.41903935185185182</c:v>
                </c:pt>
                <c:pt idx="40">
                  <c:v>0.42085648148148147</c:v>
                </c:pt>
                <c:pt idx="41">
                  <c:v>0.42268518518518516</c:v>
                </c:pt>
                <c:pt idx="42">
                  <c:v>0.42405092592592591</c:v>
                </c:pt>
                <c:pt idx="43">
                  <c:v>0.42635416666666665</c:v>
                </c:pt>
                <c:pt idx="44">
                  <c:v>0.42814814814814817</c:v>
                </c:pt>
                <c:pt idx="45">
                  <c:v>0.43912037037037038</c:v>
                </c:pt>
                <c:pt idx="46">
                  <c:v>0.4415162037037037</c:v>
                </c:pt>
                <c:pt idx="47">
                  <c:v>0.4433449074074074</c:v>
                </c:pt>
                <c:pt idx="48">
                  <c:v>0.44516203703703705</c:v>
                </c:pt>
                <c:pt idx="49">
                  <c:v>0.44699074074074074</c:v>
                </c:pt>
                <c:pt idx="50">
                  <c:v>0.4488078703703704</c:v>
                </c:pt>
                <c:pt idx="51">
                  <c:v>0.45063657407407409</c:v>
                </c:pt>
                <c:pt idx="52">
                  <c:v>0.45306712962962964</c:v>
                </c:pt>
                <c:pt idx="53">
                  <c:v>0.45549768518518513</c:v>
                </c:pt>
                <c:pt idx="54">
                  <c:v>0.45792824074074073</c:v>
                </c:pt>
                <c:pt idx="55">
                  <c:v>0.46035879629629628</c:v>
                </c:pt>
                <c:pt idx="56">
                  <c:v>0.46218749999999997</c:v>
                </c:pt>
                <c:pt idx="57">
                  <c:v>0.46400462962962963</c:v>
                </c:pt>
                <c:pt idx="58">
                  <c:v>0.46643518518518517</c:v>
                </c:pt>
                <c:pt idx="59">
                  <c:v>0.46826388888888887</c:v>
                </c:pt>
                <c:pt idx="60">
                  <c:v>0.47008101851851852</c:v>
                </c:pt>
                <c:pt idx="61">
                  <c:v>0.47251157407407413</c:v>
                </c:pt>
                <c:pt idx="62">
                  <c:v>0.47388888888888886</c:v>
                </c:pt>
                <c:pt idx="63">
                  <c:v>0.47615740740740736</c:v>
                </c:pt>
                <c:pt idx="64">
                  <c:v>0.47858796296296297</c:v>
                </c:pt>
                <c:pt idx="65">
                  <c:v>0.48041666666666666</c:v>
                </c:pt>
                <c:pt idx="66">
                  <c:v>0.48226851851851849</c:v>
                </c:pt>
                <c:pt idx="67">
                  <c:v>0.48421296296296296</c:v>
                </c:pt>
                <c:pt idx="68">
                  <c:v>0.48591435185185183</c:v>
                </c:pt>
                <c:pt idx="69">
                  <c:v>0.48770833333333335</c:v>
                </c:pt>
                <c:pt idx="70">
                  <c:v>0.48952546296296301</c:v>
                </c:pt>
                <c:pt idx="71">
                  <c:v>0.49137731481481484</c:v>
                </c:pt>
                <c:pt idx="72">
                  <c:v>0.49317129629629625</c:v>
                </c:pt>
                <c:pt idx="73">
                  <c:v>0.49560185185185185</c:v>
                </c:pt>
                <c:pt idx="74">
                  <c:v>0.4980324074074074</c:v>
                </c:pt>
                <c:pt idx="75">
                  <c:v>0.49939814814814815</c:v>
                </c:pt>
                <c:pt idx="76">
                  <c:v>0.50167824074074074</c:v>
                </c:pt>
                <c:pt idx="77">
                  <c:v>0.50423611111111111</c:v>
                </c:pt>
                <c:pt idx="78">
                  <c:v>0.50593750000000004</c:v>
                </c:pt>
                <c:pt idx="79">
                  <c:v>0.50778935185185181</c:v>
                </c:pt>
                <c:pt idx="80">
                  <c:v>0.50973379629629634</c:v>
                </c:pt>
                <c:pt idx="81">
                  <c:v>0.51140046296296293</c:v>
                </c:pt>
                <c:pt idx="82">
                  <c:v>0.51383101851851853</c:v>
                </c:pt>
                <c:pt idx="83">
                  <c:v>0.51577546296296295</c:v>
                </c:pt>
                <c:pt idx="84">
                  <c:v>0.51760416666666664</c:v>
                </c:pt>
                <c:pt idx="85">
                  <c:v>0.51930555555555558</c:v>
                </c:pt>
                <c:pt idx="86">
                  <c:v>0.52173611111111107</c:v>
                </c:pt>
                <c:pt idx="87">
                  <c:v>0.52356481481481476</c:v>
                </c:pt>
                <c:pt idx="88">
                  <c:v>0.52538194444444442</c:v>
                </c:pt>
                <c:pt idx="89">
                  <c:v>0.52781250000000002</c:v>
                </c:pt>
                <c:pt idx="90">
                  <c:v>0.53024305555555562</c:v>
                </c:pt>
                <c:pt idx="91">
                  <c:v>0.53209490740740739</c:v>
                </c:pt>
                <c:pt idx="92">
                  <c:v>0.53461805555555553</c:v>
                </c:pt>
                <c:pt idx="93">
                  <c:v>0.53631944444444446</c:v>
                </c:pt>
                <c:pt idx="94">
                  <c:v>0.53814814814814815</c:v>
                </c:pt>
                <c:pt idx="95">
                  <c:v>0.54057870370370364</c:v>
                </c:pt>
                <c:pt idx="96">
                  <c:v>0.54300925925925925</c:v>
                </c:pt>
                <c:pt idx="97">
                  <c:v>0.5448263888888889</c:v>
                </c:pt>
                <c:pt idx="98">
                  <c:v>0.54677083333333332</c:v>
                </c:pt>
                <c:pt idx="99">
                  <c:v>0.54847222222222225</c:v>
                </c:pt>
                <c:pt idx="100">
                  <c:v>0.55030092592592594</c:v>
                </c:pt>
                <c:pt idx="101">
                  <c:v>0.5531018518518519</c:v>
                </c:pt>
                <c:pt idx="102">
                  <c:v>0.55516203703703704</c:v>
                </c:pt>
                <c:pt idx="103">
                  <c:v>0.55701388888888892</c:v>
                </c:pt>
                <c:pt idx="104">
                  <c:v>0.55883101851851846</c:v>
                </c:pt>
                <c:pt idx="105">
                  <c:v>0.56065972222222216</c:v>
                </c:pt>
                <c:pt idx="106">
                  <c:v>0.56245370370370373</c:v>
                </c:pt>
                <c:pt idx="107">
                  <c:v>0.56497685185185187</c:v>
                </c:pt>
                <c:pt idx="108">
                  <c:v>0.56673611111111111</c:v>
                </c:pt>
                <c:pt idx="109">
                  <c:v>0.56853009259259257</c:v>
                </c:pt>
                <c:pt idx="110">
                  <c:v>0.57034722222222223</c:v>
                </c:pt>
                <c:pt idx="111">
                  <c:v>0.57281250000000006</c:v>
                </c:pt>
                <c:pt idx="112">
                  <c:v>0.57460648148148141</c:v>
                </c:pt>
                <c:pt idx="113">
                  <c:v>0.57642361111111107</c:v>
                </c:pt>
                <c:pt idx="114">
                  <c:v>0.57825231481481476</c:v>
                </c:pt>
                <c:pt idx="115">
                  <c:v>0.58008101851851845</c:v>
                </c:pt>
                <c:pt idx="116">
                  <c:v>0.58193287037037034</c:v>
                </c:pt>
                <c:pt idx="117">
                  <c:v>0.58432870370370371</c:v>
                </c:pt>
                <c:pt idx="118">
                  <c:v>0.5861574074074074</c:v>
                </c:pt>
                <c:pt idx="119">
                  <c:v>0.58797453703703706</c:v>
                </c:pt>
                <c:pt idx="120">
                  <c:v>0.59053240740740742</c:v>
                </c:pt>
                <c:pt idx="121">
                  <c:v>0.59223379629629636</c:v>
                </c:pt>
                <c:pt idx="122">
                  <c:v>0.5940509259259259</c:v>
                </c:pt>
                <c:pt idx="123">
                  <c:v>0.59599537037037031</c:v>
                </c:pt>
                <c:pt idx="124">
                  <c:v>0.59769675925925925</c:v>
                </c:pt>
                <c:pt idx="125">
                  <c:v>0.59906249999999994</c:v>
                </c:pt>
                <c:pt idx="126">
                  <c:v>0.6013425925925926</c:v>
                </c:pt>
                <c:pt idx="127">
                  <c:v>0.6037731481481482</c:v>
                </c:pt>
                <c:pt idx="128">
                  <c:v>0.60560185185185189</c:v>
                </c:pt>
                <c:pt idx="129">
                  <c:v>0.60803240740740738</c:v>
                </c:pt>
                <c:pt idx="130">
                  <c:v>0.60988425925925926</c:v>
                </c:pt>
                <c:pt idx="131">
                  <c:v>0.61167824074074073</c:v>
                </c:pt>
                <c:pt idx="132">
                  <c:v>0.61349537037037039</c:v>
                </c:pt>
                <c:pt idx="133">
                  <c:v>0.61534722222222216</c:v>
                </c:pt>
                <c:pt idx="134">
                  <c:v>0.61714120370370373</c:v>
                </c:pt>
                <c:pt idx="135">
                  <c:v>0.61896990740740743</c:v>
                </c:pt>
                <c:pt idx="136">
                  <c:v>0.62151620370370375</c:v>
                </c:pt>
                <c:pt idx="137">
                  <c:v>0.62321759259259257</c:v>
                </c:pt>
                <c:pt idx="138">
                  <c:v>0.62564814814814818</c:v>
                </c:pt>
                <c:pt idx="139">
                  <c:v>0.62807870370370367</c:v>
                </c:pt>
                <c:pt idx="140">
                  <c:v>0.62990740740740747</c:v>
                </c:pt>
                <c:pt idx="141">
                  <c:v>0.63175925925925924</c:v>
                </c:pt>
                <c:pt idx="142">
                  <c:v>0.63428240740740738</c:v>
                </c:pt>
                <c:pt idx="143">
                  <c:v>0.63598379629629631</c:v>
                </c:pt>
                <c:pt idx="144">
                  <c:v>0.63780092592592597</c:v>
                </c:pt>
                <c:pt idx="145">
                  <c:v>0.63962962962962966</c:v>
                </c:pt>
                <c:pt idx="146">
                  <c:v>0.64145833333333335</c:v>
                </c:pt>
                <c:pt idx="147">
                  <c:v>0.64327546296296301</c:v>
                </c:pt>
                <c:pt idx="148">
                  <c:v>0.64624999999999999</c:v>
                </c:pt>
                <c:pt idx="149">
                  <c:v>0.6481365740740741</c:v>
                </c:pt>
                <c:pt idx="150">
                  <c:v>0.64996527777777779</c:v>
                </c:pt>
                <c:pt idx="151">
                  <c:v>0.65178240740740734</c:v>
                </c:pt>
                <c:pt idx="152">
                  <c:v>0.65453703703703703</c:v>
                </c:pt>
                <c:pt idx="153">
                  <c:v>0.65606481481481482</c:v>
                </c:pt>
                <c:pt idx="154">
                  <c:v>0.65871527777777772</c:v>
                </c:pt>
                <c:pt idx="155">
                  <c:v>0.66101851851851856</c:v>
                </c:pt>
                <c:pt idx="156">
                  <c:v>0.66271990740740738</c:v>
                </c:pt>
                <c:pt idx="157">
                  <c:v>0.66521990740740744</c:v>
                </c:pt>
                <c:pt idx="158">
                  <c:v>0.66700231481481476</c:v>
                </c:pt>
                <c:pt idx="159">
                  <c:v>0.66940972222222228</c:v>
                </c:pt>
                <c:pt idx="160">
                  <c:v>0.67122685185185194</c:v>
                </c:pt>
                <c:pt idx="161">
                  <c:v>0.67305555555555552</c:v>
                </c:pt>
                <c:pt idx="162">
                  <c:v>0.67487268518518517</c:v>
                </c:pt>
                <c:pt idx="163">
                  <c:v>0.67730324074074078</c:v>
                </c:pt>
                <c:pt idx="164">
                  <c:v>0.6791666666666667</c:v>
                </c:pt>
                <c:pt idx="165">
                  <c:v>0.68156250000000007</c:v>
                </c:pt>
                <c:pt idx="166">
                  <c:v>0.68341435185185195</c:v>
                </c:pt>
                <c:pt idx="167">
                  <c:v>0.68581018518518511</c:v>
                </c:pt>
                <c:pt idx="168">
                  <c:v>0.68824074074074071</c:v>
                </c:pt>
                <c:pt idx="169">
                  <c:v>0.69021990740740735</c:v>
                </c:pt>
                <c:pt idx="170">
                  <c:v>0.69188657407407417</c:v>
                </c:pt>
                <c:pt idx="171">
                  <c:v>0.69371527777777775</c:v>
                </c:pt>
                <c:pt idx="172">
                  <c:v>0.69565972222222217</c:v>
                </c:pt>
                <c:pt idx="173">
                  <c:v>0.69739583333333333</c:v>
                </c:pt>
                <c:pt idx="174">
                  <c:v>0.69917824074074064</c:v>
                </c:pt>
                <c:pt idx="175">
                  <c:v>0.70160879629629624</c:v>
                </c:pt>
                <c:pt idx="176">
                  <c:v>0.70356481481481481</c:v>
                </c:pt>
                <c:pt idx="177">
                  <c:v>0.70526620370370363</c:v>
                </c:pt>
                <c:pt idx="178">
                  <c:v>0.70711805555555562</c:v>
                </c:pt>
                <c:pt idx="179">
                  <c:v>0.70951388888888889</c:v>
                </c:pt>
                <c:pt idx="180">
                  <c:v>0.71134259259259258</c:v>
                </c:pt>
                <c:pt idx="181">
                  <c:v>0.71315972222222224</c:v>
                </c:pt>
                <c:pt idx="182">
                  <c:v>0.71559027777777784</c:v>
                </c:pt>
                <c:pt idx="183">
                  <c:v>0.71741898148148142</c:v>
                </c:pt>
                <c:pt idx="184">
                  <c:v>0.71984953703703702</c:v>
                </c:pt>
                <c:pt idx="185">
                  <c:v>0.72228009259259263</c:v>
                </c:pt>
                <c:pt idx="186">
                  <c:v>0.72364583333333332</c:v>
                </c:pt>
                <c:pt idx="187">
                  <c:v>0.72592592592592586</c:v>
                </c:pt>
                <c:pt idx="188">
                  <c:v>0.72835648148148147</c:v>
                </c:pt>
                <c:pt idx="189">
                  <c:v>0.73017361111111112</c:v>
                </c:pt>
                <c:pt idx="190">
                  <c:v>0.73202546296296289</c:v>
                </c:pt>
                <c:pt idx="191">
                  <c:v>0.7338541666666667</c:v>
                </c:pt>
                <c:pt idx="192">
                  <c:v>0.73564814814814816</c:v>
                </c:pt>
                <c:pt idx="193">
                  <c:v>0.73746527777777782</c:v>
                </c:pt>
                <c:pt idx="194">
                  <c:v>0.74011574074074071</c:v>
                </c:pt>
                <c:pt idx="195">
                  <c:v>0.741724537037037</c:v>
                </c:pt>
                <c:pt idx="196">
                  <c:v>0.74415509259259249</c:v>
                </c:pt>
                <c:pt idx="197">
                  <c:v>0.7465856481481481</c:v>
                </c:pt>
                <c:pt idx="198">
                  <c:v>0.74795138888888879</c:v>
                </c:pt>
                <c:pt idx="199">
                  <c:v>0.75023148148148155</c:v>
                </c:pt>
                <c:pt idx="200">
                  <c:v>0.75266203703703705</c:v>
                </c:pt>
                <c:pt idx="201">
                  <c:v>0.7544791666666667</c:v>
                </c:pt>
                <c:pt idx="202">
                  <c:v>0.75634259259259251</c:v>
                </c:pt>
                <c:pt idx="203">
                  <c:v>0.75873842592592589</c:v>
                </c:pt>
                <c:pt idx="204">
                  <c:v>0.76055555555555554</c:v>
                </c:pt>
                <c:pt idx="205">
                  <c:v>0.7631134259259259</c:v>
                </c:pt>
                <c:pt idx="206">
                  <c:v>0.76481481481481473</c:v>
                </c:pt>
                <c:pt idx="207">
                  <c:v>0.76664351851851853</c:v>
                </c:pt>
                <c:pt idx="208">
                  <c:v>0.76907407407407413</c:v>
                </c:pt>
                <c:pt idx="209">
                  <c:v>0.77150462962962962</c:v>
                </c:pt>
                <c:pt idx="210">
                  <c:v>0.77287037037037043</c:v>
                </c:pt>
                <c:pt idx="211">
                  <c:v>0.77515046296296297</c:v>
                </c:pt>
                <c:pt idx="212">
                  <c:v>0.77793981481481478</c:v>
                </c:pt>
                <c:pt idx="213">
                  <c:v>0.77939814814814812</c:v>
                </c:pt>
                <c:pt idx="214">
                  <c:v>0.78125</c:v>
                </c:pt>
                <c:pt idx="215">
                  <c:v>0.78317129629629623</c:v>
                </c:pt>
                <c:pt idx="216">
                  <c:v>0.78489583333333324</c:v>
                </c:pt>
                <c:pt idx="217">
                  <c:v>0.78668981481481481</c:v>
                </c:pt>
                <c:pt idx="218">
                  <c:v>0.78851851851851851</c:v>
                </c:pt>
                <c:pt idx="219">
                  <c:v>0.790949074074074</c:v>
                </c:pt>
                <c:pt idx="220">
                  <c:v>0.79276620370370365</c:v>
                </c:pt>
                <c:pt idx="221">
                  <c:v>0.79459490740740746</c:v>
                </c:pt>
                <c:pt idx="222">
                  <c:v>0.79751157407407414</c:v>
                </c:pt>
                <c:pt idx="223">
                  <c:v>0.79945601851851855</c:v>
                </c:pt>
                <c:pt idx="224">
                  <c:v>0.8012731481481481</c:v>
                </c:pt>
                <c:pt idx="225">
                  <c:v>0.8037037037037037</c:v>
                </c:pt>
                <c:pt idx="226">
                  <c:v>0.80564814814814811</c:v>
                </c:pt>
                <c:pt idx="227">
                  <c:v>0.80798611111111107</c:v>
                </c:pt>
                <c:pt idx="228">
                  <c:v>0.8103935185185186</c:v>
                </c:pt>
                <c:pt idx="229">
                  <c:v>0.81221064814814825</c:v>
                </c:pt>
                <c:pt idx="230">
                  <c:v>0.81464120370370363</c:v>
                </c:pt>
                <c:pt idx="231">
                  <c:v>0.81646990740740744</c:v>
                </c:pt>
                <c:pt idx="232">
                  <c:v>0.81828703703703709</c:v>
                </c:pt>
                <c:pt idx="233">
                  <c:v>0.82011574074074067</c:v>
                </c:pt>
                <c:pt idx="234">
                  <c:v>0.82193287037037033</c:v>
                </c:pt>
                <c:pt idx="235">
                  <c:v>0.82331018518518517</c:v>
                </c:pt>
                <c:pt idx="236">
                  <c:v>0.82559027777777771</c:v>
                </c:pt>
                <c:pt idx="237">
                  <c:v>0.82802083333333332</c:v>
                </c:pt>
                <c:pt idx="238">
                  <c:v>0.82987268518518509</c:v>
                </c:pt>
                <c:pt idx="239">
                  <c:v>0.83168981481481474</c:v>
                </c:pt>
                <c:pt idx="240">
                  <c:v>0.83424768518518511</c:v>
                </c:pt>
                <c:pt idx="241">
                  <c:v>0.83591435185185192</c:v>
                </c:pt>
                <c:pt idx="242">
                  <c:v>0.84761574074074064</c:v>
                </c:pt>
                <c:pt idx="243">
                  <c:v>0.84868055555555555</c:v>
                </c:pt>
                <c:pt idx="244">
                  <c:v>0.8504976851851852</c:v>
                </c:pt>
                <c:pt idx="245">
                  <c:v>0.8523263888888889</c:v>
                </c:pt>
                <c:pt idx="246">
                  <c:v>0.85414351851851855</c:v>
                </c:pt>
                <c:pt idx="247">
                  <c:v>0.85599537037037043</c:v>
                </c:pt>
                <c:pt idx="248">
                  <c:v>0.85840277777777774</c:v>
                </c:pt>
                <c:pt idx="249">
                  <c:v>0.86021990740740739</c:v>
                </c:pt>
                <c:pt idx="250">
                  <c:v>0.86204861111111108</c:v>
                </c:pt>
                <c:pt idx="251">
                  <c:v>0.86447916666666658</c:v>
                </c:pt>
                <c:pt idx="252">
                  <c:v>0.86629629629629623</c:v>
                </c:pt>
                <c:pt idx="253">
                  <c:v>0.86812500000000004</c:v>
                </c:pt>
                <c:pt idx="254">
                  <c:v>0.86994212962962969</c:v>
                </c:pt>
                <c:pt idx="255">
                  <c:v>0.87229166666666658</c:v>
                </c:pt>
                <c:pt idx="256">
                  <c:v>0.87420138888888888</c:v>
                </c:pt>
                <c:pt idx="257">
                  <c:v>0.87601851851851853</c:v>
                </c:pt>
                <c:pt idx="258">
                  <c:v>0.87844907407407413</c:v>
                </c:pt>
                <c:pt idx="259">
                  <c:v>0.88042824074074078</c:v>
                </c:pt>
                <c:pt idx="260">
                  <c:v>0.88222222222222213</c:v>
                </c:pt>
                <c:pt idx="261">
                  <c:v>0.88453703703703701</c:v>
                </c:pt>
                <c:pt idx="262">
                  <c:v>0.88635416666666667</c:v>
                </c:pt>
                <c:pt idx="263">
                  <c:v>0.88818287037037036</c:v>
                </c:pt>
                <c:pt idx="264">
                  <c:v>0.89</c:v>
                </c:pt>
                <c:pt idx="265">
                  <c:v>0.89182870370370371</c:v>
                </c:pt>
                <c:pt idx="266">
                  <c:v>0.89364583333333336</c:v>
                </c:pt>
                <c:pt idx="267">
                  <c:v>0.89547453703703705</c:v>
                </c:pt>
                <c:pt idx="268">
                  <c:v>0.91385416666666675</c:v>
                </c:pt>
                <c:pt idx="269">
                  <c:v>0.91552083333333334</c:v>
                </c:pt>
                <c:pt idx="270">
                  <c:v>0.91734953703703714</c:v>
                </c:pt>
                <c:pt idx="271">
                  <c:v>0.91916666666666658</c:v>
                </c:pt>
                <c:pt idx="272">
                  <c:v>0.92099537037037038</c:v>
                </c:pt>
                <c:pt idx="273">
                  <c:v>0.92464120370370362</c:v>
                </c:pt>
                <c:pt idx="274">
                  <c:v>0.92645833333333327</c:v>
                </c:pt>
                <c:pt idx="275">
                  <c:v>0.92828703703703708</c:v>
                </c:pt>
                <c:pt idx="276">
                  <c:v>0.93013888888888896</c:v>
                </c:pt>
                <c:pt idx="277">
                  <c:v>0.93196759259259254</c:v>
                </c:pt>
                <c:pt idx="278">
                  <c:v>0.9337847222222222</c:v>
                </c:pt>
                <c:pt idx="279">
                  <c:v>0.935613425925926</c:v>
                </c:pt>
                <c:pt idx="280">
                  <c:v>0.9378009259259259</c:v>
                </c:pt>
                <c:pt idx="281">
                  <c:v>0.93982638888888881</c:v>
                </c:pt>
                <c:pt idx="282">
                  <c:v>0.94165509259259261</c:v>
                </c:pt>
                <c:pt idx="283">
                  <c:v>0.94347222222222227</c:v>
                </c:pt>
                <c:pt idx="284">
                  <c:v>0.94530092592592585</c:v>
                </c:pt>
                <c:pt idx="285">
                  <c:v>0.94761574074074073</c:v>
                </c:pt>
                <c:pt idx="286">
                  <c:v>0.94956018518518526</c:v>
                </c:pt>
                <c:pt idx="287">
                  <c:v>0.95137731481481491</c:v>
                </c:pt>
                <c:pt idx="288">
                  <c:v>0.95355324074074066</c:v>
                </c:pt>
                <c:pt idx="289">
                  <c:v>0.95505787037037038</c:v>
                </c:pt>
                <c:pt idx="290">
                  <c:v>0.95687500000000003</c:v>
                </c:pt>
                <c:pt idx="291">
                  <c:v>0.95870370370370372</c:v>
                </c:pt>
                <c:pt idx="292">
                  <c:v>0.96052083333333327</c:v>
                </c:pt>
                <c:pt idx="293">
                  <c:v>0.96295138888888887</c:v>
                </c:pt>
                <c:pt idx="294">
                  <c:v>0.96478009259259256</c:v>
                </c:pt>
                <c:pt idx="295">
                  <c:v>0.96657407407407403</c:v>
                </c:pt>
                <c:pt idx="296">
                  <c:v>0.96900462962962963</c:v>
                </c:pt>
                <c:pt idx="297">
                  <c:v>0.97143518518518512</c:v>
                </c:pt>
                <c:pt idx="298">
                  <c:v>0.97280092592592593</c:v>
                </c:pt>
                <c:pt idx="299">
                  <c:v>0.9751967592592593</c:v>
                </c:pt>
                <c:pt idx="300">
                  <c:v>0.97689814814814813</c:v>
                </c:pt>
                <c:pt idx="301">
                  <c:v>0.97884259259259254</c:v>
                </c:pt>
                <c:pt idx="302">
                  <c:v>0.98141203703703705</c:v>
                </c:pt>
                <c:pt idx="303">
                  <c:v>0.98310185185185184</c:v>
                </c:pt>
                <c:pt idx="304">
                  <c:v>0.98491898148148149</c:v>
                </c:pt>
                <c:pt idx="305">
                  <c:v>0.98734953703703709</c:v>
                </c:pt>
                <c:pt idx="306">
                  <c:v>0.98908564814814814</c:v>
                </c:pt>
                <c:pt idx="307">
                  <c:v>0.99099537037037033</c:v>
                </c:pt>
                <c:pt idx="308">
                  <c:v>0.99269675925925915</c:v>
                </c:pt>
                <c:pt idx="309">
                  <c:v>0.99452546296296296</c:v>
                </c:pt>
                <c:pt idx="310">
                  <c:v>0.99634259259259261</c:v>
                </c:pt>
                <c:pt idx="311">
                  <c:v>0.99783564814814818</c:v>
                </c:pt>
              </c:numCache>
            </c:numRef>
          </c:cat>
          <c:val>
            <c:numRef>
              <c:f>Estacion2_2_12_2023!$C$1:$C$312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20.149999999999999</c:v>
                </c:pt>
                <c:pt idx="8">
                  <c:v>20.170000000000002</c:v>
                </c:pt>
                <c:pt idx="9">
                  <c:v>20.11</c:v>
                </c:pt>
                <c:pt idx="10">
                  <c:v>20.11</c:v>
                </c:pt>
                <c:pt idx="11">
                  <c:v>20.11</c:v>
                </c:pt>
                <c:pt idx="12">
                  <c:v>20.11</c:v>
                </c:pt>
                <c:pt idx="13">
                  <c:v>20.11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20.170000000000002</c:v>
                </c:pt>
                <c:pt idx="22">
                  <c:v>20.22</c:v>
                </c:pt>
                <c:pt idx="23">
                  <c:v>20.22</c:v>
                </c:pt>
                <c:pt idx="24">
                  <c:v>20.25</c:v>
                </c:pt>
                <c:pt idx="25">
                  <c:v>20.28</c:v>
                </c:pt>
                <c:pt idx="26">
                  <c:v>20.32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20.329999999999998</c:v>
                </c:pt>
                <c:pt idx="30">
                  <c:v>20.39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20.56</c:v>
                </c:pt>
                <c:pt idx="38">
                  <c:v>20.78</c:v>
                </c:pt>
                <c:pt idx="39">
                  <c:v>20.78</c:v>
                </c:pt>
                <c:pt idx="40">
                  <c:v>20.83</c:v>
                </c:pt>
                <c:pt idx="41">
                  <c:v>20.83</c:v>
                </c:pt>
                <c:pt idx="42">
                  <c:v>20.83</c:v>
                </c:pt>
                <c:pt idx="43">
                  <c:v>20.89</c:v>
                </c:pt>
                <c:pt idx="44">
                  <c:v>20.91</c:v>
                </c:pt>
                <c:pt idx="45">
                  <c:v>21.06</c:v>
                </c:pt>
                <c:pt idx="46">
                  <c:v>21.06</c:v>
                </c:pt>
                <c:pt idx="47">
                  <c:v>21.06</c:v>
                </c:pt>
                <c:pt idx="48">
                  <c:v>21.11</c:v>
                </c:pt>
                <c:pt idx="49">
                  <c:v>21.11</c:v>
                </c:pt>
                <c:pt idx="50">
                  <c:v>21.17</c:v>
                </c:pt>
                <c:pt idx="51">
                  <c:v>21.17</c:v>
                </c:pt>
                <c:pt idx="52">
                  <c:v>21.17</c:v>
                </c:pt>
                <c:pt idx="53">
                  <c:v>21.21</c:v>
                </c:pt>
                <c:pt idx="54">
                  <c:v>21.28</c:v>
                </c:pt>
                <c:pt idx="55">
                  <c:v>21.24</c:v>
                </c:pt>
                <c:pt idx="56">
                  <c:v>21.28</c:v>
                </c:pt>
                <c:pt idx="57">
                  <c:v>21.33</c:v>
                </c:pt>
                <c:pt idx="58">
                  <c:v>21.28</c:v>
                </c:pt>
                <c:pt idx="59">
                  <c:v>21.33</c:v>
                </c:pt>
                <c:pt idx="60">
                  <c:v>21.33</c:v>
                </c:pt>
                <c:pt idx="61">
                  <c:v>21.39</c:v>
                </c:pt>
                <c:pt idx="62">
                  <c:v>21.39</c:v>
                </c:pt>
                <c:pt idx="63">
                  <c:v>21.39</c:v>
                </c:pt>
                <c:pt idx="64">
                  <c:v>21.44</c:v>
                </c:pt>
                <c:pt idx="65">
                  <c:v>21.44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21.56</c:v>
                </c:pt>
                <c:pt idx="70">
                  <c:v>21.56</c:v>
                </c:pt>
                <c:pt idx="71">
                  <c:v>21.56</c:v>
                </c:pt>
                <c:pt idx="72">
                  <c:v>21.57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21.67</c:v>
                </c:pt>
                <c:pt idx="77">
                  <c:v>21.67</c:v>
                </c:pt>
                <c:pt idx="78">
                  <c:v>21.67</c:v>
                </c:pt>
                <c:pt idx="79">
                  <c:v>21.72</c:v>
                </c:pt>
                <c:pt idx="80">
                  <c:v>21.72</c:v>
                </c:pt>
                <c:pt idx="81">
                  <c:v>21.75</c:v>
                </c:pt>
                <c:pt idx="82">
                  <c:v>21.72</c:v>
                </c:pt>
                <c:pt idx="83">
                  <c:v>21.78</c:v>
                </c:pt>
                <c:pt idx="84">
                  <c:v>21.78</c:v>
                </c:pt>
                <c:pt idx="85">
                  <c:v>21.78</c:v>
                </c:pt>
                <c:pt idx="86">
                  <c:v>21.78</c:v>
                </c:pt>
                <c:pt idx="87">
                  <c:v>21.83</c:v>
                </c:pt>
                <c:pt idx="88">
                  <c:v>21.83</c:v>
                </c:pt>
                <c:pt idx="89">
                  <c:v>21.83</c:v>
                </c:pt>
                <c:pt idx="90">
                  <c:v>21.89</c:v>
                </c:pt>
                <c:pt idx="91">
                  <c:v>21.83</c:v>
                </c:pt>
                <c:pt idx="92">
                  <c:v>21.89</c:v>
                </c:pt>
                <c:pt idx="93">
                  <c:v>21.92</c:v>
                </c:pt>
                <c:pt idx="94">
                  <c:v>21.89</c:v>
                </c:pt>
                <c:pt idx="95">
                  <c:v>21.94</c:v>
                </c:pt>
                <c:pt idx="96">
                  <c:v>21.94</c:v>
                </c:pt>
                <c:pt idx="97">
                  <c:v>21.94</c:v>
                </c:pt>
                <c:pt idx="98">
                  <c:v>21.94</c:v>
                </c:pt>
                <c:pt idx="99">
                  <c:v>22</c:v>
                </c:pt>
                <c:pt idx="100">
                  <c:v>21.98</c:v>
                </c:pt>
                <c:pt idx="101">
                  <c:v>22.03</c:v>
                </c:pt>
                <c:pt idx="102">
                  <c:v>22.04</c:v>
                </c:pt>
                <c:pt idx="103">
                  <c:v>22.06</c:v>
                </c:pt>
                <c:pt idx="104">
                  <c:v>22.06</c:v>
                </c:pt>
                <c:pt idx="105">
                  <c:v>22.06</c:v>
                </c:pt>
                <c:pt idx="106">
                  <c:v>22.11</c:v>
                </c:pt>
                <c:pt idx="107">
                  <c:v>22.11</c:v>
                </c:pt>
                <c:pt idx="108">
                  <c:v>22.11</c:v>
                </c:pt>
                <c:pt idx="109">
                  <c:v>22.13</c:v>
                </c:pt>
                <c:pt idx="110">
                  <c:v>22.14</c:v>
                </c:pt>
                <c:pt idx="111">
                  <c:v>22.17</c:v>
                </c:pt>
                <c:pt idx="112">
                  <c:v>22.17</c:v>
                </c:pt>
                <c:pt idx="113">
                  <c:v>22.17</c:v>
                </c:pt>
                <c:pt idx="114">
                  <c:v>22.17</c:v>
                </c:pt>
                <c:pt idx="115">
                  <c:v>22.17</c:v>
                </c:pt>
                <c:pt idx="116">
                  <c:v>22.22</c:v>
                </c:pt>
                <c:pt idx="117">
                  <c:v>22.22</c:v>
                </c:pt>
                <c:pt idx="118">
                  <c:v>22.19</c:v>
                </c:pt>
                <c:pt idx="119">
                  <c:v>22.22</c:v>
                </c:pt>
                <c:pt idx="120">
                  <c:v>22.22</c:v>
                </c:pt>
                <c:pt idx="121">
                  <c:v>22.22</c:v>
                </c:pt>
                <c:pt idx="122">
                  <c:v>22.25</c:v>
                </c:pt>
                <c:pt idx="123">
                  <c:v>22.25</c:v>
                </c:pt>
                <c:pt idx="124">
                  <c:v>22.28</c:v>
                </c:pt>
                <c:pt idx="125">
                  <c:v>22.28</c:v>
                </c:pt>
                <c:pt idx="126">
                  <c:v>22.28</c:v>
                </c:pt>
                <c:pt idx="127">
                  <c:v>22.28</c:v>
                </c:pt>
                <c:pt idx="128">
                  <c:v>22.33</c:v>
                </c:pt>
                <c:pt idx="129">
                  <c:v>22.33</c:v>
                </c:pt>
                <c:pt idx="130">
                  <c:v>22.28</c:v>
                </c:pt>
                <c:pt idx="131">
                  <c:v>22.33</c:v>
                </c:pt>
                <c:pt idx="132">
                  <c:v>22.33</c:v>
                </c:pt>
                <c:pt idx="133">
                  <c:v>22.39</c:v>
                </c:pt>
                <c:pt idx="134">
                  <c:v>22.39</c:v>
                </c:pt>
                <c:pt idx="135">
                  <c:v>22.39</c:v>
                </c:pt>
                <c:pt idx="136">
                  <c:v>22.39</c:v>
                </c:pt>
                <c:pt idx="137">
                  <c:v>22.39</c:v>
                </c:pt>
                <c:pt idx="138">
                  <c:v>22.44</c:v>
                </c:pt>
                <c:pt idx="139">
                  <c:v>22.44</c:v>
                </c:pt>
                <c:pt idx="140">
                  <c:v>22.44</c:v>
                </c:pt>
                <c:pt idx="141">
                  <c:v>22.5</c:v>
                </c:pt>
                <c:pt idx="142">
                  <c:v>22.44</c:v>
                </c:pt>
                <c:pt idx="143">
                  <c:v>22.44</c:v>
                </c:pt>
                <c:pt idx="144">
                  <c:v>22.44</c:v>
                </c:pt>
                <c:pt idx="145">
                  <c:v>22.44</c:v>
                </c:pt>
                <c:pt idx="146">
                  <c:v>22.44</c:v>
                </c:pt>
                <c:pt idx="147">
                  <c:v>22.44</c:v>
                </c:pt>
                <c:pt idx="148">
                  <c:v>22.44</c:v>
                </c:pt>
                <c:pt idx="149">
                  <c:v>22.44</c:v>
                </c:pt>
                <c:pt idx="150">
                  <c:v>22.44</c:v>
                </c:pt>
                <c:pt idx="151">
                  <c:v>22.44</c:v>
                </c:pt>
                <c:pt idx="152">
                  <c:v>0</c:v>
                </c:pt>
                <c:pt idx="153">
                  <c:v>22.44</c:v>
                </c:pt>
                <c:pt idx="154">
                  <c:v>0</c:v>
                </c:pt>
                <c:pt idx="155">
                  <c:v>22.39</c:v>
                </c:pt>
                <c:pt idx="156">
                  <c:v>22.44</c:v>
                </c:pt>
                <c:pt idx="157">
                  <c:v>22.39</c:v>
                </c:pt>
                <c:pt idx="158">
                  <c:v>22.39</c:v>
                </c:pt>
                <c:pt idx="159">
                  <c:v>22.39</c:v>
                </c:pt>
                <c:pt idx="160">
                  <c:v>22.39</c:v>
                </c:pt>
                <c:pt idx="161">
                  <c:v>22.39</c:v>
                </c:pt>
                <c:pt idx="162">
                  <c:v>22.39</c:v>
                </c:pt>
                <c:pt idx="163">
                  <c:v>22.36</c:v>
                </c:pt>
                <c:pt idx="164">
                  <c:v>22.39</c:v>
                </c:pt>
                <c:pt idx="165">
                  <c:v>22.33</c:v>
                </c:pt>
                <c:pt idx="166">
                  <c:v>22.33</c:v>
                </c:pt>
                <c:pt idx="167">
                  <c:v>22.33</c:v>
                </c:pt>
                <c:pt idx="168">
                  <c:v>22.28</c:v>
                </c:pt>
                <c:pt idx="169">
                  <c:v>22.28</c:v>
                </c:pt>
                <c:pt idx="170">
                  <c:v>22.26</c:v>
                </c:pt>
                <c:pt idx="171">
                  <c:v>22.22</c:v>
                </c:pt>
                <c:pt idx="172">
                  <c:v>22.22</c:v>
                </c:pt>
                <c:pt idx="173">
                  <c:v>22.17</c:v>
                </c:pt>
                <c:pt idx="174">
                  <c:v>22.17</c:v>
                </c:pt>
                <c:pt idx="175">
                  <c:v>22.15</c:v>
                </c:pt>
                <c:pt idx="176">
                  <c:v>22.11</c:v>
                </c:pt>
                <c:pt idx="177">
                  <c:v>22.11</c:v>
                </c:pt>
                <c:pt idx="178">
                  <c:v>22.06</c:v>
                </c:pt>
                <c:pt idx="179">
                  <c:v>22.06</c:v>
                </c:pt>
                <c:pt idx="180">
                  <c:v>22</c:v>
                </c:pt>
                <c:pt idx="181">
                  <c:v>22</c:v>
                </c:pt>
                <c:pt idx="182">
                  <c:v>21.94</c:v>
                </c:pt>
                <c:pt idx="183">
                  <c:v>21.93</c:v>
                </c:pt>
                <c:pt idx="184">
                  <c:v>21.89</c:v>
                </c:pt>
                <c:pt idx="185">
                  <c:v>21.83</c:v>
                </c:pt>
                <c:pt idx="186">
                  <c:v>21.78</c:v>
                </c:pt>
                <c:pt idx="187">
                  <c:v>21.79</c:v>
                </c:pt>
                <c:pt idx="188">
                  <c:v>21.78</c:v>
                </c:pt>
                <c:pt idx="189">
                  <c:v>21.78</c:v>
                </c:pt>
                <c:pt idx="190">
                  <c:v>21.72</c:v>
                </c:pt>
                <c:pt idx="191">
                  <c:v>21.72</c:v>
                </c:pt>
                <c:pt idx="192">
                  <c:v>21.72</c:v>
                </c:pt>
                <c:pt idx="193">
                  <c:v>21.67</c:v>
                </c:pt>
                <c:pt idx="194">
                  <c:v>21.67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21.56</c:v>
                </c:pt>
                <c:pt idx="199">
                  <c:v>21.56</c:v>
                </c:pt>
                <c:pt idx="200">
                  <c:v>21.56</c:v>
                </c:pt>
                <c:pt idx="201">
                  <c:v>21.56</c:v>
                </c:pt>
                <c:pt idx="202">
                  <c:v>21.5</c:v>
                </c:pt>
                <c:pt idx="203">
                  <c:v>21.5</c:v>
                </c:pt>
                <c:pt idx="204">
                  <c:v>21.47</c:v>
                </c:pt>
                <c:pt idx="205">
                  <c:v>21.44</c:v>
                </c:pt>
                <c:pt idx="206">
                  <c:v>21.44</c:v>
                </c:pt>
                <c:pt idx="207">
                  <c:v>21.41</c:v>
                </c:pt>
                <c:pt idx="208">
                  <c:v>21.39</c:v>
                </c:pt>
                <c:pt idx="209">
                  <c:v>21.39</c:v>
                </c:pt>
                <c:pt idx="210">
                  <c:v>21.33</c:v>
                </c:pt>
                <c:pt idx="211">
                  <c:v>21.37</c:v>
                </c:pt>
                <c:pt idx="212">
                  <c:v>21.35</c:v>
                </c:pt>
                <c:pt idx="213">
                  <c:v>21.33</c:v>
                </c:pt>
                <c:pt idx="214">
                  <c:v>21.33</c:v>
                </c:pt>
                <c:pt idx="215">
                  <c:v>21.33</c:v>
                </c:pt>
                <c:pt idx="216">
                  <c:v>21.33</c:v>
                </c:pt>
                <c:pt idx="217">
                  <c:v>21.33</c:v>
                </c:pt>
                <c:pt idx="218">
                  <c:v>21.39</c:v>
                </c:pt>
                <c:pt idx="219">
                  <c:v>21.39</c:v>
                </c:pt>
                <c:pt idx="220">
                  <c:v>21.43</c:v>
                </c:pt>
                <c:pt idx="221">
                  <c:v>21.44</c:v>
                </c:pt>
                <c:pt idx="222">
                  <c:v>0</c:v>
                </c:pt>
                <c:pt idx="223">
                  <c:v>21.44</c:v>
                </c:pt>
                <c:pt idx="224">
                  <c:v>21.44</c:v>
                </c:pt>
                <c:pt idx="225">
                  <c:v>21.42</c:v>
                </c:pt>
                <c:pt idx="226">
                  <c:v>21.39</c:v>
                </c:pt>
                <c:pt idx="227">
                  <c:v>21.39</c:v>
                </c:pt>
                <c:pt idx="228">
                  <c:v>21.39</c:v>
                </c:pt>
                <c:pt idx="229">
                  <c:v>21.39</c:v>
                </c:pt>
                <c:pt idx="230">
                  <c:v>21.39</c:v>
                </c:pt>
                <c:pt idx="231">
                  <c:v>21.39</c:v>
                </c:pt>
                <c:pt idx="232">
                  <c:v>21.39</c:v>
                </c:pt>
                <c:pt idx="233">
                  <c:v>21.39</c:v>
                </c:pt>
                <c:pt idx="234">
                  <c:v>21.33</c:v>
                </c:pt>
                <c:pt idx="235">
                  <c:v>21.33</c:v>
                </c:pt>
                <c:pt idx="236">
                  <c:v>21.35</c:v>
                </c:pt>
                <c:pt idx="237">
                  <c:v>21.33</c:v>
                </c:pt>
                <c:pt idx="238">
                  <c:v>21.33</c:v>
                </c:pt>
                <c:pt idx="239">
                  <c:v>21.33</c:v>
                </c:pt>
                <c:pt idx="240">
                  <c:v>21.39</c:v>
                </c:pt>
                <c:pt idx="241">
                  <c:v>21.33</c:v>
                </c:pt>
                <c:pt idx="242">
                  <c:v>21.44</c:v>
                </c:pt>
                <c:pt idx="243">
                  <c:v>21.41</c:v>
                </c:pt>
                <c:pt idx="244">
                  <c:v>21.44</c:v>
                </c:pt>
                <c:pt idx="245">
                  <c:v>21.44</c:v>
                </c:pt>
                <c:pt idx="246">
                  <c:v>21.44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21.54</c:v>
                </c:pt>
                <c:pt idx="252">
                  <c:v>21.56</c:v>
                </c:pt>
                <c:pt idx="253">
                  <c:v>21.56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21.67</c:v>
                </c:pt>
                <c:pt idx="258">
                  <c:v>21.67</c:v>
                </c:pt>
                <c:pt idx="259">
                  <c:v>21.72</c:v>
                </c:pt>
                <c:pt idx="260">
                  <c:v>21.72</c:v>
                </c:pt>
                <c:pt idx="261">
                  <c:v>21.78</c:v>
                </c:pt>
                <c:pt idx="262">
                  <c:v>21.78</c:v>
                </c:pt>
                <c:pt idx="263">
                  <c:v>21.78</c:v>
                </c:pt>
                <c:pt idx="264">
                  <c:v>21.78</c:v>
                </c:pt>
                <c:pt idx="265">
                  <c:v>21.78</c:v>
                </c:pt>
                <c:pt idx="266">
                  <c:v>21.81</c:v>
                </c:pt>
                <c:pt idx="267">
                  <c:v>21.83</c:v>
                </c:pt>
                <c:pt idx="268">
                  <c:v>21.78</c:v>
                </c:pt>
                <c:pt idx="269">
                  <c:v>21.83</c:v>
                </c:pt>
                <c:pt idx="270">
                  <c:v>21.83</c:v>
                </c:pt>
                <c:pt idx="271">
                  <c:v>21.83</c:v>
                </c:pt>
                <c:pt idx="272">
                  <c:v>21.94</c:v>
                </c:pt>
                <c:pt idx="273">
                  <c:v>21.94</c:v>
                </c:pt>
                <c:pt idx="274">
                  <c:v>21.94</c:v>
                </c:pt>
                <c:pt idx="275">
                  <c:v>21.94</c:v>
                </c:pt>
                <c:pt idx="276">
                  <c:v>21.94</c:v>
                </c:pt>
                <c:pt idx="277">
                  <c:v>21.94</c:v>
                </c:pt>
                <c:pt idx="278">
                  <c:v>22</c:v>
                </c:pt>
                <c:pt idx="279">
                  <c:v>22</c:v>
                </c:pt>
                <c:pt idx="280">
                  <c:v>22.06</c:v>
                </c:pt>
                <c:pt idx="281">
                  <c:v>22.06</c:v>
                </c:pt>
                <c:pt idx="282">
                  <c:v>22.06</c:v>
                </c:pt>
                <c:pt idx="283">
                  <c:v>22.06</c:v>
                </c:pt>
                <c:pt idx="284">
                  <c:v>22.11</c:v>
                </c:pt>
                <c:pt idx="285">
                  <c:v>0</c:v>
                </c:pt>
                <c:pt idx="286">
                  <c:v>22.14</c:v>
                </c:pt>
                <c:pt idx="287">
                  <c:v>22.11</c:v>
                </c:pt>
                <c:pt idx="288">
                  <c:v>22.17</c:v>
                </c:pt>
                <c:pt idx="289">
                  <c:v>22.11</c:v>
                </c:pt>
                <c:pt idx="290">
                  <c:v>22.11</c:v>
                </c:pt>
                <c:pt idx="291">
                  <c:v>22.06</c:v>
                </c:pt>
                <c:pt idx="292">
                  <c:v>22.06</c:v>
                </c:pt>
                <c:pt idx="293">
                  <c:v>22.06</c:v>
                </c:pt>
                <c:pt idx="294">
                  <c:v>22.06</c:v>
                </c:pt>
                <c:pt idx="295">
                  <c:v>22.06</c:v>
                </c:pt>
                <c:pt idx="296">
                  <c:v>22.06</c:v>
                </c:pt>
                <c:pt idx="297">
                  <c:v>22</c:v>
                </c:pt>
                <c:pt idx="298">
                  <c:v>22.06</c:v>
                </c:pt>
                <c:pt idx="299">
                  <c:v>22</c:v>
                </c:pt>
                <c:pt idx="300">
                  <c:v>21.97</c:v>
                </c:pt>
                <c:pt idx="301">
                  <c:v>21.94</c:v>
                </c:pt>
                <c:pt idx="302">
                  <c:v>0</c:v>
                </c:pt>
                <c:pt idx="303">
                  <c:v>21.94</c:v>
                </c:pt>
                <c:pt idx="304">
                  <c:v>21.94</c:v>
                </c:pt>
                <c:pt idx="305">
                  <c:v>21.94</c:v>
                </c:pt>
                <c:pt idx="306">
                  <c:v>21.89</c:v>
                </c:pt>
                <c:pt idx="307">
                  <c:v>21.89</c:v>
                </c:pt>
                <c:pt idx="308">
                  <c:v>21.89</c:v>
                </c:pt>
                <c:pt idx="309">
                  <c:v>21.83</c:v>
                </c:pt>
                <c:pt idx="310">
                  <c:v>21.83</c:v>
                </c:pt>
                <c:pt idx="311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A-40A5-B696-9F9A20829C05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Estacion2_2_12_2023!$B$1:$B$312</c:f>
              <c:numCache>
                <c:formatCode>h:mm:ss</c:formatCode>
                <c:ptCount val="312"/>
                <c:pt idx="0">
                  <c:v>0.36878472222222225</c:v>
                </c:pt>
                <c:pt idx="1">
                  <c:v>0.37364583333333329</c:v>
                </c:pt>
                <c:pt idx="2">
                  <c:v>0.37762731481481482</c:v>
                </c:pt>
                <c:pt idx="3">
                  <c:v>0.37836805555555553</c:v>
                </c:pt>
                <c:pt idx="4">
                  <c:v>0.37972222222222224</c:v>
                </c:pt>
                <c:pt idx="5">
                  <c:v>0.38194444444444442</c:v>
                </c:pt>
                <c:pt idx="6">
                  <c:v>0.38256944444444446</c:v>
                </c:pt>
                <c:pt idx="7">
                  <c:v>0.34368055555555554</c:v>
                </c:pt>
                <c:pt idx="8">
                  <c:v>0.34550925925925924</c:v>
                </c:pt>
                <c:pt idx="9">
                  <c:v>0.34793981481481479</c:v>
                </c:pt>
                <c:pt idx="10">
                  <c:v>0.34930555555555554</c:v>
                </c:pt>
                <c:pt idx="11">
                  <c:v>0.35160879629629632</c:v>
                </c:pt>
                <c:pt idx="12">
                  <c:v>0.35401620370370374</c:v>
                </c:pt>
                <c:pt idx="13">
                  <c:v>0.35583333333333328</c:v>
                </c:pt>
                <c:pt idx="14">
                  <c:v>0.35768518518518522</c:v>
                </c:pt>
                <c:pt idx="15">
                  <c:v>0.35962962962962958</c:v>
                </c:pt>
                <c:pt idx="16">
                  <c:v>0.36190972222222223</c:v>
                </c:pt>
                <c:pt idx="17">
                  <c:v>0.36373842592592592</c:v>
                </c:pt>
                <c:pt idx="18">
                  <c:v>0.36555555555555558</c:v>
                </c:pt>
                <c:pt idx="19">
                  <c:v>0.3674074074074074</c:v>
                </c:pt>
                <c:pt idx="20">
                  <c:v>0.36920138888888893</c:v>
                </c:pt>
                <c:pt idx="21">
                  <c:v>0.37103009259259262</c:v>
                </c:pt>
                <c:pt idx="22">
                  <c:v>0.37284722222222227</c:v>
                </c:pt>
                <c:pt idx="23">
                  <c:v>0.37421296296296297</c:v>
                </c:pt>
                <c:pt idx="24">
                  <c:v>0.37649305555555551</c:v>
                </c:pt>
                <c:pt idx="25">
                  <c:v>0.3783217592592592</c:v>
                </c:pt>
                <c:pt idx="26">
                  <c:v>0.38075231481481481</c:v>
                </c:pt>
                <c:pt idx="27">
                  <c:v>0.38260416666666663</c:v>
                </c:pt>
                <c:pt idx="28">
                  <c:v>0.3845486111111111</c:v>
                </c:pt>
                <c:pt idx="29">
                  <c:v>0.38624999999999998</c:v>
                </c:pt>
                <c:pt idx="30">
                  <c:v>0.3880439814814815</c:v>
                </c:pt>
                <c:pt idx="31">
                  <c:v>0.38986111111111116</c:v>
                </c:pt>
                <c:pt idx="32">
                  <c:v>0.39168981481481485</c:v>
                </c:pt>
                <c:pt idx="33">
                  <c:v>0.3935069444444444</c:v>
                </c:pt>
                <c:pt idx="34">
                  <c:v>0.3959375</c:v>
                </c:pt>
                <c:pt idx="35">
                  <c:v>0.39776620370370369</c:v>
                </c:pt>
                <c:pt idx="36">
                  <c:v>0.3991319444444445</c:v>
                </c:pt>
                <c:pt idx="37">
                  <c:v>0.40111111111111114</c:v>
                </c:pt>
                <c:pt idx="38">
                  <c:v>0.41721064814814812</c:v>
                </c:pt>
                <c:pt idx="39">
                  <c:v>0.41903935185185182</c:v>
                </c:pt>
                <c:pt idx="40">
                  <c:v>0.42085648148148147</c:v>
                </c:pt>
                <c:pt idx="41">
                  <c:v>0.42268518518518516</c:v>
                </c:pt>
                <c:pt idx="42">
                  <c:v>0.42405092592592591</c:v>
                </c:pt>
                <c:pt idx="43">
                  <c:v>0.42635416666666665</c:v>
                </c:pt>
                <c:pt idx="44">
                  <c:v>0.42814814814814817</c:v>
                </c:pt>
                <c:pt idx="45">
                  <c:v>0.43912037037037038</c:v>
                </c:pt>
                <c:pt idx="46">
                  <c:v>0.4415162037037037</c:v>
                </c:pt>
                <c:pt idx="47">
                  <c:v>0.4433449074074074</c:v>
                </c:pt>
                <c:pt idx="48">
                  <c:v>0.44516203703703705</c:v>
                </c:pt>
                <c:pt idx="49">
                  <c:v>0.44699074074074074</c:v>
                </c:pt>
                <c:pt idx="50">
                  <c:v>0.4488078703703704</c:v>
                </c:pt>
                <c:pt idx="51">
                  <c:v>0.45063657407407409</c:v>
                </c:pt>
                <c:pt idx="52">
                  <c:v>0.45306712962962964</c:v>
                </c:pt>
                <c:pt idx="53">
                  <c:v>0.45549768518518513</c:v>
                </c:pt>
                <c:pt idx="54">
                  <c:v>0.45792824074074073</c:v>
                </c:pt>
                <c:pt idx="55">
                  <c:v>0.46035879629629628</c:v>
                </c:pt>
                <c:pt idx="56">
                  <c:v>0.46218749999999997</c:v>
                </c:pt>
                <c:pt idx="57">
                  <c:v>0.46400462962962963</c:v>
                </c:pt>
                <c:pt idx="58">
                  <c:v>0.46643518518518517</c:v>
                </c:pt>
                <c:pt idx="59">
                  <c:v>0.46826388888888887</c:v>
                </c:pt>
                <c:pt idx="60">
                  <c:v>0.47008101851851852</c:v>
                </c:pt>
                <c:pt idx="61">
                  <c:v>0.47251157407407413</c:v>
                </c:pt>
                <c:pt idx="62">
                  <c:v>0.47388888888888886</c:v>
                </c:pt>
                <c:pt idx="63">
                  <c:v>0.47615740740740736</c:v>
                </c:pt>
                <c:pt idx="64">
                  <c:v>0.47858796296296297</c:v>
                </c:pt>
                <c:pt idx="65">
                  <c:v>0.48041666666666666</c:v>
                </c:pt>
                <c:pt idx="66">
                  <c:v>0.48226851851851849</c:v>
                </c:pt>
                <c:pt idx="67">
                  <c:v>0.48421296296296296</c:v>
                </c:pt>
                <c:pt idx="68">
                  <c:v>0.48591435185185183</c:v>
                </c:pt>
                <c:pt idx="69">
                  <c:v>0.48770833333333335</c:v>
                </c:pt>
                <c:pt idx="70">
                  <c:v>0.48952546296296301</c:v>
                </c:pt>
                <c:pt idx="71">
                  <c:v>0.49137731481481484</c:v>
                </c:pt>
                <c:pt idx="72">
                  <c:v>0.49317129629629625</c:v>
                </c:pt>
                <c:pt idx="73">
                  <c:v>0.49560185185185185</c:v>
                </c:pt>
                <c:pt idx="74">
                  <c:v>0.4980324074074074</c:v>
                </c:pt>
                <c:pt idx="75">
                  <c:v>0.49939814814814815</c:v>
                </c:pt>
                <c:pt idx="76">
                  <c:v>0.50167824074074074</c:v>
                </c:pt>
                <c:pt idx="77">
                  <c:v>0.50423611111111111</c:v>
                </c:pt>
                <c:pt idx="78">
                  <c:v>0.50593750000000004</c:v>
                </c:pt>
                <c:pt idx="79">
                  <c:v>0.50778935185185181</c:v>
                </c:pt>
                <c:pt idx="80">
                  <c:v>0.50973379629629634</c:v>
                </c:pt>
                <c:pt idx="81">
                  <c:v>0.51140046296296293</c:v>
                </c:pt>
                <c:pt idx="82">
                  <c:v>0.51383101851851853</c:v>
                </c:pt>
                <c:pt idx="83">
                  <c:v>0.51577546296296295</c:v>
                </c:pt>
                <c:pt idx="84">
                  <c:v>0.51760416666666664</c:v>
                </c:pt>
                <c:pt idx="85">
                  <c:v>0.51930555555555558</c:v>
                </c:pt>
                <c:pt idx="86">
                  <c:v>0.52173611111111107</c:v>
                </c:pt>
                <c:pt idx="87">
                  <c:v>0.52356481481481476</c:v>
                </c:pt>
                <c:pt idx="88">
                  <c:v>0.52538194444444442</c:v>
                </c:pt>
                <c:pt idx="89">
                  <c:v>0.52781250000000002</c:v>
                </c:pt>
                <c:pt idx="90">
                  <c:v>0.53024305555555562</c:v>
                </c:pt>
                <c:pt idx="91">
                  <c:v>0.53209490740740739</c:v>
                </c:pt>
                <c:pt idx="92">
                  <c:v>0.53461805555555553</c:v>
                </c:pt>
                <c:pt idx="93">
                  <c:v>0.53631944444444446</c:v>
                </c:pt>
                <c:pt idx="94">
                  <c:v>0.53814814814814815</c:v>
                </c:pt>
                <c:pt idx="95">
                  <c:v>0.54057870370370364</c:v>
                </c:pt>
                <c:pt idx="96">
                  <c:v>0.54300925925925925</c:v>
                </c:pt>
                <c:pt idx="97">
                  <c:v>0.5448263888888889</c:v>
                </c:pt>
                <c:pt idx="98">
                  <c:v>0.54677083333333332</c:v>
                </c:pt>
                <c:pt idx="99">
                  <c:v>0.54847222222222225</c:v>
                </c:pt>
                <c:pt idx="100">
                  <c:v>0.55030092592592594</c:v>
                </c:pt>
                <c:pt idx="101">
                  <c:v>0.5531018518518519</c:v>
                </c:pt>
                <c:pt idx="102">
                  <c:v>0.55516203703703704</c:v>
                </c:pt>
                <c:pt idx="103">
                  <c:v>0.55701388888888892</c:v>
                </c:pt>
                <c:pt idx="104">
                  <c:v>0.55883101851851846</c:v>
                </c:pt>
                <c:pt idx="105">
                  <c:v>0.56065972222222216</c:v>
                </c:pt>
                <c:pt idx="106">
                  <c:v>0.56245370370370373</c:v>
                </c:pt>
                <c:pt idx="107">
                  <c:v>0.56497685185185187</c:v>
                </c:pt>
                <c:pt idx="108">
                  <c:v>0.56673611111111111</c:v>
                </c:pt>
                <c:pt idx="109">
                  <c:v>0.56853009259259257</c:v>
                </c:pt>
                <c:pt idx="110">
                  <c:v>0.57034722222222223</c:v>
                </c:pt>
                <c:pt idx="111">
                  <c:v>0.57281250000000006</c:v>
                </c:pt>
                <c:pt idx="112">
                  <c:v>0.57460648148148141</c:v>
                </c:pt>
                <c:pt idx="113">
                  <c:v>0.57642361111111107</c:v>
                </c:pt>
                <c:pt idx="114">
                  <c:v>0.57825231481481476</c:v>
                </c:pt>
                <c:pt idx="115">
                  <c:v>0.58008101851851845</c:v>
                </c:pt>
                <c:pt idx="116">
                  <c:v>0.58193287037037034</c:v>
                </c:pt>
                <c:pt idx="117">
                  <c:v>0.58432870370370371</c:v>
                </c:pt>
                <c:pt idx="118">
                  <c:v>0.5861574074074074</c:v>
                </c:pt>
                <c:pt idx="119">
                  <c:v>0.58797453703703706</c:v>
                </c:pt>
                <c:pt idx="120">
                  <c:v>0.59053240740740742</c:v>
                </c:pt>
                <c:pt idx="121">
                  <c:v>0.59223379629629636</c:v>
                </c:pt>
                <c:pt idx="122">
                  <c:v>0.5940509259259259</c:v>
                </c:pt>
                <c:pt idx="123">
                  <c:v>0.59599537037037031</c:v>
                </c:pt>
                <c:pt idx="124">
                  <c:v>0.59769675925925925</c:v>
                </c:pt>
                <c:pt idx="125">
                  <c:v>0.59906249999999994</c:v>
                </c:pt>
                <c:pt idx="126">
                  <c:v>0.6013425925925926</c:v>
                </c:pt>
                <c:pt idx="127">
                  <c:v>0.6037731481481482</c:v>
                </c:pt>
                <c:pt idx="128">
                  <c:v>0.60560185185185189</c:v>
                </c:pt>
                <c:pt idx="129">
                  <c:v>0.60803240740740738</c:v>
                </c:pt>
                <c:pt idx="130">
                  <c:v>0.60988425925925926</c:v>
                </c:pt>
                <c:pt idx="131">
                  <c:v>0.61167824074074073</c:v>
                </c:pt>
                <c:pt idx="132">
                  <c:v>0.61349537037037039</c:v>
                </c:pt>
                <c:pt idx="133">
                  <c:v>0.61534722222222216</c:v>
                </c:pt>
                <c:pt idx="134">
                  <c:v>0.61714120370370373</c:v>
                </c:pt>
                <c:pt idx="135">
                  <c:v>0.61896990740740743</c:v>
                </c:pt>
                <c:pt idx="136">
                  <c:v>0.62151620370370375</c:v>
                </c:pt>
                <c:pt idx="137">
                  <c:v>0.62321759259259257</c:v>
                </c:pt>
                <c:pt idx="138">
                  <c:v>0.62564814814814818</c:v>
                </c:pt>
                <c:pt idx="139">
                  <c:v>0.62807870370370367</c:v>
                </c:pt>
                <c:pt idx="140">
                  <c:v>0.62990740740740747</c:v>
                </c:pt>
                <c:pt idx="141">
                  <c:v>0.63175925925925924</c:v>
                </c:pt>
                <c:pt idx="142">
                  <c:v>0.63428240740740738</c:v>
                </c:pt>
                <c:pt idx="143">
                  <c:v>0.63598379629629631</c:v>
                </c:pt>
                <c:pt idx="144">
                  <c:v>0.63780092592592597</c:v>
                </c:pt>
                <c:pt idx="145">
                  <c:v>0.63962962962962966</c:v>
                </c:pt>
                <c:pt idx="146">
                  <c:v>0.64145833333333335</c:v>
                </c:pt>
                <c:pt idx="147">
                  <c:v>0.64327546296296301</c:v>
                </c:pt>
                <c:pt idx="148">
                  <c:v>0.64624999999999999</c:v>
                </c:pt>
                <c:pt idx="149">
                  <c:v>0.6481365740740741</c:v>
                </c:pt>
                <c:pt idx="150">
                  <c:v>0.64996527777777779</c:v>
                </c:pt>
                <c:pt idx="151">
                  <c:v>0.65178240740740734</c:v>
                </c:pt>
                <c:pt idx="152">
                  <c:v>0.65453703703703703</c:v>
                </c:pt>
                <c:pt idx="153">
                  <c:v>0.65606481481481482</c:v>
                </c:pt>
                <c:pt idx="154">
                  <c:v>0.65871527777777772</c:v>
                </c:pt>
                <c:pt idx="155">
                  <c:v>0.66101851851851856</c:v>
                </c:pt>
                <c:pt idx="156">
                  <c:v>0.66271990740740738</c:v>
                </c:pt>
                <c:pt idx="157">
                  <c:v>0.66521990740740744</c:v>
                </c:pt>
                <c:pt idx="158">
                  <c:v>0.66700231481481476</c:v>
                </c:pt>
                <c:pt idx="159">
                  <c:v>0.66940972222222228</c:v>
                </c:pt>
                <c:pt idx="160">
                  <c:v>0.67122685185185194</c:v>
                </c:pt>
                <c:pt idx="161">
                  <c:v>0.67305555555555552</c:v>
                </c:pt>
                <c:pt idx="162">
                  <c:v>0.67487268518518517</c:v>
                </c:pt>
                <c:pt idx="163">
                  <c:v>0.67730324074074078</c:v>
                </c:pt>
                <c:pt idx="164">
                  <c:v>0.6791666666666667</c:v>
                </c:pt>
                <c:pt idx="165">
                  <c:v>0.68156250000000007</c:v>
                </c:pt>
                <c:pt idx="166">
                  <c:v>0.68341435185185195</c:v>
                </c:pt>
                <c:pt idx="167">
                  <c:v>0.68581018518518511</c:v>
                </c:pt>
                <c:pt idx="168">
                  <c:v>0.68824074074074071</c:v>
                </c:pt>
                <c:pt idx="169">
                  <c:v>0.69021990740740735</c:v>
                </c:pt>
                <c:pt idx="170">
                  <c:v>0.69188657407407417</c:v>
                </c:pt>
                <c:pt idx="171">
                  <c:v>0.69371527777777775</c:v>
                </c:pt>
                <c:pt idx="172">
                  <c:v>0.69565972222222217</c:v>
                </c:pt>
                <c:pt idx="173">
                  <c:v>0.69739583333333333</c:v>
                </c:pt>
                <c:pt idx="174">
                  <c:v>0.69917824074074064</c:v>
                </c:pt>
                <c:pt idx="175">
                  <c:v>0.70160879629629624</c:v>
                </c:pt>
                <c:pt idx="176">
                  <c:v>0.70356481481481481</c:v>
                </c:pt>
                <c:pt idx="177">
                  <c:v>0.70526620370370363</c:v>
                </c:pt>
                <c:pt idx="178">
                  <c:v>0.70711805555555562</c:v>
                </c:pt>
                <c:pt idx="179">
                  <c:v>0.70951388888888889</c:v>
                </c:pt>
                <c:pt idx="180">
                  <c:v>0.71134259259259258</c:v>
                </c:pt>
                <c:pt idx="181">
                  <c:v>0.71315972222222224</c:v>
                </c:pt>
                <c:pt idx="182">
                  <c:v>0.71559027777777784</c:v>
                </c:pt>
                <c:pt idx="183">
                  <c:v>0.71741898148148142</c:v>
                </c:pt>
                <c:pt idx="184">
                  <c:v>0.71984953703703702</c:v>
                </c:pt>
                <c:pt idx="185">
                  <c:v>0.72228009259259263</c:v>
                </c:pt>
                <c:pt idx="186">
                  <c:v>0.72364583333333332</c:v>
                </c:pt>
                <c:pt idx="187">
                  <c:v>0.72592592592592586</c:v>
                </c:pt>
                <c:pt idx="188">
                  <c:v>0.72835648148148147</c:v>
                </c:pt>
                <c:pt idx="189">
                  <c:v>0.73017361111111112</c:v>
                </c:pt>
                <c:pt idx="190">
                  <c:v>0.73202546296296289</c:v>
                </c:pt>
                <c:pt idx="191">
                  <c:v>0.7338541666666667</c:v>
                </c:pt>
                <c:pt idx="192">
                  <c:v>0.73564814814814816</c:v>
                </c:pt>
                <c:pt idx="193">
                  <c:v>0.73746527777777782</c:v>
                </c:pt>
                <c:pt idx="194">
                  <c:v>0.74011574074074071</c:v>
                </c:pt>
                <c:pt idx="195">
                  <c:v>0.741724537037037</c:v>
                </c:pt>
                <c:pt idx="196">
                  <c:v>0.74415509259259249</c:v>
                </c:pt>
                <c:pt idx="197">
                  <c:v>0.7465856481481481</c:v>
                </c:pt>
                <c:pt idx="198">
                  <c:v>0.74795138888888879</c:v>
                </c:pt>
                <c:pt idx="199">
                  <c:v>0.75023148148148155</c:v>
                </c:pt>
                <c:pt idx="200">
                  <c:v>0.75266203703703705</c:v>
                </c:pt>
                <c:pt idx="201">
                  <c:v>0.7544791666666667</c:v>
                </c:pt>
                <c:pt idx="202">
                  <c:v>0.75634259259259251</c:v>
                </c:pt>
                <c:pt idx="203">
                  <c:v>0.75873842592592589</c:v>
                </c:pt>
                <c:pt idx="204">
                  <c:v>0.76055555555555554</c:v>
                </c:pt>
                <c:pt idx="205">
                  <c:v>0.7631134259259259</c:v>
                </c:pt>
                <c:pt idx="206">
                  <c:v>0.76481481481481473</c:v>
                </c:pt>
                <c:pt idx="207">
                  <c:v>0.76664351851851853</c:v>
                </c:pt>
                <c:pt idx="208">
                  <c:v>0.76907407407407413</c:v>
                </c:pt>
                <c:pt idx="209">
                  <c:v>0.77150462962962962</c:v>
                </c:pt>
                <c:pt idx="210">
                  <c:v>0.77287037037037043</c:v>
                </c:pt>
                <c:pt idx="211">
                  <c:v>0.77515046296296297</c:v>
                </c:pt>
                <c:pt idx="212">
                  <c:v>0.77793981481481478</c:v>
                </c:pt>
                <c:pt idx="213">
                  <c:v>0.77939814814814812</c:v>
                </c:pt>
                <c:pt idx="214">
                  <c:v>0.78125</c:v>
                </c:pt>
                <c:pt idx="215">
                  <c:v>0.78317129629629623</c:v>
                </c:pt>
                <c:pt idx="216">
                  <c:v>0.78489583333333324</c:v>
                </c:pt>
                <c:pt idx="217">
                  <c:v>0.78668981481481481</c:v>
                </c:pt>
                <c:pt idx="218">
                  <c:v>0.78851851851851851</c:v>
                </c:pt>
                <c:pt idx="219">
                  <c:v>0.790949074074074</c:v>
                </c:pt>
                <c:pt idx="220">
                  <c:v>0.79276620370370365</c:v>
                </c:pt>
                <c:pt idx="221">
                  <c:v>0.79459490740740746</c:v>
                </c:pt>
                <c:pt idx="222">
                  <c:v>0.79751157407407414</c:v>
                </c:pt>
                <c:pt idx="223">
                  <c:v>0.79945601851851855</c:v>
                </c:pt>
                <c:pt idx="224">
                  <c:v>0.8012731481481481</c:v>
                </c:pt>
                <c:pt idx="225">
                  <c:v>0.8037037037037037</c:v>
                </c:pt>
                <c:pt idx="226">
                  <c:v>0.80564814814814811</c:v>
                </c:pt>
                <c:pt idx="227">
                  <c:v>0.80798611111111107</c:v>
                </c:pt>
                <c:pt idx="228">
                  <c:v>0.8103935185185186</c:v>
                </c:pt>
                <c:pt idx="229">
                  <c:v>0.81221064814814825</c:v>
                </c:pt>
                <c:pt idx="230">
                  <c:v>0.81464120370370363</c:v>
                </c:pt>
                <c:pt idx="231">
                  <c:v>0.81646990740740744</c:v>
                </c:pt>
                <c:pt idx="232">
                  <c:v>0.81828703703703709</c:v>
                </c:pt>
                <c:pt idx="233">
                  <c:v>0.82011574074074067</c:v>
                </c:pt>
                <c:pt idx="234">
                  <c:v>0.82193287037037033</c:v>
                </c:pt>
                <c:pt idx="235">
                  <c:v>0.82331018518518517</c:v>
                </c:pt>
                <c:pt idx="236">
                  <c:v>0.82559027777777771</c:v>
                </c:pt>
                <c:pt idx="237">
                  <c:v>0.82802083333333332</c:v>
                </c:pt>
                <c:pt idx="238">
                  <c:v>0.82987268518518509</c:v>
                </c:pt>
                <c:pt idx="239">
                  <c:v>0.83168981481481474</c:v>
                </c:pt>
                <c:pt idx="240">
                  <c:v>0.83424768518518511</c:v>
                </c:pt>
                <c:pt idx="241">
                  <c:v>0.83591435185185192</c:v>
                </c:pt>
                <c:pt idx="242">
                  <c:v>0.84761574074074064</c:v>
                </c:pt>
                <c:pt idx="243">
                  <c:v>0.84868055555555555</c:v>
                </c:pt>
                <c:pt idx="244">
                  <c:v>0.8504976851851852</c:v>
                </c:pt>
                <c:pt idx="245">
                  <c:v>0.8523263888888889</c:v>
                </c:pt>
                <c:pt idx="246">
                  <c:v>0.85414351851851855</c:v>
                </c:pt>
                <c:pt idx="247">
                  <c:v>0.85599537037037043</c:v>
                </c:pt>
                <c:pt idx="248">
                  <c:v>0.85840277777777774</c:v>
                </c:pt>
                <c:pt idx="249">
                  <c:v>0.86021990740740739</c:v>
                </c:pt>
                <c:pt idx="250">
                  <c:v>0.86204861111111108</c:v>
                </c:pt>
                <c:pt idx="251">
                  <c:v>0.86447916666666658</c:v>
                </c:pt>
                <c:pt idx="252">
                  <c:v>0.86629629629629623</c:v>
                </c:pt>
                <c:pt idx="253">
                  <c:v>0.86812500000000004</c:v>
                </c:pt>
                <c:pt idx="254">
                  <c:v>0.86994212962962969</c:v>
                </c:pt>
                <c:pt idx="255">
                  <c:v>0.87229166666666658</c:v>
                </c:pt>
                <c:pt idx="256">
                  <c:v>0.87420138888888888</c:v>
                </c:pt>
                <c:pt idx="257">
                  <c:v>0.87601851851851853</c:v>
                </c:pt>
                <c:pt idx="258">
                  <c:v>0.87844907407407413</c:v>
                </c:pt>
                <c:pt idx="259">
                  <c:v>0.88042824074074078</c:v>
                </c:pt>
                <c:pt idx="260">
                  <c:v>0.88222222222222213</c:v>
                </c:pt>
                <c:pt idx="261">
                  <c:v>0.88453703703703701</c:v>
                </c:pt>
                <c:pt idx="262">
                  <c:v>0.88635416666666667</c:v>
                </c:pt>
                <c:pt idx="263">
                  <c:v>0.88818287037037036</c:v>
                </c:pt>
                <c:pt idx="264">
                  <c:v>0.89</c:v>
                </c:pt>
                <c:pt idx="265">
                  <c:v>0.89182870370370371</c:v>
                </c:pt>
                <c:pt idx="266">
                  <c:v>0.89364583333333336</c:v>
                </c:pt>
                <c:pt idx="267">
                  <c:v>0.89547453703703705</c:v>
                </c:pt>
                <c:pt idx="268">
                  <c:v>0.91385416666666675</c:v>
                </c:pt>
                <c:pt idx="269">
                  <c:v>0.91552083333333334</c:v>
                </c:pt>
                <c:pt idx="270">
                  <c:v>0.91734953703703714</c:v>
                </c:pt>
                <c:pt idx="271">
                  <c:v>0.91916666666666658</c:v>
                </c:pt>
                <c:pt idx="272">
                  <c:v>0.92099537037037038</c:v>
                </c:pt>
                <c:pt idx="273">
                  <c:v>0.92464120370370362</c:v>
                </c:pt>
                <c:pt idx="274">
                  <c:v>0.92645833333333327</c:v>
                </c:pt>
                <c:pt idx="275">
                  <c:v>0.92828703703703708</c:v>
                </c:pt>
                <c:pt idx="276">
                  <c:v>0.93013888888888896</c:v>
                </c:pt>
                <c:pt idx="277">
                  <c:v>0.93196759259259254</c:v>
                </c:pt>
                <c:pt idx="278">
                  <c:v>0.9337847222222222</c:v>
                </c:pt>
                <c:pt idx="279">
                  <c:v>0.935613425925926</c:v>
                </c:pt>
                <c:pt idx="280">
                  <c:v>0.9378009259259259</c:v>
                </c:pt>
                <c:pt idx="281">
                  <c:v>0.93982638888888881</c:v>
                </c:pt>
                <c:pt idx="282">
                  <c:v>0.94165509259259261</c:v>
                </c:pt>
                <c:pt idx="283">
                  <c:v>0.94347222222222227</c:v>
                </c:pt>
                <c:pt idx="284">
                  <c:v>0.94530092592592585</c:v>
                </c:pt>
                <c:pt idx="285">
                  <c:v>0.94761574074074073</c:v>
                </c:pt>
                <c:pt idx="286">
                  <c:v>0.94956018518518526</c:v>
                </c:pt>
                <c:pt idx="287">
                  <c:v>0.95137731481481491</c:v>
                </c:pt>
                <c:pt idx="288">
                  <c:v>0.95355324074074066</c:v>
                </c:pt>
                <c:pt idx="289">
                  <c:v>0.95505787037037038</c:v>
                </c:pt>
                <c:pt idx="290">
                  <c:v>0.95687500000000003</c:v>
                </c:pt>
                <c:pt idx="291">
                  <c:v>0.95870370370370372</c:v>
                </c:pt>
                <c:pt idx="292">
                  <c:v>0.96052083333333327</c:v>
                </c:pt>
                <c:pt idx="293">
                  <c:v>0.96295138888888887</c:v>
                </c:pt>
                <c:pt idx="294">
                  <c:v>0.96478009259259256</c:v>
                </c:pt>
                <c:pt idx="295">
                  <c:v>0.96657407407407403</c:v>
                </c:pt>
                <c:pt idx="296">
                  <c:v>0.96900462962962963</c:v>
                </c:pt>
                <c:pt idx="297">
                  <c:v>0.97143518518518512</c:v>
                </c:pt>
                <c:pt idx="298">
                  <c:v>0.97280092592592593</c:v>
                </c:pt>
                <c:pt idx="299">
                  <c:v>0.9751967592592593</c:v>
                </c:pt>
                <c:pt idx="300">
                  <c:v>0.97689814814814813</c:v>
                </c:pt>
                <c:pt idx="301">
                  <c:v>0.97884259259259254</c:v>
                </c:pt>
                <c:pt idx="302">
                  <c:v>0.98141203703703705</c:v>
                </c:pt>
                <c:pt idx="303">
                  <c:v>0.98310185185185184</c:v>
                </c:pt>
                <c:pt idx="304">
                  <c:v>0.98491898148148149</c:v>
                </c:pt>
                <c:pt idx="305">
                  <c:v>0.98734953703703709</c:v>
                </c:pt>
                <c:pt idx="306">
                  <c:v>0.98908564814814814</c:v>
                </c:pt>
                <c:pt idx="307">
                  <c:v>0.99099537037037033</c:v>
                </c:pt>
                <c:pt idx="308">
                  <c:v>0.99269675925925915</c:v>
                </c:pt>
                <c:pt idx="309">
                  <c:v>0.99452546296296296</c:v>
                </c:pt>
                <c:pt idx="310">
                  <c:v>0.99634259259259261</c:v>
                </c:pt>
                <c:pt idx="311">
                  <c:v>0.99783564814814818</c:v>
                </c:pt>
              </c:numCache>
            </c:numRef>
          </c:cat>
          <c:val>
            <c:numRef>
              <c:f>Estacion2_2_12_2023!$D$1:$D$312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0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0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0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57</c:v>
                </c:pt>
                <c:pt idx="145">
                  <c:v>58</c:v>
                </c:pt>
                <c:pt idx="146">
                  <c:v>57</c:v>
                </c:pt>
                <c:pt idx="147">
                  <c:v>57</c:v>
                </c:pt>
                <c:pt idx="148">
                  <c:v>0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0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0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0</c:v>
                </c:pt>
                <c:pt idx="213">
                  <c:v>62</c:v>
                </c:pt>
                <c:pt idx="214">
                  <c:v>62</c:v>
                </c:pt>
                <c:pt idx="215">
                  <c:v>61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0</c:v>
                </c:pt>
                <c:pt idx="223">
                  <c:v>60</c:v>
                </c:pt>
                <c:pt idx="224">
                  <c:v>59</c:v>
                </c:pt>
                <c:pt idx="225">
                  <c:v>60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0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60</c:v>
                </c:pt>
                <c:pt idx="269">
                  <c:v>60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60</c:v>
                </c:pt>
                <c:pt idx="283">
                  <c:v>59</c:v>
                </c:pt>
                <c:pt idx="284">
                  <c:v>59</c:v>
                </c:pt>
                <c:pt idx="285">
                  <c:v>0</c:v>
                </c:pt>
                <c:pt idx="286">
                  <c:v>59</c:v>
                </c:pt>
                <c:pt idx="287">
                  <c:v>59</c:v>
                </c:pt>
                <c:pt idx="288">
                  <c:v>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A-40A5-B696-9F9A2082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30944"/>
        <c:axId val="1324114096"/>
      </c:lineChart>
      <c:catAx>
        <c:axId val="1344730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114096"/>
        <c:crosses val="autoZero"/>
        <c:auto val="1"/>
        <c:lblAlgn val="ctr"/>
        <c:lblOffset val="100"/>
        <c:noMultiLvlLbl val="0"/>
      </c:catAx>
      <c:valAx>
        <c:axId val="1324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7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Estacion3_2_12_2023!$B$1:$B$302</c:f>
              <c:numCache>
                <c:formatCode>h:mm:ss</c:formatCode>
                <c:ptCount val="302"/>
                <c:pt idx="0">
                  <c:v>0.3800694444444444</c:v>
                </c:pt>
                <c:pt idx="1">
                  <c:v>0.34472222222222221</c:v>
                </c:pt>
                <c:pt idx="2">
                  <c:v>0.3465509259259259</c:v>
                </c:pt>
                <c:pt idx="3">
                  <c:v>0.3489814814814815</c:v>
                </c:pt>
                <c:pt idx="4">
                  <c:v>0.3503472222222222</c:v>
                </c:pt>
                <c:pt idx="5">
                  <c:v>0.35265046296296299</c:v>
                </c:pt>
                <c:pt idx="6">
                  <c:v>0.3550578703703704</c:v>
                </c:pt>
                <c:pt idx="7">
                  <c:v>0.356875</c:v>
                </c:pt>
                <c:pt idx="8">
                  <c:v>0.35872685185185182</c:v>
                </c:pt>
                <c:pt idx="9">
                  <c:v>0.3606712962962963</c:v>
                </c:pt>
                <c:pt idx="10">
                  <c:v>0.36295138888888889</c:v>
                </c:pt>
                <c:pt idx="11">
                  <c:v>0.36478009259259259</c:v>
                </c:pt>
                <c:pt idx="12">
                  <c:v>0.36659722222222224</c:v>
                </c:pt>
                <c:pt idx="13">
                  <c:v>0.36844907407407407</c:v>
                </c:pt>
                <c:pt idx="14">
                  <c:v>0.37024305555555559</c:v>
                </c:pt>
                <c:pt idx="15">
                  <c:v>0.37207175925925928</c:v>
                </c:pt>
                <c:pt idx="16">
                  <c:v>0.37388888888888888</c:v>
                </c:pt>
                <c:pt idx="17">
                  <c:v>0.37526620370370373</c:v>
                </c:pt>
                <c:pt idx="18">
                  <c:v>0.37753472222222223</c:v>
                </c:pt>
                <c:pt idx="19">
                  <c:v>0.37936342592592592</c:v>
                </c:pt>
                <c:pt idx="20">
                  <c:v>0.38179398148148147</c:v>
                </c:pt>
                <c:pt idx="21">
                  <c:v>0.3836458333333333</c:v>
                </c:pt>
                <c:pt idx="22">
                  <c:v>0.38559027777777777</c:v>
                </c:pt>
                <c:pt idx="23">
                  <c:v>0.38729166666666665</c:v>
                </c:pt>
                <c:pt idx="24">
                  <c:v>0.38908564814814817</c:v>
                </c:pt>
                <c:pt idx="25">
                  <c:v>0.39091435185185186</c:v>
                </c:pt>
                <c:pt idx="26">
                  <c:v>0.39273148148148151</c:v>
                </c:pt>
                <c:pt idx="27">
                  <c:v>0.39456018518518521</c:v>
                </c:pt>
                <c:pt idx="28">
                  <c:v>0.39699074074074076</c:v>
                </c:pt>
                <c:pt idx="29">
                  <c:v>0.39880787037037035</c:v>
                </c:pt>
                <c:pt idx="30">
                  <c:v>0.4001851851851852</c:v>
                </c:pt>
                <c:pt idx="31">
                  <c:v>0.41825231481481479</c:v>
                </c:pt>
                <c:pt idx="32">
                  <c:v>0.42008101851851848</c:v>
                </c:pt>
                <c:pt idx="33">
                  <c:v>0.42189814814814813</c:v>
                </c:pt>
                <c:pt idx="34">
                  <c:v>0.42372685185185183</c:v>
                </c:pt>
                <c:pt idx="35">
                  <c:v>0.42509259259259258</c:v>
                </c:pt>
                <c:pt idx="36">
                  <c:v>0.42739583333333336</c:v>
                </c:pt>
                <c:pt idx="37">
                  <c:v>0.44016203703703699</c:v>
                </c:pt>
                <c:pt idx="38">
                  <c:v>0.44255787037037037</c:v>
                </c:pt>
                <c:pt idx="39">
                  <c:v>0.44438657407407406</c:v>
                </c:pt>
                <c:pt idx="40">
                  <c:v>0.44620370370370371</c:v>
                </c:pt>
                <c:pt idx="41">
                  <c:v>0.44756944444444446</c:v>
                </c:pt>
                <c:pt idx="42">
                  <c:v>0.44984953703703701</c:v>
                </c:pt>
                <c:pt idx="43">
                  <c:v>0.45167824074074076</c:v>
                </c:pt>
                <c:pt idx="44">
                  <c:v>0.45410879629629625</c:v>
                </c:pt>
                <c:pt idx="45">
                  <c:v>0.45653935185185185</c:v>
                </c:pt>
                <c:pt idx="46">
                  <c:v>0.4589699074074074</c:v>
                </c:pt>
                <c:pt idx="47">
                  <c:v>0.46140046296296294</c:v>
                </c:pt>
                <c:pt idx="48">
                  <c:v>0.46322916666666664</c:v>
                </c:pt>
                <c:pt idx="49">
                  <c:v>0.46504629629629629</c:v>
                </c:pt>
                <c:pt idx="50">
                  <c:v>0.46747685185185189</c:v>
                </c:pt>
                <c:pt idx="51">
                  <c:v>0.46930555555555559</c:v>
                </c:pt>
                <c:pt idx="52">
                  <c:v>0.47112268518518513</c:v>
                </c:pt>
                <c:pt idx="53">
                  <c:v>0.47355324074074073</c:v>
                </c:pt>
                <c:pt idx="54">
                  <c:v>0.47493055555555558</c:v>
                </c:pt>
                <c:pt idx="55">
                  <c:v>0.47719907407407408</c:v>
                </c:pt>
                <c:pt idx="56">
                  <c:v>0.47962962962962963</c:v>
                </c:pt>
                <c:pt idx="57">
                  <c:v>0.48145833333333332</c:v>
                </c:pt>
                <c:pt idx="58">
                  <c:v>0.48331018518518515</c:v>
                </c:pt>
                <c:pt idx="59">
                  <c:v>0.48525462962962962</c:v>
                </c:pt>
                <c:pt idx="60">
                  <c:v>0.4869560185185185</c:v>
                </c:pt>
                <c:pt idx="61">
                  <c:v>0.48875000000000002</c:v>
                </c:pt>
                <c:pt idx="62">
                  <c:v>0.49056712962962962</c:v>
                </c:pt>
                <c:pt idx="63">
                  <c:v>0.4924189814814815</c:v>
                </c:pt>
                <c:pt idx="64">
                  <c:v>0.49421296296296297</c:v>
                </c:pt>
                <c:pt idx="65">
                  <c:v>0.49664351851851851</c:v>
                </c:pt>
                <c:pt idx="66">
                  <c:v>0.49907407407407406</c:v>
                </c:pt>
                <c:pt idx="67">
                  <c:v>0.50045138888888896</c:v>
                </c:pt>
                <c:pt idx="68">
                  <c:v>0.50271990740740746</c:v>
                </c:pt>
                <c:pt idx="69">
                  <c:v>0.50527777777777783</c:v>
                </c:pt>
                <c:pt idx="70">
                  <c:v>0.50697916666666665</c:v>
                </c:pt>
                <c:pt idx="71">
                  <c:v>0.50883101851851853</c:v>
                </c:pt>
                <c:pt idx="72">
                  <c:v>0.51077546296296295</c:v>
                </c:pt>
                <c:pt idx="73">
                  <c:v>0.51245370370370369</c:v>
                </c:pt>
                <c:pt idx="74">
                  <c:v>0.51488425925925929</c:v>
                </c:pt>
                <c:pt idx="75">
                  <c:v>0.51682870370370371</c:v>
                </c:pt>
                <c:pt idx="76">
                  <c:v>0.51864583333333336</c:v>
                </c:pt>
                <c:pt idx="77">
                  <c:v>0.52034722222222218</c:v>
                </c:pt>
                <c:pt idx="78">
                  <c:v>0.52277777777777779</c:v>
                </c:pt>
                <c:pt idx="79">
                  <c:v>0.52460648148148148</c:v>
                </c:pt>
                <c:pt idx="80">
                  <c:v>0.52642361111111113</c:v>
                </c:pt>
                <c:pt idx="81">
                  <c:v>0.52885416666666674</c:v>
                </c:pt>
                <c:pt idx="82">
                  <c:v>0.53128472222222223</c:v>
                </c:pt>
                <c:pt idx="83">
                  <c:v>0.53313657407407411</c:v>
                </c:pt>
                <c:pt idx="84">
                  <c:v>0.53565972222222225</c:v>
                </c:pt>
                <c:pt idx="85">
                  <c:v>0.53736111111111107</c:v>
                </c:pt>
                <c:pt idx="86">
                  <c:v>0.53918981481481476</c:v>
                </c:pt>
                <c:pt idx="87">
                  <c:v>0.54162037037037036</c:v>
                </c:pt>
                <c:pt idx="88">
                  <c:v>0.54405092592592597</c:v>
                </c:pt>
                <c:pt idx="89">
                  <c:v>0.54586805555555562</c:v>
                </c:pt>
                <c:pt idx="90">
                  <c:v>0.54781250000000004</c:v>
                </c:pt>
                <c:pt idx="91">
                  <c:v>0.54951388888888886</c:v>
                </c:pt>
                <c:pt idx="92">
                  <c:v>0.55134259259259266</c:v>
                </c:pt>
                <c:pt idx="93">
                  <c:v>0.55414351851851851</c:v>
                </c:pt>
                <c:pt idx="94">
                  <c:v>0.55620370370370364</c:v>
                </c:pt>
                <c:pt idx="95">
                  <c:v>0.55805555555555553</c:v>
                </c:pt>
                <c:pt idx="96">
                  <c:v>0.55988425925925933</c:v>
                </c:pt>
                <c:pt idx="97">
                  <c:v>0.56170138888888888</c:v>
                </c:pt>
                <c:pt idx="98">
                  <c:v>0.56349537037037034</c:v>
                </c:pt>
                <c:pt idx="99">
                  <c:v>0.56601851851851859</c:v>
                </c:pt>
                <c:pt idx="100">
                  <c:v>0.56777777777777783</c:v>
                </c:pt>
                <c:pt idx="101">
                  <c:v>0.56957175925925929</c:v>
                </c:pt>
                <c:pt idx="102">
                  <c:v>0.57138888888888884</c:v>
                </c:pt>
                <c:pt idx="103">
                  <c:v>0.57385416666666667</c:v>
                </c:pt>
                <c:pt idx="104">
                  <c:v>0.57564814814814813</c:v>
                </c:pt>
                <c:pt idx="105">
                  <c:v>0.57747685185185182</c:v>
                </c:pt>
                <c:pt idx="106">
                  <c:v>0.57929398148148148</c:v>
                </c:pt>
                <c:pt idx="107">
                  <c:v>0.58112268518518517</c:v>
                </c:pt>
                <c:pt idx="108">
                  <c:v>0.58297453703703705</c:v>
                </c:pt>
                <c:pt idx="109">
                  <c:v>0.58537037037037043</c:v>
                </c:pt>
                <c:pt idx="110">
                  <c:v>0.58719907407407412</c:v>
                </c:pt>
                <c:pt idx="111">
                  <c:v>0.58901620370370367</c:v>
                </c:pt>
                <c:pt idx="112">
                  <c:v>0.59157407407407414</c:v>
                </c:pt>
                <c:pt idx="113">
                  <c:v>0.59327546296296296</c:v>
                </c:pt>
                <c:pt idx="114">
                  <c:v>0.59509259259259262</c:v>
                </c:pt>
                <c:pt idx="115">
                  <c:v>0.59703703703703703</c:v>
                </c:pt>
                <c:pt idx="116">
                  <c:v>0.59873842592592597</c:v>
                </c:pt>
                <c:pt idx="117">
                  <c:v>0.60010416666666666</c:v>
                </c:pt>
                <c:pt idx="118">
                  <c:v>0.60238425925925931</c:v>
                </c:pt>
                <c:pt idx="119">
                  <c:v>0.60481481481481481</c:v>
                </c:pt>
                <c:pt idx="120">
                  <c:v>0.6066435185185185</c:v>
                </c:pt>
                <c:pt idx="121">
                  <c:v>0.6090740740740741</c:v>
                </c:pt>
                <c:pt idx="122">
                  <c:v>0.61092592592592598</c:v>
                </c:pt>
                <c:pt idx="123">
                  <c:v>0.61271990740740734</c:v>
                </c:pt>
                <c:pt idx="124">
                  <c:v>0.61453703703703699</c:v>
                </c:pt>
                <c:pt idx="125">
                  <c:v>0.61638888888888888</c:v>
                </c:pt>
                <c:pt idx="126">
                  <c:v>0.61818287037037034</c:v>
                </c:pt>
                <c:pt idx="127">
                  <c:v>0.62001157407407403</c:v>
                </c:pt>
                <c:pt idx="128">
                  <c:v>0.62255787037037036</c:v>
                </c:pt>
                <c:pt idx="129">
                  <c:v>0.62425925925925929</c:v>
                </c:pt>
                <c:pt idx="130">
                  <c:v>0.62668981481481478</c:v>
                </c:pt>
                <c:pt idx="131">
                  <c:v>0.62912037037037039</c:v>
                </c:pt>
                <c:pt idx="132">
                  <c:v>0.63094907407407408</c:v>
                </c:pt>
                <c:pt idx="133">
                  <c:v>0.63280092592592596</c:v>
                </c:pt>
                <c:pt idx="134">
                  <c:v>0.6353240740740741</c:v>
                </c:pt>
                <c:pt idx="135">
                  <c:v>0.63702546296296292</c:v>
                </c:pt>
                <c:pt idx="136">
                  <c:v>0.63885416666666661</c:v>
                </c:pt>
                <c:pt idx="137">
                  <c:v>0.64067129629629627</c:v>
                </c:pt>
                <c:pt idx="138">
                  <c:v>0.64249999999999996</c:v>
                </c:pt>
                <c:pt idx="139">
                  <c:v>0.64431712962962961</c:v>
                </c:pt>
                <c:pt idx="140">
                  <c:v>0.64729166666666671</c:v>
                </c:pt>
                <c:pt idx="141">
                  <c:v>0.64917824074074071</c:v>
                </c:pt>
                <c:pt idx="142">
                  <c:v>0.65100694444444451</c:v>
                </c:pt>
                <c:pt idx="143">
                  <c:v>0.65282407407407406</c:v>
                </c:pt>
                <c:pt idx="144">
                  <c:v>0.65559027777777779</c:v>
                </c:pt>
                <c:pt idx="145">
                  <c:v>0.65710648148148143</c:v>
                </c:pt>
                <c:pt idx="146">
                  <c:v>0.65975694444444444</c:v>
                </c:pt>
                <c:pt idx="147">
                  <c:v>0.66206018518518517</c:v>
                </c:pt>
                <c:pt idx="148">
                  <c:v>0.6637615740740741</c:v>
                </c:pt>
                <c:pt idx="149">
                  <c:v>0.66626157407407405</c:v>
                </c:pt>
                <c:pt idx="150">
                  <c:v>0.66804398148148147</c:v>
                </c:pt>
                <c:pt idx="151">
                  <c:v>0.67045138888888889</c:v>
                </c:pt>
                <c:pt idx="152">
                  <c:v>0.67226851851851854</c:v>
                </c:pt>
                <c:pt idx="153">
                  <c:v>0.67409722222222224</c:v>
                </c:pt>
                <c:pt idx="154">
                  <c:v>0.67591435185185178</c:v>
                </c:pt>
                <c:pt idx="155">
                  <c:v>0.67834490740740738</c:v>
                </c:pt>
                <c:pt idx="156">
                  <c:v>0.6802083333333333</c:v>
                </c:pt>
                <c:pt idx="157">
                  <c:v>0.68260416666666668</c:v>
                </c:pt>
                <c:pt idx="158">
                  <c:v>0.68445601851851856</c:v>
                </c:pt>
                <c:pt idx="159">
                  <c:v>0.68685185185185194</c:v>
                </c:pt>
                <c:pt idx="160">
                  <c:v>0.68928240740740743</c:v>
                </c:pt>
                <c:pt idx="161">
                  <c:v>0.69126157407407407</c:v>
                </c:pt>
                <c:pt idx="162">
                  <c:v>0.69292824074074078</c:v>
                </c:pt>
                <c:pt idx="163">
                  <c:v>0.69475694444444447</c:v>
                </c:pt>
                <c:pt idx="164">
                  <c:v>0.69670138888888899</c:v>
                </c:pt>
                <c:pt idx="165">
                  <c:v>0.69843749999999993</c:v>
                </c:pt>
                <c:pt idx="166">
                  <c:v>0.70023148148148151</c:v>
                </c:pt>
                <c:pt idx="167">
                  <c:v>0.702662037037037</c:v>
                </c:pt>
                <c:pt idx="168">
                  <c:v>0.70460648148148142</c:v>
                </c:pt>
                <c:pt idx="169">
                  <c:v>0.70630787037037035</c:v>
                </c:pt>
                <c:pt idx="170">
                  <c:v>0.70815972222222223</c:v>
                </c:pt>
                <c:pt idx="171">
                  <c:v>0.71055555555555561</c:v>
                </c:pt>
                <c:pt idx="172">
                  <c:v>0.71238425925925919</c:v>
                </c:pt>
                <c:pt idx="173">
                  <c:v>0.71420138888888884</c:v>
                </c:pt>
                <c:pt idx="174">
                  <c:v>0.71663194444444445</c:v>
                </c:pt>
                <c:pt idx="175">
                  <c:v>0.71846064814814825</c:v>
                </c:pt>
                <c:pt idx="176">
                  <c:v>0.72089120370370363</c:v>
                </c:pt>
                <c:pt idx="177">
                  <c:v>0.72332175925925923</c:v>
                </c:pt>
                <c:pt idx="178">
                  <c:v>0.72468749999999993</c:v>
                </c:pt>
                <c:pt idx="179">
                  <c:v>0.72696759259259258</c:v>
                </c:pt>
                <c:pt idx="180">
                  <c:v>0.72939814814814818</c:v>
                </c:pt>
                <c:pt idx="181">
                  <c:v>0.73121527777777784</c:v>
                </c:pt>
                <c:pt idx="182">
                  <c:v>0.73306712962962972</c:v>
                </c:pt>
                <c:pt idx="183">
                  <c:v>0.7348958333333333</c:v>
                </c:pt>
                <c:pt idx="184">
                  <c:v>0.73668981481481488</c:v>
                </c:pt>
                <c:pt idx="185">
                  <c:v>0.73850694444444442</c:v>
                </c:pt>
                <c:pt idx="186">
                  <c:v>0.74115740740740732</c:v>
                </c:pt>
                <c:pt idx="187">
                  <c:v>0.74276620370370372</c:v>
                </c:pt>
                <c:pt idx="188">
                  <c:v>0.74519675925925932</c:v>
                </c:pt>
                <c:pt idx="189">
                  <c:v>0.74762731481481481</c:v>
                </c:pt>
                <c:pt idx="190">
                  <c:v>0.74899305555555562</c:v>
                </c:pt>
                <c:pt idx="191">
                  <c:v>0.75127314814814816</c:v>
                </c:pt>
                <c:pt idx="192">
                  <c:v>0.75370370370370365</c:v>
                </c:pt>
                <c:pt idx="193">
                  <c:v>0.75553240740740746</c:v>
                </c:pt>
                <c:pt idx="194">
                  <c:v>0.75738425925925934</c:v>
                </c:pt>
                <c:pt idx="195">
                  <c:v>0.75978009259259249</c:v>
                </c:pt>
                <c:pt idx="196">
                  <c:v>0.7616087962962963</c:v>
                </c:pt>
                <c:pt idx="197">
                  <c:v>0.76415509259259251</c:v>
                </c:pt>
                <c:pt idx="198">
                  <c:v>0.76585648148148155</c:v>
                </c:pt>
                <c:pt idx="199">
                  <c:v>0.76768518518518514</c:v>
                </c:pt>
                <c:pt idx="200">
                  <c:v>0.77011574074074074</c:v>
                </c:pt>
                <c:pt idx="201">
                  <c:v>0.77254629629629623</c:v>
                </c:pt>
                <c:pt idx="202">
                  <c:v>0.77391203703703704</c:v>
                </c:pt>
                <c:pt idx="203">
                  <c:v>0.77619212962962969</c:v>
                </c:pt>
                <c:pt idx="204">
                  <c:v>0.77898148148148139</c:v>
                </c:pt>
                <c:pt idx="205">
                  <c:v>0.78043981481481473</c:v>
                </c:pt>
                <c:pt idx="206">
                  <c:v>0.78229166666666661</c:v>
                </c:pt>
                <c:pt idx="207">
                  <c:v>0.78421296296296295</c:v>
                </c:pt>
                <c:pt idx="208">
                  <c:v>0.78593750000000007</c:v>
                </c:pt>
                <c:pt idx="209">
                  <c:v>0.78773148148148142</c:v>
                </c:pt>
                <c:pt idx="210">
                  <c:v>0.78956018518518523</c:v>
                </c:pt>
                <c:pt idx="211">
                  <c:v>0.79199074074074083</c:v>
                </c:pt>
                <c:pt idx="212">
                  <c:v>0.79380787037037026</c:v>
                </c:pt>
                <c:pt idx="213">
                  <c:v>0.79563657407407407</c:v>
                </c:pt>
                <c:pt idx="214">
                  <c:v>0.79855324074074074</c:v>
                </c:pt>
                <c:pt idx="215">
                  <c:v>0.80049768518518516</c:v>
                </c:pt>
                <c:pt idx="216">
                  <c:v>0.80231481481481481</c:v>
                </c:pt>
                <c:pt idx="217">
                  <c:v>0.80474537037037042</c:v>
                </c:pt>
                <c:pt idx="218">
                  <c:v>0.80670138888888887</c:v>
                </c:pt>
                <c:pt idx="219">
                  <c:v>0.80903935185185183</c:v>
                </c:pt>
                <c:pt idx="220">
                  <c:v>0.8114351851851852</c:v>
                </c:pt>
                <c:pt idx="221">
                  <c:v>0.81325231481481486</c:v>
                </c:pt>
                <c:pt idx="222">
                  <c:v>0.8156944444444445</c:v>
                </c:pt>
                <c:pt idx="223">
                  <c:v>0.81751157407407404</c:v>
                </c:pt>
                <c:pt idx="224">
                  <c:v>0.81934027777777774</c:v>
                </c:pt>
                <c:pt idx="225">
                  <c:v>0.82115740740740739</c:v>
                </c:pt>
                <c:pt idx="226">
                  <c:v>0.82298611111111108</c:v>
                </c:pt>
                <c:pt idx="227">
                  <c:v>0.82435185185185189</c:v>
                </c:pt>
                <c:pt idx="228">
                  <c:v>0.82663194444444443</c:v>
                </c:pt>
                <c:pt idx="229">
                  <c:v>0.82906250000000004</c:v>
                </c:pt>
                <c:pt idx="230">
                  <c:v>0.83091435185185192</c:v>
                </c:pt>
                <c:pt idx="231">
                  <c:v>0.83273148148148157</c:v>
                </c:pt>
                <c:pt idx="232">
                  <c:v>0.83528935185185194</c:v>
                </c:pt>
                <c:pt idx="233">
                  <c:v>0.83695601851851853</c:v>
                </c:pt>
                <c:pt idx="234">
                  <c:v>0.84972222222222227</c:v>
                </c:pt>
                <c:pt idx="235">
                  <c:v>0.85153935185185192</c:v>
                </c:pt>
                <c:pt idx="236">
                  <c:v>0.8533680555555555</c:v>
                </c:pt>
                <c:pt idx="237">
                  <c:v>0.85518518518518516</c:v>
                </c:pt>
                <c:pt idx="238">
                  <c:v>0.85703703703703704</c:v>
                </c:pt>
                <c:pt idx="239">
                  <c:v>0.85944444444444434</c:v>
                </c:pt>
                <c:pt idx="240">
                  <c:v>0.861261574074074</c:v>
                </c:pt>
                <c:pt idx="241">
                  <c:v>0.8630902777777778</c:v>
                </c:pt>
                <c:pt idx="242">
                  <c:v>0.86552083333333341</c:v>
                </c:pt>
                <c:pt idx="243">
                  <c:v>0.86733796296296306</c:v>
                </c:pt>
                <c:pt idx="244">
                  <c:v>0.86916666666666664</c:v>
                </c:pt>
                <c:pt idx="245">
                  <c:v>0.8709837962962963</c:v>
                </c:pt>
                <c:pt idx="246">
                  <c:v>0.87333333333333341</c:v>
                </c:pt>
                <c:pt idx="247">
                  <c:v>0.87524305555555548</c:v>
                </c:pt>
                <c:pt idx="248">
                  <c:v>0.87707175925925929</c:v>
                </c:pt>
                <c:pt idx="249">
                  <c:v>0.87950231481481478</c:v>
                </c:pt>
                <c:pt idx="250">
                  <c:v>0.88146990740740738</c:v>
                </c:pt>
                <c:pt idx="251">
                  <c:v>0.88326388888888896</c:v>
                </c:pt>
                <c:pt idx="252">
                  <c:v>0.88557870370370362</c:v>
                </c:pt>
                <c:pt idx="253">
                  <c:v>0.88739583333333327</c:v>
                </c:pt>
                <c:pt idx="254">
                  <c:v>0.88922453703703708</c:v>
                </c:pt>
                <c:pt idx="255">
                  <c:v>0.89104166666666673</c:v>
                </c:pt>
                <c:pt idx="256">
                  <c:v>0.89287037037037031</c:v>
                </c:pt>
                <c:pt idx="257">
                  <c:v>0.89468749999999997</c:v>
                </c:pt>
                <c:pt idx="258">
                  <c:v>0.91489583333333335</c:v>
                </c:pt>
                <c:pt idx="259">
                  <c:v>0.91656249999999995</c:v>
                </c:pt>
                <c:pt idx="260">
                  <c:v>0.91839120370370375</c:v>
                </c:pt>
                <c:pt idx="261">
                  <c:v>0.92020833333333341</c:v>
                </c:pt>
                <c:pt idx="262">
                  <c:v>0.92203703703703699</c:v>
                </c:pt>
                <c:pt idx="263">
                  <c:v>0.92568287037037045</c:v>
                </c:pt>
                <c:pt idx="264">
                  <c:v>0.9275000000000001</c:v>
                </c:pt>
                <c:pt idx="265">
                  <c:v>0.92932870370370368</c:v>
                </c:pt>
                <c:pt idx="266">
                  <c:v>0.93118055555555557</c:v>
                </c:pt>
                <c:pt idx="267">
                  <c:v>0.93300925925925926</c:v>
                </c:pt>
                <c:pt idx="268">
                  <c:v>0.93482638888888892</c:v>
                </c:pt>
                <c:pt idx="269">
                  <c:v>0.93665509259259261</c:v>
                </c:pt>
                <c:pt idx="270">
                  <c:v>0.93884259259259262</c:v>
                </c:pt>
                <c:pt idx="271">
                  <c:v>0.94087962962962957</c:v>
                </c:pt>
                <c:pt idx="272">
                  <c:v>0.94269675925925922</c:v>
                </c:pt>
                <c:pt idx="273">
                  <c:v>0.94452546296296302</c:v>
                </c:pt>
                <c:pt idx="274">
                  <c:v>0.94634259259259268</c:v>
                </c:pt>
                <c:pt idx="275">
                  <c:v>0.94865740740740734</c:v>
                </c:pt>
                <c:pt idx="276">
                  <c:v>0.95060185185185186</c:v>
                </c:pt>
                <c:pt idx="277">
                  <c:v>0.95241898148148152</c:v>
                </c:pt>
                <c:pt idx="278">
                  <c:v>0.95459490740740749</c:v>
                </c:pt>
                <c:pt idx="279">
                  <c:v>0.95609953703703709</c:v>
                </c:pt>
                <c:pt idx="280">
                  <c:v>0.95791666666666664</c:v>
                </c:pt>
                <c:pt idx="281">
                  <c:v>0.95974537037037033</c:v>
                </c:pt>
                <c:pt idx="282">
                  <c:v>0.96156249999999999</c:v>
                </c:pt>
                <c:pt idx="283">
                  <c:v>0.96399305555555559</c:v>
                </c:pt>
                <c:pt idx="284">
                  <c:v>0.96582175925925917</c:v>
                </c:pt>
                <c:pt idx="285">
                  <c:v>0.96761574074074075</c:v>
                </c:pt>
                <c:pt idx="286">
                  <c:v>0.97004629629629635</c:v>
                </c:pt>
                <c:pt idx="287">
                  <c:v>0.97247685185185195</c:v>
                </c:pt>
                <c:pt idx="288">
                  <c:v>0.97384259259259265</c:v>
                </c:pt>
                <c:pt idx="289">
                  <c:v>0.97623842592592591</c:v>
                </c:pt>
                <c:pt idx="290">
                  <c:v>0.97793981481481485</c:v>
                </c:pt>
                <c:pt idx="291">
                  <c:v>0.97988425925925926</c:v>
                </c:pt>
                <c:pt idx="292">
                  <c:v>0.98245370370370377</c:v>
                </c:pt>
                <c:pt idx="293">
                  <c:v>0.98414351851851845</c:v>
                </c:pt>
                <c:pt idx="294">
                  <c:v>0.9859606481481481</c:v>
                </c:pt>
                <c:pt idx="295">
                  <c:v>0.9883912037037037</c:v>
                </c:pt>
                <c:pt idx="296">
                  <c:v>0.99012731481481486</c:v>
                </c:pt>
                <c:pt idx="297">
                  <c:v>0.99203703703703694</c:v>
                </c:pt>
                <c:pt idx="298">
                  <c:v>0.99373842592592598</c:v>
                </c:pt>
                <c:pt idx="299">
                  <c:v>0.99556712962962957</c:v>
                </c:pt>
                <c:pt idx="300">
                  <c:v>0.99738425925925922</c:v>
                </c:pt>
                <c:pt idx="301">
                  <c:v>0.99887731481481479</c:v>
                </c:pt>
              </c:numCache>
            </c:numRef>
          </c:cat>
          <c:val>
            <c:numRef>
              <c:f>Estacion3_2_12_2023!$C$1:$C$302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CF-8282-C348ACA3E03E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Estacion3_2_12_2023!$B$1:$B$302</c:f>
              <c:numCache>
                <c:formatCode>h:mm:ss</c:formatCode>
                <c:ptCount val="302"/>
                <c:pt idx="0">
                  <c:v>0.3800694444444444</c:v>
                </c:pt>
                <c:pt idx="1">
                  <c:v>0.34472222222222221</c:v>
                </c:pt>
                <c:pt idx="2">
                  <c:v>0.3465509259259259</c:v>
                </c:pt>
                <c:pt idx="3">
                  <c:v>0.3489814814814815</c:v>
                </c:pt>
                <c:pt idx="4">
                  <c:v>0.3503472222222222</c:v>
                </c:pt>
                <c:pt idx="5">
                  <c:v>0.35265046296296299</c:v>
                </c:pt>
                <c:pt idx="6">
                  <c:v>0.3550578703703704</c:v>
                </c:pt>
                <c:pt idx="7">
                  <c:v>0.356875</c:v>
                </c:pt>
                <c:pt idx="8">
                  <c:v>0.35872685185185182</c:v>
                </c:pt>
                <c:pt idx="9">
                  <c:v>0.3606712962962963</c:v>
                </c:pt>
                <c:pt idx="10">
                  <c:v>0.36295138888888889</c:v>
                </c:pt>
                <c:pt idx="11">
                  <c:v>0.36478009259259259</c:v>
                </c:pt>
                <c:pt idx="12">
                  <c:v>0.36659722222222224</c:v>
                </c:pt>
                <c:pt idx="13">
                  <c:v>0.36844907407407407</c:v>
                </c:pt>
                <c:pt idx="14">
                  <c:v>0.37024305555555559</c:v>
                </c:pt>
                <c:pt idx="15">
                  <c:v>0.37207175925925928</c:v>
                </c:pt>
                <c:pt idx="16">
                  <c:v>0.37388888888888888</c:v>
                </c:pt>
                <c:pt idx="17">
                  <c:v>0.37526620370370373</c:v>
                </c:pt>
                <c:pt idx="18">
                  <c:v>0.37753472222222223</c:v>
                </c:pt>
                <c:pt idx="19">
                  <c:v>0.37936342592592592</c:v>
                </c:pt>
                <c:pt idx="20">
                  <c:v>0.38179398148148147</c:v>
                </c:pt>
                <c:pt idx="21">
                  <c:v>0.3836458333333333</c:v>
                </c:pt>
                <c:pt idx="22">
                  <c:v>0.38559027777777777</c:v>
                </c:pt>
                <c:pt idx="23">
                  <c:v>0.38729166666666665</c:v>
                </c:pt>
                <c:pt idx="24">
                  <c:v>0.38908564814814817</c:v>
                </c:pt>
                <c:pt idx="25">
                  <c:v>0.39091435185185186</c:v>
                </c:pt>
                <c:pt idx="26">
                  <c:v>0.39273148148148151</c:v>
                </c:pt>
                <c:pt idx="27">
                  <c:v>0.39456018518518521</c:v>
                </c:pt>
                <c:pt idx="28">
                  <c:v>0.39699074074074076</c:v>
                </c:pt>
                <c:pt idx="29">
                  <c:v>0.39880787037037035</c:v>
                </c:pt>
                <c:pt idx="30">
                  <c:v>0.4001851851851852</c:v>
                </c:pt>
                <c:pt idx="31">
                  <c:v>0.41825231481481479</c:v>
                </c:pt>
                <c:pt idx="32">
                  <c:v>0.42008101851851848</c:v>
                </c:pt>
                <c:pt idx="33">
                  <c:v>0.42189814814814813</c:v>
                </c:pt>
                <c:pt idx="34">
                  <c:v>0.42372685185185183</c:v>
                </c:pt>
                <c:pt idx="35">
                  <c:v>0.42509259259259258</c:v>
                </c:pt>
                <c:pt idx="36">
                  <c:v>0.42739583333333336</c:v>
                </c:pt>
                <c:pt idx="37">
                  <c:v>0.44016203703703699</c:v>
                </c:pt>
                <c:pt idx="38">
                  <c:v>0.44255787037037037</c:v>
                </c:pt>
                <c:pt idx="39">
                  <c:v>0.44438657407407406</c:v>
                </c:pt>
                <c:pt idx="40">
                  <c:v>0.44620370370370371</c:v>
                </c:pt>
                <c:pt idx="41">
                  <c:v>0.44756944444444446</c:v>
                </c:pt>
                <c:pt idx="42">
                  <c:v>0.44984953703703701</c:v>
                </c:pt>
                <c:pt idx="43">
                  <c:v>0.45167824074074076</c:v>
                </c:pt>
                <c:pt idx="44">
                  <c:v>0.45410879629629625</c:v>
                </c:pt>
                <c:pt idx="45">
                  <c:v>0.45653935185185185</c:v>
                </c:pt>
                <c:pt idx="46">
                  <c:v>0.4589699074074074</c:v>
                </c:pt>
                <c:pt idx="47">
                  <c:v>0.46140046296296294</c:v>
                </c:pt>
                <c:pt idx="48">
                  <c:v>0.46322916666666664</c:v>
                </c:pt>
                <c:pt idx="49">
                  <c:v>0.46504629629629629</c:v>
                </c:pt>
                <c:pt idx="50">
                  <c:v>0.46747685185185189</c:v>
                </c:pt>
                <c:pt idx="51">
                  <c:v>0.46930555555555559</c:v>
                </c:pt>
                <c:pt idx="52">
                  <c:v>0.47112268518518513</c:v>
                </c:pt>
                <c:pt idx="53">
                  <c:v>0.47355324074074073</c:v>
                </c:pt>
                <c:pt idx="54">
                  <c:v>0.47493055555555558</c:v>
                </c:pt>
                <c:pt idx="55">
                  <c:v>0.47719907407407408</c:v>
                </c:pt>
                <c:pt idx="56">
                  <c:v>0.47962962962962963</c:v>
                </c:pt>
                <c:pt idx="57">
                  <c:v>0.48145833333333332</c:v>
                </c:pt>
                <c:pt idx="58">
                  <c:v>0.48331018518518515</c:v>
                </c:pt>
                <c:pt idx="59">
                  <c:v>0.48525462962962962</c:v>
                </c:pt>
                <c:pt idx="60">
                  <c:v>0.4869560185185185</c:v>
                </c:pt>
                <c:pt idx="61">
                  <c:v>0.48875000000000002</c:v>
                </c:pt>
                <c:pt idx="62">
                  <c:v>0.49056712962962962</c:v>
                </c:pt>
                <c:pt idx="63">
                  <c:v>0.4924189814814815</c:v>
                </c:pt>
                <c:pt idx="64">
                  <c:v>0.49421296296296297</c:v>
                </c:pt>
                <c:pt idx="65">
                  <c:v>0.49664351851851851</c:v>
                </c:pt>
                <c:pt idx="66">
                  <c:v>0.49907407407407406</c:v>
                </c:pt>
                <c:pt idx="67">
                  <c:v>0.50045138888888896</c:v>
                </c:pt>
                <c:pt idx="68">
                  <c:v>0.50271990740740746</c:v>
                </c:pt>
                <c:pt idx="69">
                  <c:v>0.50527777777777783</c:v>
                </c:pt>
                <c:pt idx="70">
                  <c:v>0.50697916666666665</c:v>
                </c:pt>
                <c:pt idx="71">
                  <c:v>0.50883101851851853</c:v>
                </c:pt>
                <c:pt idx="72">
                  <c:v>0.51077546296296295</c:v>
                </c:pt>
                <c:pt idx="73">
                  <c:v>0.51245370370370369</c:v>
                </c:pt>
                <c:pt idx="74">
                  <c:v>0.51488425925925929</c:v>
                </c:pt>
                <c:pt idx="75">
                  <c:v>0.51682870370370371</c:v>
                </c:pt>
                <c:pt idx="76">
                  <c:v>0.51864583333333336</c:v>
                </c:pt>
                <c:pt idx="77">
                  <c:v>0.52034722222222218</c:v>
                </c:pt>
                <c:pt idx="78">
                  <c:v>0.52277777777777779</c:v>
                </c:pt>
                <c:pt idx="79">
                  <c:v>0.52460648148148148</c:v>
                </c:pt>
                <c:pt idx="80">
                  <c:v>0.52642361111111113</c:v>
                </c:pt>
                <c:pt idx="81">
                  <c:v>0.52885416666666674</c:v>
                </c:pt>
                <c:pt idx="82">
                  <c:v>0.53128472222222223</c:v>
                </c:pt>
                <c:pt idx="83">
                  <c:v>0.53313657407407411</c:v>
                </c:pt>
                <c:pt idx="84">
                  <c:v>0.53565972222222225</c:v>
                </c:pt>
                <c:pt idx="85">
                  <c:v>0.53736111111111107</c:v>
                </c:pt>
                <c:pt idx="86">
                  <c:v>0.53918981481481476</c:v>
                </c:pt>
                <c:pt idx="87">
                  <c:v>0.54162037037037036</c:v>
                </c:pt>
                <c:pt idx="88">
                  <c:v>0.54405092592592597</c:v>
                </c:pt>
                <c:pt idx="89">
                  <c:v>0.54586805555555562</c:v>
                </c:pt>
                <c:pt idx="90">
                  <c:v>0.54781250000000004</c:v>
                </c:pt>
                <c:pt idx="91">
                  <c:v>0.54951388888888886</c:v>
                </c:pt>
                <c:pt idx="92">
                  <c:v>0.55134259259259266</c:v>
                </c:pt>
                <c:pt idx="93">
                  <c:v>0.55414351851851851</c:v>
                </c:pt>
                <c:pt idx="94">
                  <c:v>0.55620370370370364</c:v>
                </c:pt>
                <c:pt idx="95">
                  <c:v>0.55805555555555553</c:v>
                </c:pt>
                <c:pt idx="96">
                  <c:v>0.55988425925925933</c:v>
                </c:pt>
                <c:pt idx="97">
                  <c:v>0.56170138888888888</c:v>
                </c:pt>
                <c:pt idx="98">
                  <c:v>0.56349537037037034</c:v>
                </c:pt>
                <c:pt idx="99">
                  <c:v>0.56601851851851859</c:v>
                </c:pt>
                <c:pt idx="100">
                  <c:v>0.56777777777777783</c:v>
                </c:pt>
                <c:pt idx="101">
                  <c:v>0.56957175925925929</c:v>
                </c:pt>
                <c:pt idx="102">
                  <c:v>0.57138888888888884</c:v>
                </c:pt>
                <c:pt idx="103">
                  <c:v>0.57385416666666667</c:v>
                </c:pt>
                <c:pt idx="104">
                  <c:v>0.57564814814814813</c:v>
                </c:pt>
                <c:pt idx="105">
                  <c:v>0.57747685185185182</c:v>
                </c:pt>
                <c:pt idx="106">
                  <c:v>0.57929398148148148</c:v>
                </c:pt>
                <c:pt idx="107">
                  <c:v>0.58112268518518517</c:v>
                </c:pt>
                <c:pt idx="108">
                  <c:v>0.58297453703703705</c:v>
                </c:pt>
                <c:pt idx="109">
                  <c:v>0.58537037037037043</c:v>
                </c:pt>
                <c:pt idx="110">
                  <c:v>0.58719907407407412</c:v>
                </c:pt>
                <c:pt idx="111">
                  <c:v>0.58901620370370367</c:v>
                </c:pt>
                <c:pt idx="112">
                  <c:v>0.59157407407407414</c:v>
                </c:pt>
                <c:pt idx="113">
                  <c:v>0.59327546296296296</c:v>
                </c:pt>
                <c:pt idx="114">
                  <c:v>0.59509259259259262</c:v>
                </c:pt>
                <c:pt idx="115">
                  <c:v>0.59703703703703703</c:v>
                </c:pt>
                <c:pt idx="116">
                  <c:v>0.59873842592592597</c:v>
                </c:pt>
                <c:pt idx="117">
                  <c:v>0.60010416666666666</c:v>
                </c:pt>
                <c:pt idx="118">
                  <c:v>0.60238425925925931</c:v>
                </c:pt>
                <c:pt idx="119">
                  <c:v>0.60481481481481481</c:v>
                </c:pt>
                <c:pt idx="120">
                  <c:v>0.6066435185185185</c:v>
                </c:pt>
                <c:pt idx="121">
                  <c:v>0.6090740740740741</c:v>
                </c:pt>
                <c:pt idx="122">
                  <c:v>0.61092592592592598</c:v>
                </c:pt>
                <c:pt idx="123">
                  <c:v>0.61271990740740734</c:v>
                </c:pt>
                <c:pt idx="124">
                  <c:v>0.61453703703703699</c:v>
                </c:pt>
                <c:pt idx="125">
                  <c:v>0.61638888888888888</c:v>
                </c:pt>
                <c:pt idx="126">
                  <c:v>0.61818287037037034</c:v>
                </c:pt>
                <c:pt idx="127">
                  <c:v>0.62001157407407403</c:v>
                </c:pt>
                <c:pt idx="128">
                  <c:v>0.62255787037037036</c:v>
                </c:pt>
                <c:pt idx="129">
                  <c:v>0.62425925925925929</c:v>
                </c:pt>
                <c:pt idx="130">
                  <c:v>0.62668981481481478</c:v>
                </c:pt>
                <c:pt idx="131">
                  <c:v>0.62912037037037039</c:v>
                </c:pt>
                <c:pt idx="132">
                  <c:v>0.63094907407407408</c:v>
                </c:pt>
                <c:pt idx="133">
                  <c:v>0.63280092592592596</c:v>
                </c:pt>
                <c:pt idx="134">
                  <c:v>0.6353240740740741</c:v>
                </c:pt>
                <c:pt idx="135">
                  <c:v>0.63702546296296292</c:v>
                </c:pt>
                <c:pt idx="136">
                  <c:v>0.63885416666666661</c:v>
                </c:pt>
                <c:pt idx="137">
                  <c:v>0.64067129629629627</c:v>
                </c:pt>
                <c:pt idx="138">
                  <c:v>0.64249999999999996</c:v>
                </c:pt>
                <c:pt idx="139">
                  <c:v>0.64431712962962961</c:v>
                </c:pt>
                <c:pt idx="140">
                  <c:v>0.64729166666666671</c:v>
                </c:pt>
                <c:pt idx="141">
                  <c:v>0.64917824074074071</c:v>
                </c:pt>
                <c:pt idx="142">
                  <c:v>0.65100694444444451</c:v>
                </c:pt>
                <c:pt idx="143">
                  <c:v>0.65282407407407406</c:v>
                </c:pt>
                <c:pt idx="144">
                  <c:v>0.65559027777777779</c:v>
                </c:pt>
                <c:pt idx="145">
                  <c:v>0.65710648148148143</c:v>
                </c:pt>
                <c:pt idx="146">
                  <c:v>0.65975694444444444</c:v>
                </c:pt>
                <c:pt idx="147">
                  <c:v>0.66206018518518517</c:v>
                </c:pt>
                <c:pt idx="148">
                  <c:v>0.6637615740740741</c:v>
                </c:pt>
                <c:pt idx="149">
                  <c:v>0.66626157407407405</c:v>
                </c:pt>
                <c:pt idx="150">
                  <c:v>0.66804398148148147</c:v>
                </c:pt>
                <c:pt idx="151">
                  <c:v>0.67045138888888889</c:v>
                </c:pt>
                <c:pt idx="152">
                  <c:v>0.67226851851851854</c:v>
                </c:pt>
                <c:pt idx="153">
                  <c:v>0.67409722222222224</c:v>
                </c:pt>
                <c:pt idx="154">
                  <c:v>0.67591435185185178</c:v>
                </c:pt>
                <c:pt idx="155">
                  <c:v>0.67834490740740738</c:v>
                </c:pt>
                <c:pt idx="156">
                  <c:v>0.6802083333333333</c:v>
                </c:pt>
                <c:pt idx="157">
                  <c:v>0.68260416666666668</c:v>
                </c:pt>
                <c:pt idx="158">
                  <c:v>0.68445601851851856</c:v>
                </c:pt>
                <c:pt idx="159">
                  <c:v>0.68685185185185194</c:v>
                </c:pt>
                <c:pt idx="160">
                  <c:v>0.68928240740740743</c:v>
                </c:pt>
                <c:pt idx="161">
                  <c:v>0.69126157407407407</c:v>
                </c:pt>
                <c:pt idx="162">
                  <c:v>0.69292824074074078</c:v>
                </c:pt>
                <c:pt idx="163">
                  <c:v>0.69475694444444447</c:v>
                </c:pt>
                <c:pt idx="164">
                  <c:v>0.69670138888888899</c:v>
                </c:pt>
                <c:pt idx="165">
                  <c:v>0.69843749999999993</c:v>
                </c:pt>
                <c:pt idx="166">
                  <c:v>0.70023148148148151</c:v>
                </c:pt>
                <c:pt idx="167">
                  <c:v>0.702662037037037</c:v>
                </c:pt>
                <c:pt idx="168">
                  <c:v>0.70460648148148142</c:v>
                </c:pt>
                <c:pt idx="169">
                  <c:v>0.70630787037037035</c:v>
                </c:pt>
                <c:pt idx="170">
                  <c:v>0.70815972222222223</c:v>
                </c:pt>
                <c:pt idx="171">
                  <c:v>0.71055555555555561</c:v>
                </c:pt>
                <c:pt idx="172">
                  <c:v>0.71238425925925919</c:v>
                </c:pt>
                <c:pt idx="173">
                  <c:v>0.71420138888888884</c:v>
                </c:pt>
                <c:pt idx="174">
                  <c:v>0.71663194444444445</c:v>
                </c:pt>
                <c:pt idx="175">
                  <c:v>0.71846064814814825</c:v>
                </c:pt>
                <c:pt idx="176">
                  <c:v>0.72089120370370363</c:v>
                </c:pt>
                <c:pt idx="177">
                  <c:v>0.72332175925925923</c:v>
                </c:pt>
                <c:pt idx="178">
                  <c:v>0.72468749999999993</c:v>
                </c:pt>
                <c:pt idx="179">
                  <c:v>0.72696759259259258</c:v>
                </c:pt>
                <c:pt idx="180">
                  <c:v>0.72939814814814818</c:v>
                </c:pt>
                <c:pt idx="181">
                  <c:v>0.73121527777777784</c:v>
                </c:pt>
                <c:pt idx="182">
                  <c:v>0.73306712962962972</c:v>
                </c:pt>
                <c:pt idx="183">
                  <c:v>0.7348958333333333</c:v>
                </c:pt>
                <c:pt idx="184">
                  <c:v>0.73668981481481488</c:v>
                </c:pt>
                <c:pt idx="185">
                  <c:v>0.73850694444444442</c:v>
                </c:pt>
                <c:pt idx="186">
                  <c:v>0.74115740740740732</c:v>
                </c:pt>
                <c:pt idx="187">
                  <c:v>0.74276620370370372</c:v>
                </c:pt>
                <c:pt idx="188">
                  <c:v>0.74519675925925932</c:v>
                </c:pt>
                <c:pt idx="189">
                  <c:v>0.74762731481481481</c:v>
                </c:pt>
                <c:pt idx="190">
                  <c:v>0.74899305555555562</c:v>
                </c:pt>
                <c:pt idx="191">
                  <c:v>0.75127314814814816</c:v>
                </c:pt>
                <c:pt idx="192">
                  <c:v>0.75370370370370365</c:v>
                </c:pt>
                <c:pt idx="193">
                  <c:v>0.75553240740740746</c:v>
                </c:pt>
                <c:pt idx="194">
                  <c:v>0.75738425925925934</c:v>
                </c:pt>
                <c:pt idx="195">
                  <c:v>0.75978009259259249</c:v>
                </c:pt>
                <c:pt idx="196">
                  <c:v>0.7616087962962963</c:v>
                </c:pt>
                <c:pt idx="197">
                  <c:v>0.76415509259259251</c:v>
                </c:pt>
                <c:pt idx="198">
                  <c:v>0.76585648148148155</c:v>
                </c:pt>
                <c:pt idx="199">
                  <c:v>0.76768518518518514</c:v>
                </c:pt>
                <c:pt idx="200">
                  <c:v>0.77011574074074074</c:v>
                </c:pt>
                <c:pt idx="201">
                  <c:v>0.77254629629629623</c:v>
                </c:pt>
                <c:pt idx="202">
                  <c:v>0.77391203703703704</c:v>
                </c:pt>
                <c:pt idx="203">
                  <c:v>0.77619212962962969</c:v>
                </c:pt>
                <c:pt idx="204">
                  <c:v>0.77898148148148139</c:v>
                </c:pt>
                <c:pt idx="205">
                  <c:v>0.78043981481481473</c:v>
                </c:pt>
                <c:pt idx="206">
                  <c:v>0.78229166666666661</c:v>
                </c:pt>
                <c:pt idx="207">
                  <c:v>0.78421296296296295</c:v>
                </c:pt>
                <c:pt idx="208">
                  <c:v>0.78593750000000007</c:v>
                </c:pt>
                <c:pt idx="209">
                  <c:v>0.78773148148148142</c:v>
                </c:pt>
                <c:pt idx="210">
                  <c:v>0.78956018518518523</c:v>
                </c:pt>
                <c:pt idx="211">
                  <c:v>0.79199074074074083</c:v>
                </c:pt>
                <c:pt idx="212">
                  <c:v>0.79380787037037026</c:v>
                </c:pt>
                <c:pt idx="213">
                  <c:v>0.79563657407407407</c:v>
                </c:pt>
                <c:pt idx="214">
                  <c:v>0.79855324074074074</c:v>
                </c:pt>
                <c:pt idx="215">
                  <c:v>0.80049768518518516</c:v>
                </c:pt>
                <c:pt idx="216">
                  <c:v>0.80231481481481481</c:v>
                </c:pt>
                <c:pt idx="217">
                  <c:v>0.80474537037037042</c:v>
                </c:pt>
                <c:pt idx="218">
                  <c:v>0.80670138888888887</c:v>
                </c:pt>
                <c:pt idx="219">
                  <c:v>0.80903935185185183</c:v>
                </c:pt>
                <c:pt idx="220">
                  <c:v>0.8114351851851852</c:v>
                </c:pt>
                <c:pt idx="221">
                  <c:v>0.81325231481481486</c:v>
                </c:pt>
                <c:pt idx="222">
                  <c:v>0.8156944444444445</c:v>
                </c:pt>
                <c:pt idx="223">
                  <c:v>0.81751157407407404</c:v>
                </c:pt>
                <c:pt idx="224">
                  <c:v>0.81934027777777774</c:v>
                </c:pt>
                <c:pt idx="225">
                  <c:v>0.82115740740740739</c:v>
                </c:pt>
                <c:pt idx="226">
                  <c:v>0.82298611111111108</c:v>
                </c:pt>
                <c:pt idx="227">
                  <c:v>0.82435185185185189</c:v>
                </c:pt>
                <c:pt idx="228">
                  <c:v>0.82663194444444443</c:v>
                </c:pt>
                <c:pt idx="229">
                  <c:v>0.82906250000000004</c:v>
                </c:pt>
                <c:pt idx="230">
                  <c:v>0.83091435185185192</c:v>
                </c:pt>
                <c:pt idx="231">
                  <c:v>0.83273148148148157</c:v>
                </c:pt>
                <c:pt idx="232">
                  <c:v>0.83528935185185194</c:v>
                </c:pt>
                <c:pt idx="233">
                  <c:v>0.83695601851851853</c:v>
                </c:pt>
                <c:pt idx="234">
                  <c:v>0.84972222222222227</c:v>
                </c:pt>
                <c:pt idx="235">
                  <c:v>0.85153935185185192</c:v>
                </c:pt>
                <c:pt idx="236">
                  <c:v>0.8533680555555555</c:v>
                </c:pt>
                <c:pt idx="237">
                  <c:v>0.85518518518518516</c:v>
                </c:pt>
                <c:pt idx="238">
                  <c:v>0.85703703703703704</c:v>
                </c:pt>
                <c:pt idx="239">
                  <c:v>0.85944444444444434</c:v>
                </c:pt>
                <c:pt idx="240">
                  <c:v>0.861261574074074</c:v>
                </c:pt>
                <c:pt idx="241">
                  <c:v>0.8630902777777778</c:v>
                </c:pt>
                <c:pt idx="242">
                  <c:v>0.86552083333333341</c:v>
                </c:pt>
                <c:pt idx="243">
                  <c:v>0.86733796296296306</c:v>
                </c:pt>
                <c:pt idx="244">
                  <c:v>0.86916666666666664</c:v>
                </c:pt>
                <c:pt idx="245">
                  <c:v>0.8709837962962963</c:v>
                </c:pt>
                <c:pt idx="246">
                  <c:v>0.87333333333333341</c:v>
                </c:pt>
                <c:pt idx="247">
                  <c:v>0.87524305555555548</c:v>
                </c:pt>
                <c:pt idx="248">
                  <c:v>0.87707175925925929</c:v>
                </c:pt>
                <c:pt idx="249">
                  <c:v>0.87950231481481478</c:v>
                </c:pt>
                <c:pt idx="250">
                  <c:v>0.88146990740740738</c:v>
                </c:pt>
                <c:pt idx="251">
                  <c:v>0.88326388888888896</c:v>
                </c:pt>
                <c:pt idx="252">
                  <c:v>0.88557870370370362</c:v>
                </c:pt>
                <c:pt idx="253">
                  <c:v>0.88739583333333327</c:v>
                </c:pt>
                <c:pt idx="254">
                  <c:v>0.88922453703703708</c:v>
                </c:pt>
                <c:pt idx="255">
                  <c:v>0.89104166666666673</c:v>
                </c:pt>
                <c:pt idx="256">
                  <c:v>0.89287037037037031</c:v>
                </c:pt>
                <c:pt idx="257">
                  <c:v>0.89468749999999997</c:v>
                </c:pt>
                <c:pt idx="258">
                  <c:v>0.91489583333333335</c:v>
                </c:pt>
                <c:pt idx="259">
                  <c:v>0.91656249999999995</c:v>
                </c:pt>
                <c:pt idx="260">
                  <c:v>0.91839120370370375</c:v>
                </c:pt>
                <c:pt idx="261">
                  <c:v>0.92020833333333341</c:v>
                </c:pt>
                <c:pt idx="262">
                  <c:v>0.92203703703703699</c:v>
                </c:pt>
                <c:pt idx="263">
                  <c:v>0.92568287037037045</c:v>
                </c:pt>
                <c:pt idx="264">
                  <c:v>0.9275000000000001</c:v>
                </c:pt>
                <c:pt idx="265">
                  <c:v>0.92932870370370368</c:v>
                </c:pt>
                <c:pt idx="266">
                  <c:v>0.93118055555555557</c:v>
                </c:pt>
                <c:pt idx="267">
                  <c:v>0.93300925925925926</c:v>
                </c:pt>
                <c:pt idx="268">
                  <c:v>0.93482638888888892</c:v>
                </c:pt>
                <c:pt idx="269">
                  <c:v>0.93665509259259261</c:v>
                </c:pt>
                <c:pt idx="270">
                  <c:v>0.93884259259259262</c:v>
                </c:pt>
                <c:pt idx="271">
                  <c:v>0.94087962962962957</c:v>
                </c:pt>
                <c:pt idx="272">
                  <c:v>0.94269675925925922</c:v>
                </c:pt>
                <c:pt idx="273">
                  <c:v>0.94452546296296302</c:v>
                </c:pt>
                <c:pt idx="274">
                  <c:v>0.94634259259259268</c:v>
                </c:pt>
                <c:pt idx="275">
                  <c:v>0.94865740740740734</c:v>
                </c:pt>
                <c:pt idx="276">
                  <c:v>0.95060185185185186</c:v>
                </c:pt>
                <c:pt idx="277">
                  <c:v>0.95241898148148152</c:v>
                </c:pt>
                <c:pt idx="278">
                  <c:v>0.95459490740740749</c:v>
                </c:pt>
                <c:pt idx="279">
                  <c:v>0.95609953703703709</c:v>
                </c:pt>
                <c:pt idx="280">
                  <c:v>0.95791666666666664</c:v>
                </c:pt>
                <c:pt idx="281">
                  <c:v>0.95974537037037033</c:v>
                </c:pt>
                <c:pt idx="282">
                  <c:v>0.96156249999999999</c:v>
                </c:pt>
                <c:pt idx="283">
                  <c:v>0.96399305555555559</c:v>
                </c:pt>
                <c:pt idx="284">
                  <c:v>0.96582175925925917</c:v>
                </c:pt>
                <c:pt idx="285">
                  <c:v>0.96761574074074075</c:v>
                </c:pt>
                <c:pt idx="286">
                  <c:v>0.97004629629629635</c:v>
                </c:pt>
                <c:pt idx="287">
                  <c:v>0.97247685185185195</c:v>
                </c:pt>
                <c:pt idx="288">
                  <c:v>0.97384259259259265</c:v>
                </c:pt>
                <c:pt idx="289">
                  <c:v>0.97623842592592591</c:v>
                </c:pt>
                <c:pt idx="290">
                  <c:v>0.97793981481481485</c:v>
                </c:pt>
                <c:pt idx="291">
                  <c:v>0.97988425925925926</c:v>
                </c:pt>
                <c:pt idx="292">
                  <c:v>0.98245370370370377</c:v>
                </c:pt>
                <c:pt idx="293">
                  <c:v>0.98414351851851845</c:v>
                </c:pt>
                <c:pt idx="294">
                  <c:v>0.9859606481481481</c:v>
                </c:pt>
                <c:pt idx="295">
                  <c:v>0.9883912037037037</c:v>
                </c:pt>
                <c:pt idx="296">
                  <c:v>0.99012731481481486</c:v>
                </c:pt>
                <c:pt idx="297">
                  <c:v>0.99203703703703694</c:v>
                </c:pt>
                <c:pt idx="298">
                  <c:v>0.99373842592592598</c:v>
                </c:pt>
                <c:pt idx="299">
                  <c:v>0.99556712962962957</c:v>
                </c:pt>
                <c:pt idx="300">
                  <c:v>0.99738425925925922</c:v>
                </c:pt>
                <c:pt idx="301">
                  <c:v>0.99887731481481479</c:v>
                </c:pt>
              </c:numCache>
            </c:numRef>
          </c:cat>
          <c:val>
            <c:numRef>
              <c:f>Estacion3_2_12_2023!$D$1:$D$302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FCF-8282-C348ACA3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78736"/>
        <c:axId val="1147418384"/>
      </c:lineChart>
      <c:catAx>
        <c:axId val="13278787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8384"/>
        <c:crosses val="autoZero"/>
        <c:auto val="1"/>
        <c:lblAlgn val="ctr"/>
        <c:lblOffset val="100"/>
        <c:noMultiLvlLbl val="0"/>
      </c:catAx>
      <c:valAx>
        <c:axId val="1147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1 Hum</a:t>
            </a:r>
            <a:r>
              <a:rPr lang="es-ES" baseline="0"/>
              <a:t>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Estacion1_3_12_2023!$B$1:$B$504</c:f>
              <c:numCache>
                <c:formatCode>h:mm:ss</c:formatCode>
                <c:ptCount val="504"/>
                <c:pt idx="0">
                  <c:v>1.7245370370370372E-3</c:v>
                </c:pt>
                <c:pt idx="1">
                  <c:v>4.0972222222222226E-3</c:v>
                </c:pt>
                <c:pt idx="2">
                  <c:v>5.8680555555555543E-3</c:v>
                </c:pt>
                <c:pt idx="3">
                  <c:v>7.7662037037037031E-3</c:v>
                </c:pt>
                <c:pt idx="4">
                  <c:v>9.432870370370371E-3</c:v>
                </c:pt>
                <c:pt idx="5">
                  <c:v>1.1215277777777777E-2</c:v>
                </c:pt>
                <c:pt idx="6">
                  <c:v>1.3703703703703704E-2</c:v>
                </c:pt>
                <c:pt idx="7">
                  <c:v>1.5358796296296296E-2</c:v>
                </c:pt>
                <c:pt idx="8">
                  <c:v>1.7175925925925924E-2</c:v>
                </c:pt>
                <c:pt idx="9">
                  <c:v>1.9189814814814816E-2</c:v>
                </c:pt>
                <c:pt idx="10">
                  <c:v>2.0729166666666667E-2</c:v>
                </c:pt>
                <c:pt idx="11">
                  <c:v>2.2511574074074073E-2</c:v>
                </c:pt>
                <c:pt idx="12">
                  <c:v>2.4259259259259258E-2</c:v>
                </c:pt>
                <c:pt idx="13">
                  <c:v>2.6631944444444444E-2</c:v>
                </c:pt>
                <c:pt idx="14">
                  <c:v>2.900462962962963E-2</c:v>
                </c:pt>
                <c:pt idx="15">
                  <c:v>3.078703703703704E-2</c:v>
                </c:pt>
                <c:pt idx="16">
                  <c:v>3.2685185185185185E-2</c:v>
                </c:pt>
                <c:pt idx="17">
                  <c:v>3.4351851851851849E-2</c:v>
                </c:pt>
                <c:pt idx="18">
                  <c:v>3.6122685185185181E-2</c:v>
                </c:pt>
                <c:pt idx="19">
                  <c:v>3.802083333333333E-2</c:v>
                </c:pt>
                <c:pt idx="20">
                  <c:v>4.027777777777778E-2</c:v>
                </c:pt>
                <c:pt idx="21">
                  <c:v>4.2083333333333334E-2</c:v>
                </c:pt>
                <c:pt idx="22">
                  <c:v>4.3842592592592593E-2</c:v>
                </c:pt>
                <c:pt idx="23">
                  <c:v>4.6238425925925926E-2</c:v>
                </c:pt>
                <c:pt idx="24">
                  <c:v>4.8611111111111112E-2</c:v>
                </c:pt>
                <c:pt idx="25">
                  <c:v>5.1458333333333328E-2</c:v>
                </c:pt>
                <c:pt idx="26">
                  <c:v>5.3333333333333337E-2</c:v>
                </c:pt>
                <c:pt idx="27">
                  <c:v>5.5231481481481486E-2</c:v>
                </c:pt>
                <c:pt idx="28">
                  <c:v>5.7152777777777775E-2</c:v>
                </c:pt>
                <c:pt idx="29">
                  <c:v>5.9259259259259262E-2</c:v>
                </c:pt>
                <c:pt idx="30">
                  <c:v>6.1076388888888888E-2</c:v>
                </c:pt>
                <c:pt idx="31">
                  <c:v>6.2824074074074074E-2</c:v>
                </c:pt>
                <c:pt idx="32">
                  <c:v>6.4606481481481473E-2</c:v>
                </c:pt>
                <c:pt idx="33">
                  <c:v>6.6412037037037033E-2</c:v>
                </c:pt>
                <c:pt idx="34">
                  <c:v>9.3078703703703705E-2</c:v>
                </c:pt>
                <c:pt idx="35">
                  <c:v>9.4861111111111118E-2</c:v>
                </c:pt>
                <c:pt idx="36">
                  <c:v>9.6666666666666665E-2</c:v>
                </c:pt>
                <c:pt idx="37">
                  <c:v>9.85300925925926E-2</c:v>
                </c:pt>
                <c:pt idx="38">
                  <c:v>0.1002199074074074</c:v>
                </c:pt>
                <c:pt idx="39">
                  <c:v>0.10200231481481481</c:v>
                </c:pt>
                <c:pt idx="40">
                  <c:v>0.10435185185185185</c:v>
                </c:pt>
                <c:pt idx="41">
                  <c:v>0.10612268518518519</c:v>
                </c:pt>
                <c:pt idx="42">
                  <c:v>0.10790509259259258</c:v>
                </c:pt>
                <c:pt idx="43">
                  <c:v>0.10968750000000001</c:v>
                </c:pt>
                <c:pt idx="44">
                  <c:v>0.11146990740740741</c:v>
                </c:pt>
                <c:pt idx="45">
                  <c:v>0.11324074074074075</c:v>
                </c:pt>
                <c:pt idx="46">
                  <c:v>0.11502314814814814</c:v>
                </c:pt>
                <c:pt idx="47">
                  <c:v>0.1168287037037037</c:v>
                </c:pt>
                <c:pt idx="48">
                  <c:v>0.11858796296296296</c:v>
                </c:pt>
                <c:pt idx="49">
                  <c:v>0.1203587962962963</c:v>
                </c:pt>
                <c:pt idx="50">
                  <c:v>0.12217592592592592</c:v>
                </c:pt>
                <c:pt idx="51">
                  <c:v>0.12395833333333334</c:v>
                </c:pt>
                <c:pt idx="52">
                  <c:v>0.12572916666666667</c:v>
                </c:pt>
                <c:pt idx="53">
                  <c:v>0.12807870370370369</c:v>
                </c:pt>
                <c:pt idx="54">
                  <c:v>0.12986111111111112</c:v>
                </c:pt>
                <c:pt idx="55">
                  <c:v>0.13163194444444445</c:v>
                </c:pt>
                <c:pt idx="56">
                  <c:v>0.13341435185185185</c:v>
                </c:pt>
                <c:pt idx="57">
                  <c:v>0.13519675925925925</c:v>
                </c:pt>
                <c:pt idx="58">
                  <c:v>0.13697916666666668</c:v>
                </c:pt>
                <c:pt idx="59">
                  <c:v>0.13875000000000001</c:v>
                </c:pt>
                <c:pt idx="60">
                  <c:v>0.14053240740740741</c:v>
                </c:pt>
                <c:pt idx="61">
                  <c:v>0.14233796296296297</c:v>
                </c:pt>
                <c:pt idx="62">
                  <c:v>0.14412037037037037</c:v>
                </c:pt>
                <c:pt idx="63">
                  <c:v>0.1459027777777778</c:v>
                </c:pt>
                <c:pt idx="64">
                  <c:v>0.14768518518518517</c:v>
                </c:pt>
                <c:pt idx="65">
                  <c:v>0.14945601851851853</c:v>
                </c:pt>
                <c:pt idx="66">
                  <c:v>0.15123842592592593</c:v>
                </c:pt>
                <c:pt idx="67">
                  <c:v>0.15358796296296295</c:v>
                </c:pt>
                <c:pt idx="68">
                  <c:v>0.15535879629629631</c:v>
                </c:pt>
                <c:pt idx="69">
                  <c:v>0.15714120370370369</c:v>
                </c:pt>
                <c:pt idx="70">
                  <c:v>0.15892361111111111</c:v>
                </c:pt>
                <c:pt idx="71">
                  <c:v>0.16082175925925926</c:v>
                </c:pt>
                <c:pt idx="72">
                  <c:v>0.16248842592592591</c:v>
                </c:pt>
                <c:pt idx="73">
                  <c:v>0.16438657407407406</c:v>
                </c:pt>
                <c:pt idx="74">
                  <c:v>0.16604166666666667</c:v>
                </c:pt>
                <c:pt idx="75">
                  <c:v>0.16782407407407407</c:v>
                </c:pt>
                <c:pt idx="76">
                  <c:v>0.1696296296296296</c:v>
                </c:pt>
                <c:pt idx="77">
                  <c:v>0.17141203703703703</c:v>
                </c:pt>
                <c:pt idx="78">
                  <c:v>0.17327546296296295</c:v>
                </c:pt>
                <c:pt idx="79">
                  <c:v>0.17553240740740741</c:v>
                </c:pt>
                <c:pt idx="80">
                  <c:v>0.1779050925925926</c:v>
                </c:pt>
                <c:pt idx="81">
                  <c:v>0.1796875</c:v>
                </c:pt>
                <c:pt idx="82">
                  <c:v>0.1814699074074074</c:v>
                </c:pt>
                <c:pt idx="83">
                  <c:v>0.18324074074074073</c:v>
                </c:pt>
                <c:pt idx="84">
                  <c:v>0.18513888888888888</c:v>
                </c:pt>
                <c:pt idx="85">
                  <c:v>0.18692129629629628</c:v>
                </c:pt>
                <c:pt idx="86">
                  <c:v>0.18858796296296296</c:v>
                </c:pt>
                <c:pt idx="87">
                  <c:v>0.19035879629629629</c:v>
                </c:pt>
                <c:pt idx="88">
                  <c:v>0.19214120370370369</c:v>
                </c:pt>
                <c:pt idx="89">
                  <c:v>0.19418981481481482</c:v>
                </c:pt>
                <c:pt idx="90">
                  <c:v>0.19570601851851852</c:v>
                </c:pt>
                <c:pt idx="91">
                  <c:v>0.19751157407407408</c:v>
                </c:pt>
                <c:pt idx="92">
                  <c:v>0.19929398148148147</c:v>
                </c:pt>
                <c:pt idx="93">
                  <c:v>0.2010763888888889</c:v>
                </c:pt>
                <c:pt idx="94">
                  <c:v>0.20353009259259258</c:v>
                </c:pt>
                <c:pt idx="95">
                  <c:v>0.20519675925925926</c:v>
                </c:pt>
                <c:pt idx="96">
                  <c:v>0.20697916666666669</c:v>
                </c:pt>
                <c:pt idx="97">
                  <c:v>0.20874999999999999</c:v>
                </c:pt>
                <c:pt idx="98">
                  <c:v>0.21053240740740742</c:v>
                </c:pt>
                <c:pt idx="99">
                  <c:v>0.21243055555555557</c:v>
                </c:pt>
                <c:pt idx="100">
                  <c:v>0.21409722222222224</c:v>
                </c:pt>
                <c:pt idx="101">
                  <c:v>0.21586805555555555</c:v>
                </c:pt>
                <c:pt idx="102">
                  <c:v>0.21768518518518518</c:v>
                </c:pt>
                <c:pt idx="103">
                  <c:v>0.22005787037037036</c:v>
                </c:pt>
                <c:pt idx="104">
                  <c:v>0.22239583333333335</c:v>
                </c:pt>
                <c:pt idx="105">
                  <c:v>0.22421296296296298</c:v>
                </c:pt>
                <c:pt idx="106">
                  <c:v>0.22598379629629628</c:v>
                </c:pt>
                <c:pt idx="107">
                  <c:v>0.22833333333333336</c:v>
                </c:pt>
                <c:pt idx="108">
                  <c:v>0.23061342592592593</c:v>
                </c:pt>
                <c:pt idx="109">
                  <c:v>0.23248842592592592</c:v>
                </c:pt>
                <c:pt idx="110">
                  <c:v>0.23425925925925925</c:v>
                </c:pt>
                <c:pt idx="111">
                  <c:v>0.23663194444444446</c:v>
                </c:pt>
                <c:pt idx="112">
                  <c:v>0.23841435185185186</c:v>
                </c:pt>
                <c:pt idx="113">
                  <c:v>0.24019675925925923</c:v>
                </c:pt>
                <c:pt idx="114">
                  <c:v>0.24200231481481482</c:v>
                </c:pt>
                <c:pt idx="115">
                  <c:v>0.24387731481481481</c:v>
                </c:pt>
                <c:pt idx="116">
                  <c:v>0.24553240740740742</c:v>
                </c:pt>
                <c:pt idx="117">
                  <c:v>0.24733796296296295</c:v>
                </c:pt>
                <c:pt idx="118">
                  <c:v>0.24912037037037038</c:v>
                </c:pt>
                <c:pt idx="119">
                  <c:v>0.25090277777777775</c:v>
                </c:pt>
                <c:pt idx="120">
                  <c:v>0.25324074074074071</c:v>
                </c:pt>
                <c:pt idx="121">
                  <c:v>0.2555324074074074</c:v>
                </c:pt>
                <c:pt idx="122">
                  <c:v>0.25751157407407405</c:v>
                </c:pt>
                <c:pt idx="123">
                  <c:v>0.25917824074074075</c:v>
                </c:pt>
                <c:pt idx="124">
                  <c:v>0.26155092592592594</c:v>
                </c:pt>
                <c:pt idx="125">
                  <c:v>0.26333333333333336</c:v>
                </c:pt>
                <c:pt idx="126">
                  <c:v>0.26511574074074074</c:v>
                </c:pt>
                <c:pt idx="127">
                  <c:v>0.26688657407407407</c:v>
                </c:pt>
                <c:pt idx="128">
                  <c:v>0.26929398148148148</c:v>
                </c:pt>
                <c:pt idx="129">
                  <c:v>0.27107638888888891</c:v>
                </c:pt>
                <c:pt idx="130">
                  <c:v>0.27293981481481483</c:v>
                </c:pt>
                <c:pt idx="131">
                  <c:v>0.27474537037037039</c:v>
                </c:pt>
                <c:pt idx="132">
                  <c:v>0.27641203703703704</c:v>
                </c:pt>
                <c:pt idx="133">
                  <c:v>0.27875</c:v>
                </c:pt>
                <c:pt idx="134">
                  <c:v>0.28064814814814815</c:v>
                </c:pt>
                <c:pt idx="135">
                  <c:v>0.28231481481481485</c:v>
                </c:pt>
                <c:pt idx="136">
                  <c:v>0.28409722222222222</c:v>
                </c:pt>
                <c:pt idx="137">
                  <c:v>0.28586805555555556</c:v>
                </c:pt>
                <c:pt idx="138">
                  <c:v>0.28768518518518521</c:v>
                </c:pt>
                <c:pt idx="139">
                  <c:v>0.28943287037037035</c:v>
                </c:pt>
                <c:pt idx="140">
                  <c:v>0.2913310185185185</c:v>
                </c:pt>
                <c:pt idx="141">
                  <c:v>0.29302083333333334</c:v>
                </c:pt>
                <c:pt idx="142">
                  <c:v>0.29476851851851854</c:v>
                </c:pt>
                <c:pt idx="143">
                  <c:v>0.29670138888888892</c:v>
                </c:pt>
                <c:pt idx="144">
                  <c:v>0.29835648148148147</c:v>
                </c:pt>
                <c:pt idx="145">
                  <c:v>0.30070601851851853</c:v>
                </c:pt>
                <c:pt idx="146">
                  <c:v>0.30319444444444443</c:v>
                </c:pt>
                <c:pt idx="147">
                  <c:v>0.3054513888888889</c:v>
                </c:pt>
                <c:pt idx="148">
                  <c:v>0.30723379629629627</c:v>
                </c:pt>
                <c:pt idx="149">
                  <c:v>0.30900462962962966</c:v>
                </c:pt>
                <c:pt idx="150">
                  <c:v>0.31078703703703703</c:v>
                </c:pt>
                <c:pt idx="151">
                  <c:v>0.31256944444444446</c:v>
                </c:pt>
                <c:pt idx="152">
                  <c:v>0.31435185185185183</c:v>
                </c:pt>
                <c:pt idx="153">
                  <c:v>0.31672453703703701</c:v>
                </c:pt>
                <c:pt idx="154">
                  <c:v>0.3184953703703704</c:v>
                </c:pt>
                <c:pt idx="155">
                  <c:v>0.32042824074074078</c:v>
                </c:pt>
                <c:pt idx="156">
                  <c:v>0.32221064814814815</c:v>
                </c:pt>
                <c:pt idx="157">
                  <c:v>0.32386574074074076</c:v>
                </c:pt>
                <c:pt idx="158">
                  <c:v>0.32564814814814813</c:v>
                </c:pt>
                <c:pt idx="159">
                  <c:v>0.32798611111111109</c:v>
                </c:pt>
                <c:pt idx="160">
                  <c:v>0.32976851851851852</c:v>
                </c:pt>
                <c:pt idx="161">
                  <c:v>0.33155092592592594</c:v>
                </c:pt>
                <c:pt idx="162">
                  <c:v>0.33333333333333331</c:v>
                </c:pt>
                <c:pt idx="163">
                  <c:v>0.33549768518518519</c:v>
                </c:pt>
                <c:pt idx="164">
                  <c:v>0.33748842592592593</c:v>
                </c:pt>
                <c:pt idx="165">
                  <c:v>0.3392592592592592</c:v>
                </c:pt>
                <c:pt idx="166">
                  <c:v>0.34104166666666669</c:v>
                </c:pt>
                <c:pt idx="167">
                  <c:v>0.34282407407407406</c:v>
                </c:pt>
                <c:pt idx="168">
                  <c:v>0.34460648148148149</c:v>
                </c:pt>
                <c:pt idx="169">
                  <c:v>0.34697916666666667</c:v>
                </c:pt>
                <c:pt idx="170">
                  <c:v>0.34935185185185186</c:v>
                </c:pt>
                <c:pt idx="171">
                  <c:v>0.35115740740740736</c:v>
                </c:pt>
                <c:pt idx="172">
                  <c:v>0.35349537037037032</c:v>
                </c:pt>
                <c:pt idx="173">
                  <c:v>0.35539351851851847</c:v>
                </c:pt>
                <c:pt idx="174">
                  <c:v>0.35765046296296293</c:v>
                </c:pt>
                <c:pt idx="175">
                  <c:v>0.36002314814814818</c:v>
                </c:pt>
                <c:pt idx="176">
                  <c:v>0.36192129629629632</c:v>
                </c:pt>
                <c:pt idx="177">
                  <c:v>0.36358796296296297</c:v>
                </c:pt>
                <c:pt idx="178">
                  <c:v>0.36548611111111112</c:v>
                </c:pt>
                <c:pt idx="179">
                  <c:v>0.36714120370370368</c:v>
                </c:pt>
                <c:pt idx="180">
                  <c:v>0.36895833333333333</c:v>
                </c:pt>
                <c:pt idx="181">
                  <c:v>0.37072916666666672</c:v>
                </c:pt>
                <c:pt idx="182">
                  <c:v>0.37248842592592596</c:v>
                </c:pt>
                <c:pt idx="183">
                  <c:v>0.37486111111111109</c:v>
                </c:pt>
                <c:pt idx="184">
                  <c:v>0.37723379629629633</c:v>
                </c:pt>
                <c:pt idx="185">
                  <c:v>0.37900462962962966</c:v>
                </c:pt>
                <c:pt idx="186">
                  <c:v>0.38141203703703702</c:v>
                </c:pt>
                <c:pt idx="187">
                  <c:v>0.38315972222222222</c:v>
                </c:pt>
                <c:pt idx="188">
                  <c:v>0.38494212962962965</c:v>
                </c:pt>
                <c:pt idx="189">
                  <c:v>0.38737268518518514</c:v>
                </c:pt>
                <c:pt idx="190">
                  <c:v>0.38909722222222221</c:v>
                </c:pt>
                <c:pt idx="191">
                  <c:v>0.39099537037037035</c:v>
                </c:pt>
                <c:pt idx="192">
                  <c:v>0.39276620370370369</c:v>
                </c:pt>
                <c:pt idx="193">
                  <c:v>0.39443287037037034</c:v>
                </c:pt>
                <c:pt idx="194">
                  <c:v>0.39623842592592595</c:v>
                </c:pt>
                <c:pt idx="195">
                  <c:v>0.39802083333333332</c:v>
                </c:pt>
                <c:pt idx="196">
                  <c:v>0.39991898148148147</c:v>
                </c:pt>
                <c:pt idx="197">
                  <c:v>0.40214120370370371</c:v>
                </c:pt>
                <c:pt idx="198">
                  <c:v>0.40392361111111108</c:v>
                </c:pt>
                <c:pt idx="199">
                  <c:v>0.40582175925925923</c:v>
                </c:pt>
                <c:pt idx="200">
                  <c:v>0.40748842592592593</c:v>
                </c:pt>
                <c:pt idx="201">
                  <c:v>0.40940972222222222</c:v>
                </c:pt>
                <c:pt idx="202">
                  <c:v>0.41115740740740742</c:v>
                </c:pt>
                <c:pt idx="203">
                  <c:v>0.41282407407407407</c:v>
                </c:pt>
                <c:pt idx="204">
                  <c:v>0.41460648148148144</c:v>
                </c:pt>
                <c:pt idx="205">
                  <c:v>0.41641203703703705</c:v>
                </c:pt>
                <c:pt idx="206">
                  <c:v>0.41827546296296297</c:v>
                </c:pt>
                <c:pt idx="207">
                  <c:v>0.41996527777777781</c:v>
                </c:pt>
                <c:pt idx="208">
                  <c:v>0.42172453703703705</c:v>
                </c:pt>
                <c:pt idx="209">
                  <c:v>0.42353009259259261</c:v>
                </c:pt>
                <c:pt idx="210">
                  <c:v>0.42531249999999998</c:v>
                </c:pt>
                <c:pt idx="211">
                  <c:v>0.42765046296296294</c:v>
                </c:pt>
                <c:pt idx="212">
                  <c:v>0.42943287037037042</c:v>
                </c:pt>
                <c:pt idx="213">
                  <c:v>0.43121527777777779</c:v>
                </c:pt>
                <c:pt idx="214">
                  <c:v>0.43299768518518517</c:v>
                </c:pt>
                <c:pt idx="215">
                  <c:v>0.43476851851851855</c:v>
                </c:pt>
                <c:pt idx="216">
                  <c:v>0.4366666666666667</c:v>
                </c:pt>
                <c:pt idx="217">
                  <c:v>0.4383333333333333</c:v>
                </c:pt>
                <c:pt idx="218">
                  <c:v>0.44011574074074072</c:v>
                </c:pt>
                <c:pt idx="219">
                  <c:v>0.44248842592592591</c:v>
                </c:pt>
                <c:pt idx="220">
                  <c:v>0.4442592592592593</c:v>
                </c:pt>
                <c:pt idx="221">
                  <c:v>0.44607638888888884</c:v>
                </c:pt>
                <c:pt idx="222">
                  <c:v>0.44784722222222223</c:v>
                </c:pt>
                <c:pt idx="223">
                  <c:v>0.4496296296296296</c:v>
                </c:pt>
                <c:pt idx="224">
                  <c:v>0.45197916666666665</c:v>
                </c:pt>
                <c:pt idx="225">
                  <c:v>0.45375000000000004</c:v>
                </c:pt>
                <c:pt idx="226">
                  <c:v>0.45612268518518517</c:v>
                </c:pt>
                <c:pt idx="227">
                  <c:v>0.45790509259259254</c:v>
                </c:pt>
                <c:pt idx="228">
                  <c:v>0.45968750000000003</c:v>
                </c:pt>
                <c:pt idx="229">
                  <c:v>0.46210648148148148</c:v>
                </c:pt>
                <c:pt idx="230">
                  <c:v>0.46384259259259258</c:v>
                </c:pt>
                <c:pt idx="231">
                  <c:v>0.46561342592592592</c:v>
                </c:pt>
                <c:pt idx="232">
                  <c:v>0.46743055555555557</c:v>
                </c:pt>
                <c:pt idx="233">
                  <c:v>0.46917824074074077</c:v>
                </c:pt>
                <c:pt idx="234">
                  <c:v>0.47098379629629633</c:v>
                </c:pt>
                <c:pt idx="235">
                  <c:v>0.4727662037037037</c:v>
                </c:pt>
                <c:pt idx="236">
                  <c:v>0.47466435185185185</c:v>
                </c:pt>
                <c:pt idx="237">
                  <c:v>0.47688657407407403</c:v>
                </c:pt>
                <c:pt idx="238">
                  <c:v>0.47866898148148151</c:v>
                </c:pt>
                <c:pt idx="239">
                  <c:v>0.48045138888888889</c:v>
                </c:pt>
                <c:pt idx="240">
                  <c:v>0.48223379629629631</c:v>
                </c:pt>
                <c:pt idx="241">
                  <c:v>0.4846064814814815</c:v>
                </c:pt>
                <c:pt idx="242">
                  <c:v>0.48697916666666669</c:v>
                </c:pt>
                <c:pt idx="243">
                  <c:v>0.48875000000000002</c:v>
                </c:pt>
                <c:pt idx="244">
                  <c:v>0.49053240740740739</c:v>
                </c:pt>
                <c:pt idx="245">
                  <c:v>0.49290509259259258</c:v>
                </c:pt>
                <c:pt idx="246">
                  <c:v>0.49472222222222223</c:v>
                </c:pt>
                <c:pt idx="247">
                  <c:v>0.49662037037037038</c:v>
                </c:pt>
                <c:pt idx="248">
                  <c:v>0.49827546296296293</c:v>
                </c:pt>
                <c:pt idx="249">
                  <c:v>0.50005787037037031</c:v>
                </c:pt>
                <c:pt idx="250">
                  <c:v>0.50239583333333326</c:v>
                </c:pt>
                <c:pt idx="251">
                  <c:v>0.50429398148148141</c:v>
                </c:pt>
                <c:pt idx="252">
                  <c:v>0.50596064814814812</c:v>
                </c:pt>
                <c:pt idx="253">
                  <c:v>0.50774305555555554</c:v>
                </c:pt>
                <c:pt idx="254">
                  <c:v>0.50951388888888893</c:v>
                </c:pt>
                <c:pt idx="255">
                  <c:v>0.51193287037037039</c:v>
                </c:pt>
                <c:pt idx="256">
                  <c:v>0.51366898148148155</c:v>
                </c:pt>
                <c:pt idx="257">
                  <c:v>0.51545138888888886</c:v>
                </c:pt>
                <c:pt idx="258">
                  <c:v>0.51749999999999996</c:v>
                </c:pt>
                <c:pt idx="259">
                  <c:v>0.51900462962962968</c:v>
                </c:pt>
                <c:pt idx="260">
                  <c:v>0.52093749999999994</c:v>
                </c:pt>
                <c:pt idx="261">
                  <c:v>0.52259259259259261</c:v>
                </c:pt>
                <c:pt idx="262">
                  <c:v>0.52494212962962961</c:v>
                </c:pt>
                <c:pt idx="263">
                  <c:v>0.52731481481481479</c:v>
                </c:pt>
                <c:pt idx="264">
                  <c:v>0.52959490740740744</c:v>
                </c:pt>
                <c:pt idx="265">
                  <c:v>0.53206018518518516</c:v>
                </c:pt>
                <c:pt idx="266">
                  <c:v>0.53443287037037035</c:v>
                </c:pt>
                <c:pt idx="267">
                  <c:v>0.53621527777777778</c:v>
                </c:pt>
                <c:pt idx="268">
                  <c:v>0.5379976851851852</c:v>
                </c:pt>
                <c:pt idx="269">
                  <c:v>0.54037037037037039</c:v>
                </c:pt>
                <c:pt idx="270">
                  <c:v>0.54240740740740734</c:v>
                </c:pt>
                <c:pt idx="271">
                  <c:v>0.54454861111111108</c:v>
                </c:pt>
                <c:pt idx="272">
                  <c:v>0.54629629629629628</c:v>
                </c:pt>
                <c:pt idx="273">
                  <c:v>0.54834490740740738</c:v>
                </c:pt>
                <c:pt idx="274">
                  <c:v>0.54988425925925932</c:v>
                </c:pt>
                <c:pt idx="275">
                  <c:v>0.55223379629629632</c:v>
                </c:pt>
                <c:pt idx="276">
                  <c:v>0.5540046296296296</c:v>
                </c:pt>
                <c:pt idx="277">
                  <c:v>0.55590277777777775</c:v>
                </c:pt>
                <c:pt idx="278">
                  <c:v>0.55756944444444445</c:v>
                </c:pt>
                <c:pt idx="279">
                  <c:v>0.55935185185185188</c:v>
                </c:pt>
                <c:pt idx="280">
                  <c:v>0.56184027777777779</c:v>
                </c:pt>
                <c:pt idx="281">
                  <c:v>0.56349537037037034</c:v>
                </c:pt>
                <c:pt idx="282">
                  <c:v>0.5653125</c:v>
                </c:pt>
                <c:pt idx="283">
                  <c:v>0.56717592592592592</c:v>
                </c:pt>
                <c:pt idx="284">
                  <c:v>0.56886574074074081</c:v>
                </c:pt>
                <c:pt idx="285">
                  <c:v>0.57121527777777781</c:v>
                </c:pt>
                <c:pt idx="286">
                  <c:v>0.57302083333333331</c:v>
                </c:pt>
                <c:pt idx="287">
                  <c:v>0.57480324074074074</c:v>
                </c:pt>
                <c:pt idx="288">
                  <c:v>0.5771412037037037</c:v>
                </c:pt>
                <c:pt idx="289">
                  <c:v>0.57903935185185185</c:v>
                </c:pt>
                <c:pt idx="290">
                  <c:v>0.58070601851851855</c:v>
                </c:pt>
                <c:pt idx="291">
                  <c:v>0.58248842592592587</c:v>
                </c:pt>
                <c:pt idx="292">
                  <c:v>0.58425925925925926</c:v>
                </c:pt>
                <c:pt idx="293">
                  <c:v>0.58604166666666668</c:v>
                </c:pt>
                <c:pt idx="294">
                  <c:v>0.58782407407407411</c:v>
                </c:pt>
                <c:pt idx="295">
                  <c:v>0.58962962962962961</c:v>
                </c:pt>
                <c:pt idx="296">
                  <c:v>0.59137731481481481</c:v>
                </c:pt>
                <c:pt idx="297">
                  <c:v>0.59315972222222224</c:v>
                </c:pt>
                <c:pt idx="298">
                  <c:v>0.59496527777777775</c:v>
                </c:pt>
                <c:pt idx="299">
                  <c:v>0.59684027777777782</c:v>
                </c:pt>
                <c:pt idx="300">
                  <c:v>0.59909722222222228</c:v>
                </c:pt>
                <c:pt idx="301">
                  <c:v>0.60146990740740736</c:v>
                </c:pt>
                <c:pt idx="302">
                  <c:v>0.60324074074074074</c:v>
                </c:pt>
                <c:pt idx="303">
                  <c:v>0.60515046296296293</c:v>
                </c:pt>
                <c:pt idx="304">
                  <c:v>0.60680555555555549</c:v>
                </c:pt>
                <c:pt idx="305">
                  <c:v>0.60917824074074078</c:v>
                </c:pt>
                <c:pt idx="306">
                  <c:v>0.6109606481481481</c:v>
                </c:pt>
                <c:pt idx="307">
                  <c:v>0.6133333333333334</c:v>
                </c:pt>
                <c:pt idx="308">
                  <c:v>0.6158217592592593</c:v>
                </c:pt>
                <c:pt idx="309">
                  <c:v>0.61751157407407409</c:v>
                </c:pt>
                <c:pt idx="310">
                  <c:v>0.61938657407407405</c:v>
                </c:pt>
                <c:pt idx="311">
                  <c:v>0.62107638888888894</c:v>
                </c:pt>
                <c:pt idx="312">
                  <c:v>0.6234143518518519</c:v>
                </c:pt>
                <c:pt idx="313">
                  <c:v>0.62578703703703698</c:v>
                </c:pt>
                <c:pt idx="314">
                  <c:v>0.62756944444444451</c:v>
                </c:pt>
                <c:pt idx="315">
                  <c:v>0.62935185185185183</c:v>
                </c:pt>
                <c:pt idx="316">
                  <c:v>0.63172453703703701</c:v>
                </c:pt>
                <c:pt idx="317">
                  <c:v>0.6334953703703704</c:v>
                </c:pt>
                <c:pt idx="318">
                  <c:v>0.63527777777777772</c:v>
                </c:pt>
                <c:pt idx="319">
                  <c:v>0.63768518518518513</c:v>
                </c:pt>
                <c:pt idx="320">
                  <c:v>0.63958333333333328</c:v>
                </c:pt>
                <c:pt idx="321">
                  <c:v>0.64180555555555552</c:v>
                </c:pt>
                <c:pt idx="322">
                  <c:v>0.6441782407407407</c:v>
                </c:pt>
                <c:pt idx="323">
                  <c:v>0.64596064814814813</c:v>
                </c:pt>
                <c:pt idx="324">
                  <c:v>0.64833333333333332</c:v>
                </c:pt>
                <c:pt idx="325">
                  <c:v>0.6507060185185185</c:v>
                </c:pt>
                <c:pt idx="326">
                  <c:v>0.65260416666666665</c:v>
                </c:pt>
                <c:pt idx="327">
                  <c:v>0.65425925925925921</c:v>
                </c:pt>
                <c:pt idx="328">
                  <c:v>0.6566319444444445</c:v>
                </c:pt>
                <c:pt idx="329">
                  <c:v>0.65841435185185182</c:v>
                </c:pt>
                <c:pt idx="330">
                  <c:v>0.66021990740740744</c:v>
                </c:pt>
                <c:pt idx="331">
                  <c:v>0.66200231481481475</c:v>
                </c:pt>
                <c:pt idx="332">
                  <c:v>0.66374999999999995</c:v>
                </c:pt>
                <c:pt idx="333">
                  <c:v>0.66556712962962961</c:v>
                </c:pt>
                <c:pt idx="334">
                  <c:v>0.66731481481481481</c:v>
                </c:pt>
                <c:pt idx="335">
                  <c:v>0.66912037037037031</c:v>
                </c:pt>
                <c:pt idx="336">
                  <c:v>0.67099537037037038</c:v>
                </c:pt>
                <c:pt idx="337">
                  <c:v>0.67268518518518527</c:v>
                </c:pt>
                <c:pt idx="338">
                  <c:v>0.67502314814814823</c:v>
                </c:pt>
                <c:pt idx="339">
                  <c:v>0.67752314814814818</c:v>
                </c:pt>
                <c:pt idx="340">
                  <c:v>0.67917824074074085</c:v>
                </c:pt>
                <c:pt idx="341">
                  <c:v>0.68155092592592592</c:v>
                </c:pt>
                <c:pt idx="342">
                  <c:v>0.68333333333333324</c:v>
                </c:pt>
                <c:pt idx="343">
                  <c:v>0.68525462962962969</c:v>
                </c:pt>
                <c:pt idx="344">
                  <c:v>0.68701388888888892</c:v>
                </c:pt>
                <c:pt idx="345">
                  <c:v>0.68925925925925924</c:v>
                </c:pt>
                <c:pt idx="346">
                  <c:v>0.69107638888888889</c:v>
                </c:pt>
                <c:pt idx="347">
                  <c:v>0.69341435185185185</c:v>
                </c:pt>
                <c:pt idx="348">
                  <c:v>0.6953125</c:v>
                </c:pt>
                <c:pt idx="349">
                  <c:v>0.69700231481481489</c:v>
                </c:pt>
                <c:pt idx="350">
                  <c:v>0.69878472222222221</c:v>
                </c:pt>
                <c:pt idx="351">
                  <c:v>0.70115740740740751</c:v>
                </c:pt>
                <c:pt idx="352">
                  <c:v>0.70293981481481482</c:v>
                </c:pt>
                <c:pt idx="353">
                  <c:v>0.70527777777777778</c:v>
                </c:pt>
                <c:pt idx="354">
                  <c:v>0.70776620370370369</c:v>
                </c:pt>
                <c:pt idx="355">
                  <c:v>0.70954861111111101</c:v>
                </c:pt>
                <c:pt idx="356">
                  <c:v>0.71133101851851854</c:v>
                </c:pt>
                <c:pt idx="357">
                  <c:v>0.71299768518518514</c:v>
                </c:pt>
                <c:pt idx="358">
                  <c:v>0.71537037037037043</c:v>
                </c:pt>
                <c:pt idx="359">
                  <c:v>0.71726851851851858</c:v>
                </c:pt>
                <c:pt idx="360">
                  <c:v>0.71895833333333325</c:v>
                </c:pt>
                <c:pt idx="361">
                  <c:v>0.72070601851851857</c:v>
                </c:pt>
                <c:pt idx="362">
                  <c:v>0.72251157407407407</c:v>
                </c:pt>
                <c:pt idx="363">
                  <c:v>0.72440972222222222</c:v>
                </c:pt>
                <c:pt idx="364">
                  <c:v>0.72675925925925933</c:v>
                </c:pt>
                <c:pt idx="365">
                  <c:v>0.72841435185185188</c:v>
                </c:pt>
                <c:pt idx="366">
                  <c:v>0.73078703703703696</c:v>
                </c:pt>
                <c:pt idx="367">
                  <c:v>0.7325694444444445</c:v>
                </c:pt>
                <c:pt idx="368">
                  <c:v>0.73435185185185192</c:v>
                </c:pt>
                <c:pt idx="369">
                  <c:v>0.73672453703703711</c:v>
                </c:pt>
                <c:pt idx="370">
                  <c:v>0.73849537037037039</c:v>
                </c:pt>
                <c:pt idx="371">
                  <c:v>0.74031249999999993</c:v>
                </c:pt>
                <c:pt idx="372">
                  <c:v>0.74206018518518524</c:v>
                </c:pt>
                <c:pt idx="373">
                  <c:v>0.74395833333333339</c:v>
                </c:pt>
                <c:pt idx="374">
                  <c:v>0.74621527777777785</c:v>
                </c:pt>
                <c:pt idx="375">
                  <c:v>0.74802083333333336</c:v>
                </c:pt>
                <c:pt idx="376">
                  <c:v>0.74980324074074067</c:v>
                </c:pt>
                <c:pt idx="377">
                  <c:v>0.75214120370370363</c:v>
                </c:pt>
                <c:pt idx="378">
                  <c:v>0.75392361111111106</c:v>
                </c:pt>
                <c:pt idx="379">
                  <c:v>0.75629629629629624</c:v>
                </c:pt>
                <c:pt idx="380">
                  <c:v>0.75822916666666673</c:v>
                </c:pt>
                <c:pt idx="381">
                  <c:v>0.75986111111111121</c:v>
                </c:pt>
                <c:pt idx="382">
                  <c:v>0.76223379629629628</c:v>
                </c:pt>
                <c:pt idx="383">
                  <c:v>0.76413194444444443</c:v>
                </c:pt>
                <c:pt idx="384">
                  <c:v>0.76582175925925933</c:v>
                </c:pt>
                <c:pt idx="385">
                  <c:v>0.76771990740740748</c:v>
                </c:pt>
                <c:pt idx="386">
                  <c:v>0.76937500000000003</c:v>
                </c:pt>
                <c:pt idx="387">
                  <c:v>0.77112268518518512</c:v>
                </c:pt>
                <c:pt idx="388">
                  <c:v>0.77293981481481477</c:v>
                </c:pt>
                <c:pt idx="389">
                  <c:v>0.77527777777777773</c:v>
                </c:pt>
                <c:pt idx="390">
                  <c:v>0.77706018518518516</c:v>
                </c:pt>
                <c:pt idx="391">
                  <c:v>0.7788425925925927</c:v>
                </c:pt>
                <c:pt idx="392">
                  <c:v>0.78121527777777777</c:v>
                </c:pt>
                <c:pt idx="393">
                  <c:v>0.78299768518518509</c:v>
                </c:pt>
                <c:pt idx="394">
                  <c:v>0.78476851851851848</c:v>
                </c:pt>
                <c:pt idx="395">
                  <c:v>0.78714120370370377</c:v>
                </c:pt>
                <c:pt idx="396">
                  <c:v>0.79011574074074076</c:v>
                </c:pt>
                <c:pt idx="397">
                  <c:v>0.79188657407407403</c:v>
                </c:pt>
                <c:pt idx="398">
                  <c:v>0.79370370370370369</c:v>
                </c:pt>
                <c:pt idx="399">
                  <c:v>0.79545138888888889</c:v>
                </c:pt>
                <c:pt idx="400">
                  <c:v>0.79725694444444439</c:v>
                </c:pt>
                <c:pt idx="401">
                  <c:v>0.79972222222222211</c:v>
                </c:pt>
                <c:pt idx="402">
                  <c:v>0.80137731481481478</c:v>
                </c:pt>
                <c:pt idx="403">
                  <c:v>0.80327546296296293</c:v>
                </c:pt>
                <c:pt idx="404">
                  <c:v>0.80497685185185175</c:v>
                </c:pt>
                <c:pt idx="405">
                  <c:v>0.80672453703703706</c:v>
                </c:pt>
                <c:pt idx="406">
                  <c:v>0.80849537037037045</c:v>
                </c:pt>
                <c:pt idx="407">
                  <c:v>0.81027777777777776</c:v>
                </c:pt>
                <c:pt idx="408">
                  <c:v>0.81221064814814825</c:v>
                </c:pt>
                <c:pt idx="409">
                  <c:v>0.81443287037037038</c:v>
                </c:pt>
                <c:pt idx="410">
                  <c:v>0.81623842592592588</c:v>
                </c:pt>
                <c:pt idx="411">
                  <c:v>0.81858796296296299</c:v>
                </c:pt>
                <c:pt idx="412">
                  <c:v>0.82037037037037042</c:v>
                </c:pt>
                <c:pt idx="413">
                  <c:v>0.82217592592592592</c:v>
                </c:pt>
                <c:pt idx="414">
                  <c:v>0.82451388888888888</c:v>
                </c:pt>
                <c:pt idx="415">
                  <c:v>0.82688657407407407</c:v>
                </c:pt>
                <c:pt idx="416">
                  <c:v>0.82866898148148149</c:v>
                </c:pt>
                <c:pt idx="417">
                  <c:v>0.83104166666666668</c:v>
                </c:pt>
                <c:pt idx="418">
                  <c:v>0.83282407407407411</c:v>
                </c:pt>
                <c:pt idx="419">
                  <c:v>0.83460648148148142</c:v>
                </c:pt>
                <c:pt idx="420">
                  <c:v>0.83697916666666661</c:v>
                </c:pt>
                <c:pt idx="421">
                  <c:v>0.83875</c:v>
                </c:pt>
                <c:pt idx="422">
                  <c:v>0.84056712962962965</c:v>
                </c:pt>
                <c:pt idx="423">
                  <c:v>0.84305555555555556</c:v>
                </c:pt>
                <c:pt idx="424">
                  <c:v>0.84586805555555555</c:v>
                </c:pt>
                <c:pt idx="425">
                  <c:v>0.84768518518518521</c:v>
                </c:pt>
                <c:pt idx="426">
                  <c:v>0.85002314814814817</c:v>
                </c:pt>
                <c:pt idx="427">
                  <c:v>0.85195601851851854</c:v>
                </c:pt>
                <c:pt idx="428">
                  <c:v>0.8542939814814815</c:v>
                </c:pt>
                <c:pt idx="429">
                  <c:v>0.8559606481481481</c:v>
                </c:pt>
                <c:pt idx="430">
                  <c:v>0.85774305555555552</c:v>
                </c:pt>
                <c:pt idx="431">
                  <c:v>0.85951388888888891</c:v>
                </c:pt>
                <c:pt idx="432">
                  <c:v>0.86133101851851857</c:v>
                </c:pt>
                <c:pt idx="433">
                  <c:v>0.86310185185185195</c:v>
                </c:pt>
                <c:pt idx="434">
                  <c:v>0.8649768518518518</c:v>
                </c:pt>
                <c:pt idx="435">
                  <c:v>0.8666666666666667</c:v>
                </c:pt>
                <c:pt idx="436">
                  <c:v>0.86903935185185188</c:v>
                </c:pt>
                <c:pt idx="437">
                  <c:v>0.87078703703703697</c:v>
                </c:pt>
                <c:pt idx="438">
                  <c:v>0.8725925925925927</c:v>
                </c:pt>
                <c:pt idx="439">
                  <c:v>0.87494212962962958</c:v>
                </c:pt>
                <c:pt idx="440">
                  <c:v>0.87684027777777773</c:v>
                </c:pt>
                <c:pt idx="441">
                  <c:v>0.8784953703703704</c:v>
                </c:pt>
                <c:pt idx="442">
                  <c:v>0.88086805555555558</c:v>
                </c:pt>
                <c:pt idx="443">
                  <c:v>0.88265046296296301</c:v>
                </c:pt>
                <c:pt idx="444">
                  <c:v>0.88446759259259267</c:v>
                </c:pt>
                <c:pt idx="445">
                  <c:v>0.8863657407407407</c:v>
                </c:pt>
                <c:pt idx="446">
                  <c:v>0.88799768518518529</c:v>
                </c:pt>
                <c:pt idx="447">
                  <c:v>0.88976851851851846</c:v>
                </c:pt>
                <c:pt idx="448">
                  <c:v>0.89158564814814811</c:v>
                </c:pt>
                <c:pt idx="449">
                  <c:v>0.89348379629629626</c:v>
                </c:pt>
                <c:pt idx="450">
                  <c:v>0.89582175925925922</c:v>
                </c:pt>
                <c:pt idx="451">
                  <c:v>0.89751157407407411</c:v>
                </c:pt>
                <c:pt idx="452">
                  <c:v>0.89986111111111111</c:v>
                </c:pt>
                <c:pt idx="453">
                  <c:v>0.90175925925925926</c:v>
                </c:pt>
                <c:pt idx="454">
                  <c:v>0.90341435185185182</c:v>
                </c:pt>
                <c:pt idx="455">
                  <c:v>0.905787037037037</c:v>
                </c:pt>
                <c:pt idx="456">
                  <c:v>0.90756944444444443</c:v>
                </c:pt>
                <c:pt idx="457">
                  <c:v>0.90935185185185186</c:v>
                </c:pt>
                <c:pt idx="458">
                  <c:v>0.91112268518518524</c:v>
                </c:pt>
                <c:pt idx="459">
                  <c:v>0.91290509259259256</c:v>
                </c:pt>
                <c:pt idx="460">
                  <c:v>0.91527777777777775</c:v>
                </c:pt>
                <c:pt idx="461">
                  <c:v>0.91721064814814823</c:v>
                </c:pt>
                <c:pt idx="462">
                  <c:v>0.91895833333333332</c:v>
                </c:pt>
                <c:pt idx="463">
                  <c:v>0.92133101851851851</c:v>
                </c:pt>
                <c:pt idx="464">
                  <c:v>0.9237037037037038</c:v>
                </c:pt>
                <c:pt idx="465">
                  <c:v>0.92596064814814805</c:v>
                </c:pt>
                <c:pt idx="466">
                  <c:v>0.92774305555555558</c:v>
                </c:pt>
                <c:pt idx="467">
                  <c:v>0.93011574074074066</c:v>
                </c:pt>
                <c:pt idx="468">
                  <c:v>0.93248842592592596</c:v>
                </c:pt>
                <c:pt idx="469">
                  <c:v>0.93425925925925923</c:v>
                </c:pt>
                <c:pt idx="470">
                  <c:v>0.93607638888888889</c:v>
                </c:pt>
                <c:pt idx="471">
                  <c:v>0.93797453703703704</c:v>
                </c:pt>
                <c:pt idx="472">
                  <c:v>0.9396296296296297</c:v>
                </c:pt>
                <c:pt idx="473">
                  <c:v>0.94141203703703702</c:v>
                </c:pt>
                <c:pt idx="474">
                  <c:v>0.94331018518518517</c:v>
                </c:pt>
                <c:pt idx="475">
                  <c:v>0.94497685185185187</c:v>
                </c:pt>
                <c:pt idx="476">
                  <c:v>0.94674768518518526</c:v>
                </c:pt>
                <c:pt idx="477">
                  <c:v>0.94909722222222215</c:v>
                </c:pt>
                <c:pt idx="478">
                  <c:v>0.9509953703703703</c:v>
                </c:pt>
                <c:pt idx="479">
                  <c:v>0.95265046296296296</c:v>
                </c:pt>
                <c:pt idx="480">
                  <c:v>0.95443287037037028</c:v>
                </c:pt>
                <c:pt idx="481">
                  <c:v>0.95621527777777782</c:v>
                </c:pt>
                <c:pt idx="482">
                  <c:v>0.95799768518518524</c:v>
                </c:pt>
                <c:pt idx="483">
                  <c:v>0.95976851851851841</c:v>
                </c:pt>
                <c:pt idx="484">
                  <c:v>0.96214120370370371</c:v>
                </c:pt>
                <c:pt idx="485">
                  <c:v>0.96451388888888889</c:v>
                </c:pt>
                <c:pt idx="486">
                  <c:v>0.96629629629629632</c:v>
                </c:pt>
                <c:pt idx="487">
                  <c:v>0.96819444444444447</c:v>
                </c:pt>
                <c:pt idx="488">
                  <c:v>0.96988425925925925</c:v>
                </c:pt>
                <c:pt idx="489">
                  <c:v>0.97166666666666668</c:v>
                </c:pt>
                <c:pt idx="490">
                  <c:v>0.97400462962962964</c:v>
                </c:pt>
                <c:pt idx="491">
                  <c:v>0.97578703703703706</c:v>
                </c:pt>
                <c:pt idx="492">
                  <c:v>0.97756944444444438</c:v>
                </c:pt>
                <c:pt idx="493">
                  <c:v>0.97994212962962957</c:v>
                </c:pt>
                <c:pt idx="494">
                  <c:v>0.98184027777777771</c:v>
                </c:pt>
                <c:pt idx="495">
                  <c:v>0.98349537037037038</c:v>
                </c:pt>
                <c:pt idx="496">
                  <c:v>0.98527777777777781</c:v>
                </c:pt>
                <c:pt idx="497">
                  <c:v>0.98836805555555562</c:v>
                </c:pt>
                <c:pt idx="498">
                  <c:v>0.9900578703703703</c:v>
                </c:pt>
                <c:pt idx="499">
                  <c:v>0.99195601851851845</c:v>
                </c:pt>
                <c:pt idx="500">
                  <c:v>0.99370370370370376</c:v>
                </c:pt>
                <c:pt idx="501">
                  <c:v>0.99539351851851843</c:v>
                </c:pt>
                <c:pt idx="502">
                  <c:v>0.99717592592592597</c:v>
                </c:pt>
                <c:pt idx="503">
                  <c:v>0.99951388888888892</c:v>
                </c:pt>
              </c:numCache>
            </c:numRef>
          </c:cat>
          <c:val>
            <c:numRef>
              <c:f>Estacion1_3_12_2023!$C$1:$C$504</c:f>
              <c:numCache>
                <c:formatCode>General</c:formatCode>
                <c:ptCount val="504"/>
                <c:pt idx="0">
                  <c:v>21.44</c:v>
                </c:pt>
                <c:pt idx="1">
                  <c:v>21.44</c:v>
                </c:pt>
                <c:pt idx="2">
                  <c:v>21.44</c:v>
                </c:pt>
                <c:pt idx="3">
                  <c:v>21.44</c:v>
                </c:pt>
                <c:pt idx="4">
                  <c:v>21.39</c:v>
                </c:pt>
                <c:pt idx="5">
                  <c:v>21.39</c:v>
                </c:pt>
                <c:pt idx="6">
                  <c:v>21.39</c:v>
                </c:pt>
                <c:pt idx="7">
                  <c:v>21.39</c:v>
                </c:pt>
                <c:pt idx="8">
                  <c:v>21.39</c:v>
                </c:pt>
                <c:pt idx="9">
                  <c:v>21.33</c:v>
                </c:pt>
                <c:pt idx="10">
                  <c:v>21.33</c:v>
                </c:pt>
                <c:pt idx="11">
                  <c:v>21.33</c:v>
                </c:pt>
                <c:pt idx="12">
                  <c:v>21.31</c:v>
                </c:pt>
                <c:pt idx="13">
                  <c:v>21.3</c:v>
                </c:pt>
                <c:pt idx="14">
                  <c:v>21.28</c:v>
                </c:pt>
                <c:pt idx="15">
                  <c:v>21.26</c:v>
                </c:pt>
                <c:pt idx="16">
                  <c:v>21.22</c:v>
                </c:pt>
                <c:pt idx="17">
                  <c:v>21.22</c:v>
                </c:pt>
                <c:pt idx="18">
                  <c:v>21.22</c:v>
                </c:pt>
                <c:pt idx="19">
                  <c:v>21.22</c:v>
                </c:pt>
                <c:pt idx="20">
                  <c:v>21.17</c:v>
                </c:pt>
                <c:pt idx="21">
                  <c:v>21.17</c:v>
                </c:pt>
                <c:pt idx="22">
                  <c:v>21.17</c:v>
                </c:pt>
                <c:pt idx="23">
                  <c:v>21.17</c:v>
                </c:pt>
                <c:pt idx="24">
                  <c:v>21.11</c:v>
                </c:pt>
                <c:pt idx="25">
                  <c:v>21.11</c:v>
                </c:pt>
                <c:pt idx="26">
                  <c:v>21.11</c:v>
                </c:pt>
                <c:pt idx="27">
                  <c:v>21.09</c:v>
                </c:pt>
                <c:pt idx="28">
                  <c:v>21.06</c:v>
                </c:pt>
                <c:pt idx="29">
                  <c:v>21.06</c:v>
                </c:pt>
                <c:pt idx="30">
                  <c:v>21.06</c:v>
                </c:pt>
                <c:pt idx="31">
                  <c:v>21.06</c:v>
                </c:pt>
                <c:pt idx="32">
                  <c:v>21.03</c:v>
                </c:pt>
                <c:pt idx="33">
                  <c:v>21</c:v>
                </c:pt>
                <c:pt idx="34">
                  <c:v>20.83</c:v>
                </c:pt>
                <c:pt idx="35">
                  <c:v>20.83</c:v>
                </c:pt>
                <c:pt idx="36">
                  <c:v>20.83</c:v>
                </c:pt>
                <c:pt idx="37">
                  <c:v>20.83</c:v>
                </c:pt>
                <c:pt idx="38">
                  <c:v>20.83</c:v>
                </c:pt>
                <c:pt idx="39">
                  <c:v>20.83</c:v>
                </c:pt>
                <c:pt idx="40">
                  <c:v>20.78</c:v>
                </c:pt>
                <c:pt idx="41">
                  <c:v>20.76</c:v>
                </c:pt>
                <c:pt idx="42">
                  <c:v>20.75</c:v>
                </c:pt>
                <c:pt idx="43">
                  <c:v>20.72</c:v>
                </c:pt>
                <c:pt idx="44">
                  <c:v>20.72</c:v>
                </c:pt>
                <c:pt idx="45">
                  <c:v>20.67</c:v>
                </c:pt>
                <c:pt idx="46">
                  <c:v>20.67</c:v>
                </c:pt>
                <c:pt idx="47">
                  <c:v>20.67</c:v>
                </c:pt>
                <c:pt idx="48">
                  <c:v>20.61</c:v>
                </c:pt>
                <c:pt idx="49">
                  <c:v>20.61</c:v>
                </c:pt>
                <c:pt idx="50">
                  <c:v>20.61</c:v>
                </c:pt>
                <c:pt idx="51">
                  <c:v>20.56</c:v>
                </c:pt>
                <c:pt idx="52">
                  <c:v>20.56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20.46</c:v>
                </c:pt>
                <c:pt idx="57">
                  <c:v>20.440000000000001</c:v>
                </c:pt>
                <c:pt idx="58">
                  <c:v>20.420000000000002</c:v>
                </c:pt>
                <c:pt idx="59">
                  <c:v>20.39</c:v>
                </c:pt>
                <c:pt idx="60">
                  <c:v>20.39</c:v>
                </c:pt>
                <c:pt idx="61">
                  <c:v>20.39</c:v>
                </c:pt>
                <c:pt idx="62">
                  <c:v>20.329999999999998</c:v>
                </c:pt>
                <c:pt idx="63">
                  <c:v>20.39</c:v>
                </c:pt>
                <c:pt idx="64">
                  <c:v>20.329999999999998</c:v>
                </c:pt>
                <c:pt idx="65">
                  <c:v>20.329999999999998</c:v>
                </c:pt>
                <c:pt idx="66">
                  <c:v>20.329999999999998</c:v>
                </c:pt>
                <c:pt idx="67">
                  <c:v>20.29</c:v>
                </c:pt>
                <c:pt idx="68">
                  <c:v>20.28</c:v>
                </c:pt>
                <c:pt idx="69">
                  <c:v>20.28</c:v>
                </c:pt>
                <c:pt idx="70">
                  <c:v>20.28</c:v>
                </c:pt>
                <c:pt idx="71">
                  <c:v>20.22</c:v>
                </c:pt>
                <c:pt idx="72">
                  <c:v>20.22</c:v>
                </c:pt>
                <c:pt idx="73">
                  <c:v>20.2</c:v>
                </c:pt>
                <c:pt idx="74">
                  <c:v>20.22</c:v>
                </c:pt>
                <c:pt idx="75">
                  <c:v>20.170000000000002</c:v>
                </c:pt>
                <c:pt idx="76">
                  <c:v>20.170000000000002</c:v>
                </c:pt>
                <c:pt idx="77">
                  <c:v>20.170000000000002</c:v>
                </c:pt>
                <c:pt idx="78">
                  <c:v>20.14</c:v>
                </c:pt>
                <c:pt idx="79">
                  <c:v>20.11</c:v>
                </c:pt>
                <c:pt idx="80">
                  <c:v>20.11</c:v>
                </c:pt>
                <c:pt idx="81">
                  <c:v>20.11</c:v>
                </c:pt>
                <c:pt idx="82">
                  <c:v>20.059999999999999</c:v>
                </c:pt>
                <c:pt idx="83">
                  <c:v>20.059999999999999</c:v>
                </c:pt>
                <c:pt idx="84">
                  <c:v>20</c:v>
                </c:pt>
                <c:pt idx="85">
                  <c:v>19.98</c:v>
                </c:pt>
                <c:pt idx="86">
                  <c:v>19.97</c:v>
                </c:pt>
                <c:pt idx="87">
                  <c:v>19.940000000000001</c:v>
                </c:pt>
                <c:pt idx="88">
                  <c:v>19.940000000000001</c:v>
                </c:pt>
                <c:pt idx="89">
                  <c:v>19.940000000000001</c:v>
                </c:pt>
                <c:pt idx="90">
                  <c:v>19.89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19.829999999999998</c:v>
                </c:pt>
                <c:pt idx="96">
                  <c:v>19.78</c:v>
                </c:pt>
                <c:pt idx="97">
                  <c:v>19.78</c:v>
                </c:pt>
                <c:pt idx="98">
                  <c:v>19.78</c:v>
                </c:pt>
                <c:pt idx="99">
                  <c:v>19.75</c:v>
                </c:pt>
                <c:pt idx="100">
                  <c:v>19.72</c:v>
                </c:pt>
                <c:pt idx="101">
                  <c:v>19.670000000000002</c:v>
                </c:pt>
                <c:pt idx="102">
                  <c:v>19.670000000000002</c:v>
                </c:pt>
                <c:pt idx="103">
                  <c:v>19.670000000000002</c:v>
                </c:pt>
                <c:pt idx="104">
                  <c:v>19.670000000000002</c:v>
                </c:pt>
                <c:pt idx="105">
                  <c:v>19.61</c:v>
                </c:pt>
                <c:pt idx="106">
                  <c:v>19.670000000000002</c:v>
                </c:pt>
                <c:pt idx="107">
                  <c:v>19.61</c:v>
                </c:pt>
                <c:pt idx="108">
                  <c:v>19.559999999999999</c:v>
                </c:pt>
                <c:pt idx="109">
                  <c:v>19.57</c:v>
                </c:pt>
                <c:pt idx="110">
                  <c:v>19.559999999999999</c:v>
                </c:pt>
                <c:pt idx="111">
                  <c:v>19.559999999999999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19.440000000000001</c:v>
                </c:pt>
                <c:pt idx="117">
                  <c:v>19.440000000000001</c:v>
                </c:pt>
                <c:pt idx="118">
                  <c:v>19.440000000000001</c:v>
                </c:pt>
                <c:pt idx="119">
                  <c:v>19.39</c:v>
                </c:pt>
                <c:pt idx="120">
                  <c:v>19.399999999999999</c:v>
                </c:pt>
                <c:pt idx="121">
                  <c:v>19.39</c:v>
                </c:pt>
                <c:pt idx="122">
                  <c:v>19.37</c:v>
                </c:pt>
                <c:pt idx="123">
                  <c:v>19.39</c:v>
                </c:pt>
                <c:pt idx="124">
                  <c:v>19.329999999999998</c:v>
                </c:pt>
                <c:pt idx="125">
                  <c:v>19.329999999999998</c:v>
                </c:pt>
                <c:pt idx="126">
                  <c:v>19.329999999999998</c:v>
                </c:pt>
                <c:pt idx="127">
                  <c:v>19.28</c:v>
                </c:pt>
                <c:pt idx="128">
                  <c:v>19.28</c:v>
                </c:pt>
                <c:pt idx="129">
                  <c:v>19.28</c:v>
                </c:pt>
                <c:pt idx="130">
                  <c:v>19.260000000000002</c:v>
                </c:pt>
                <c:pt idx="131">
                  <c:v>19.22</c:v>
                </c:pt>
                <c:pt idx="132">
                  <c:v>19.22</c:v>
                </c:pt>
                <c:pt idx="133">
                  <c:v>19.22</c:v>
                </c:pt>
                <c:pt idx="134">
                  <c:v>19.22</c:v>
                </c:pt>
                <c:pt idx="135">
                  <c:v>19.22</c:v>
                </c:pt>
                <c:pt idx="136">
                  <c:v>19.190000000000001</c:v>
                </c:pt>
                <c:pt idx="137">
                  <c:v>19.22</c:v>
                </c:pt>
                <c:pt idx="138">
                  <c:v>19.170000000000002</c:v>
                </c:pt>
                <c:pt idx="139">
                  <c:v>19.170000000000002</c:v>
                </c:pt>
                <c:pt idx="140">
                  <c:v>19.170000000000002</c:v>
                </c:pt>
                <c:pt idx="141">
                  <c:v>19.170000000000002</c:v>
                </c:pt>
                <c:pt idx="142">
                  <c:v>19.170000000000002</c:v>
                </c:pt>
                <c:pt idx="143">
                  <c:v>19.11</c:v>
                </c:pt>
                <c:pt idx="144">
                  <c:v>19.11</c:v>
                </c:pt>
                <c:pt idx="145">
                  <c:v>19.11</c:v>
                </c:pt>
                <c:pt idx="146">
                  <c:v>19.11</c:v>
                </c:pt>
                <c:pt idx="147">
                  <c:v>19.059999999999999</c:v>
                </c:pt>
                <c:pt idx="148">
                  <c:v>19.059999999999999</c:v>
                </c:pt>
                <c:pt idx="149">
                  <c:v>19.059999999999999</c:v>
                </c:pt>
                <c:pt idx="150">
                  <c:v>19.059999999999999</c:v>
                </c:pt>
                <c:pt idx="151">
                  <c:v>19.059999999999999</c:v>
                </c:pt>
                <c:pt idx="152">
                  <c:v>19</c:v>
                </c:pt>
                <c:pt idx="153">
                  <c:v>19.059999999999999</c:v>
                </c:pt>
                <c:pt idx="154">
                  <c:v>19</c:v>
                </c:pt>
                <c:pt idx="155">
                  <c:v>19</c:v>
                </c:pt>
                <c:pt idx="156">
                  <c:v>18.940000000000001</c:v>
                </c:pt>
                <c:pt idx="157">
                  <c:v>18.940000000000001</c:v>
                </c:pt>
                <c:pt idx="158">
                  <c:v>18.940000000000001</c:v>
                </c:pt>
                <c:pt idx="159">
                  <c:v>18.940000000000001</c:v>
                </c:pt>
                <c:pt idx="160">
                  <c:v>18.940000000000001</c:v>
                </c:pt>
                <c:pt idx="161">
                  <c:v>18.940000000000001</c:v>
                </c:pt>
                <c:pt idx="162">
                  <c:v>18.940000000000001</c:v>
                </c:pt>
                <c:pt idx="163">
                  <c:v>18.940000000000001</c:v>
                </c:pt>
                <c:pt idx="164">
                  <c:v>18.89</c:v>
                </c:pt>
                <c:pt idx="165">
                  <c:v>18.89</c:v>
                </c:pt>
                <c:pt idx="166">
                  <c:v>18.89</c:v>
                </c:pt>
                <c:pt idx="167">
                  <c:v>18.89</c:v>
                </c:pt>
                <c:pt idx="168">
                  <c:v>18.89</c:v>
                </c:pt>
                <c:pt idx="169">
                  <c:v>18.829999999999998</c:v>
                </c:pt>
                <c:pt idx="170">
                  <c:v>18.850000000000001</c:v>
                </c:pt>
                <c:pt idx="171">
                  <c:v>18.89</c:v>
                </c:pt>
                <c:pt idx="172">
                  <c:v>18.829999999999998</c:v>
                </c:pt>
                <c:pt idx="173">
                  <c:v>18.829999999999998</c:v>
                </c:pt>
                <c:pt idx="174">
                  <c:v>18.829999999999998</c:v>
                </c:pt>
                <c:pt idx="175">
                  <c:v>18.829999999999998</c:v>
                </c:pt>
                <c:pt idx="176">
                  <c:v>18.829999999999998</c:v>
                </c:pt>
                <c:pt idx="177">
                  <c:v>18.829999999999998</c:v>
                </c:pt>
                <c:pt idx="178">
                  <c:v>18.829999999999998</c:v>
                </c:pt>
                <c:pt idx="179">
                  <c:v>18.829999999999998</c:v>
                </c:pt>
                <c:pt idx="180">
                  <c:v>18.829999999999998</c:v>
                </c:pt>
                <c:pt idx="181">
                  <c:v>18.829999999999998</c:v>
                </c:pt>
                <c:pt idx="182">
                  <c:v>18.829999999999998</c:v>
                </c:pt>
                <c:pt idx="183">
                  <c:v>18.829999999999998</c:v>
                </c:pt>
                <c:pt idx="184">
                  <c:v>18.850000000000001</c:v>
                </c:pt>
                <c:pt idx="185">
                  <c:v>18.86</c:v>
                </c:pt>
                <c:pt idx="186">
                  <c:v>18.89</c:v>
                </c:pt>
                <c:pt idx="187">
                  <c:v>18.89</c:v>
                </c:pt>
                <c:pt idx="188">
                  <c:v>18.89</c:v>
                </c:pt>
                <c:pt idx="189">
                  <c:v>0</c:v>
                </c:pt>
                <c:pt idx="190">
                  <c:v>18.940000000000001</c:v>
                </c:pt>
                <c:pt idx="191">
                  <c:v>18.940000000000001</c:v>
                </c:pt>
                <c:pt idx="192">
                  <c:v>18.940000000000001</c:v>
                </c:pt>
                <c:pt idx="193">
                  <c:v>18.940000000000001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19.04</c:v>
                </c:pt>
                <c:pt idx="198">
                  <c:v>19.059999999999999</c:v>
                </c:pt>
                <c:pt idx="199">
                  <c:v>19.059999999999999</c:v>
                </c:pt>
                <c:pt idx="200">
                  <c:v>19.11</c:v>
                </c:pt>
                <c:pt idx="201">
                  <c:v>19.11</c:v>
                </c:pt>
                <c:pt idx="202">
                  <c:v>19.11</c:v>
                </c:pt>
                <c:pt idx="203">
                  <c:v>19.14</c:v>
                </c:pt>
                <c:pt idx="204">
                  <c:v>19.170000000000002</c:v>
                </c:pt>
                <c:pt idx="205">
                  <c:v>19.170000000000002</c:v>
                </c:pt>
                <c:pt idx="206">
                  <c:v>19.170000000000002</c:v>
                </c:pt>
                <c:pt idx="207">
                  <c:v>19.22</c:v>
                </c:pt>
                <c:pt idx="208">
                  <c:v>19.22</c:v>
                </c:pt>
                <c:pt idx="209">
                  <c:v>19.22</c:v>
                </c:pt>
                <c:pt idx="210">
                  <c:v>19.28</c:v>
                </c:pt>
                <c:pt idx="211">
                  <c:v>19.28</c:v>
                </c:pt>
                <c:pt idx="212">
                  <c:v>19.309999999999999</c:v>
                </c:pt>
                <c:pt idx="213">
                  <c:v>19.28</c:v>
                </c:pt>
                <c:pt idx="214">
                  <c:v>19.329999999999998</c:v>
                </c:pt>
                <c:pt idx="215">
                  <c:v>19.329999999999998</c:v>
                </c:pt>
                <c:pt idx="216">
                  <c:v>19.329999999999998</c:v>
                </c:pt>
                <c:pt idx="217">
                  <c:v>19.39</c:v>
                </c:pt>
                <c:pt idx="218">
                  <c:v>19.39</c:v>
                </c:pt>
                <c:pt idx="219">
                  <c:v>19.41</c:v>
                </c:pt>
                <c:pt idx="220">
                  <c:v>19.440000000000001</c:v>
                </c:pt>
                <c:pt idx="221">
                  <c:v>19.440000000000001</c:v>
                </c:pt>
                <c:pt idx="222">
                  <c:v>19.440000000000001</c:v>
                </c:pt>
                <c:pt idx="223">
                  <c:v>19.440000000000001</c:v>
                </c:pt>
                <c:pt idx="224">
                  <c:v>19.47</c:v>
                </c:pt>
                <c:pt idx="225">
                  <c:v>19.5</c:v>
                </c:pt>
                <c:pt idx="226">
                  <c:v>19.5</c:v>
                </c:pt>
                <c:pt idx="227">
                  <c:v>19.559999999999999</c:v>
                </c:pt>
                <c:pt idx="228">
                  <c:v>19.559999999999999</c:v>
                </c:pt>
                <c:pt idx="229">
                  <c:v>0</c:v>
                </c:pt>
                <c:pt idx="230">
                  <c:v>19.559999999999999</c:v>
                </c:pt>
                <c:pt idx="231">
                  <c:v>19.61</c:v>
                </c:pt>
                <c:pt idx="232">
                  <c:v>19.670000000000002</c:v>
                </c:pt>
                <c:pt idx="233">
                  <c:v>19.670000000000002</c:v>
                </c:pt>
                <c:pt idx="234">
                  <c:v>19.670000000000002</c:v>
                </c:pt>
                <c:pt idx="235">
                  <c:v>19.670000000000002</c:v>
                </c:pt>
                <c:pt idx="236">
                  <c:v>19.72</c:v>
                </c:pt>
                <c:pt idx="237">
                  <c:v>19.760000000000002</c:v>
                </c:pt>
                <c:pt idx="238">
                  <c:v>19.79</c:v>
                </c:pt>
                <c:pt idx="239">
                  <c:v>19.78</c:v>
                </c:pt>
                <c:pt idx="240">
                  <c:v>19.829999999999998</c:v>
                </c:pt>
                <c:pt idx="241">
                  <c:v>19.829999999999998</c:v>
                </c:pt>
                <c:pt idx="242">
                  <c:v>19.829999999999998</c:v>
                </c:pt>
                <c:pt idx="243">
                  <c:v>19.89</c:v>
                </c:pt>
                <c:pt idx="244">
                  <c:v>19.89</c:v>
                </c:pt>
                <c:pt idx="245">
                  <c:v>19.940000000000001</c:v>
                </c:pt>
                <c:pt idx="246">
                  <c:v>20</c:v>
                </c:pt>
                <c:pt idx="247">
                  <c:v>20.059999999999999</c:v>
                </c:pt>
                <c:pt idx="248">
                  <c:v>20.11</c:v>
                </c:pt>
                <c:pt idx="249">
                  <c:v>20.11</c:v>
                </c:pt>
                <c:pt idx="250">
                  <c:v>20.18</c:v>
                </c:pt>
                <c:pt idx="251">
                  <c:v>20.25</c:v>
                </c:pt>
                <c:pt idx="252">
                  <c:v>20.28</c:v>
                </c:pt>
                <c:pt idx="253">
                  <c:v>20.329999999999998</c:v>
                </c:pt>
                <c:pt idx="254">
                  <c:v>20.329999999999998</c:v>
                </c:pt>
                <c:pt idx="255">
                  <c:v>0</c:v>
                </c:pt>
                <c:pt idx="256">
                  <c:v>20.440000000000001</c:v>
                </c:pt>
                <c:pt idx="257">
                  <c:v>20.5</c:v>
                </c:pt>
                <c:pt idx="258">
                  <c:v>20.56</c:v>
                </c:pt>
                <c:pt idx="259">
                  <c:v>20.56</c:v>
                </c:pt>
                <c:pt idx="260">
                  <c:v>20.67</c:v>
                </c:pt>
                <c:pt idx="261">
                  <c:v>20.67</c:v>
                </c:pt>
                <c:pt idx="262">
                  <c:v>20.72</c:v>
                </c:pt>
                <c:pt idx="263">
                  <c:v>20.78</c:v>
                </c:pt>
                <c:pt idx="264">
                  <c:v>20.83</c:v>
                </c:pt>
                <c:pt idx="265">
                  <c:v>20.89</c:v>
                </c:pt>
                <c:pt idx="266">
                  <c:v>20.93</c:v>
                </c:pt>
                <c:pt idx="267">
                  <c:v>20.94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21.06</c:v>
                </c:pt>
                <c:pt idx="272">
                  <c:v>21.06</c:v>
                </c:pt>
                <c:pt idx="273">
                  <c:v>21.11</c:v>
                </c:pt>
                <c:pt idx="274">
                  <c:v>21.11</c:v>
                </c:pt>
                <c:pt idx="275">
                  <c:v>21.15</c:v>
                </c:pt>
                <c:pt idx="276">
                  <c:v>21.2</c:v>
                </c:pt>
                <c:pt idx="277">
                  <c:v>21.22</c:v>
                </c:pt>
                <c:pt idx="278">
                  <c:v>21.28</c:v>
                </c:pt>
                <c:pt idx="279">
                  <c:v>21.28</c:v>
                </c:pt>
                <c:pt idx="280">
                  <c:v>21.33</c:v>
                </c:pt>
                <c:pt idx="281">
                  <c:v>21.33</c:v>
                </c:pt>
                <c:pt idx="282">
                  <c:v>21.39</c:v>
                </c:pt>
                <c:pt idx="283">
                  <c:v>21.39</c:v>
                </c:pt>
                <c:pt idx="284">
                  <c:v>21.39</c:v>
                </c:pt>
                <c:pt idx="285">
                  <c:v>21.44</c:v>
                </c:pt>
                <c:pt idx="286">
                  <c:v>21.5</c:v>
                </c:pt>
                <c:pt idx="287">
                  <c:v>21.5</c:v>
                </c:pt>
                <c:pt idx="288">
                  <c:v>21.56</c:v>
                </c:pt>
                <c:pt idx="289">
                  <c:v>21.56</c:v>
                </c:pt>
                <c:pt idx="290">
                  <c:v>21.58</c:v>
                </c:pt>
                <c:pt idx="291">
                  <c:v>21.61</c:v>
                </c:pt>
                <c:pt idx="292">
                  <c:v>21.61</c:v>
                </c:pt>
                <c:pt idx="293">
                  <c:v>21.64</c:v>
                </c:pt>
                <c:pt idx="294">
                  <c:v>21.64</c:v>
                </c:pt>
                <c:pt idx="295">
                  <c:v>21.67</c:v>
                </c:pt>
                <c:pt idx="296">
                  <c:v>21.67</c:v>
                </c:pt>
                <c:pt idx="297">
                  <c:v>21.67</c:v>
                </c:pt>
                <c:pt idx="298">
                  <c:v>21.67</c:v>
                </c:pt>
                <c:pt idx="299">
                  <c:v>21.69</c:v>
                </c:pt>
                <c:pt idx="300">
                  <c:v>21.67</c:v>
                </c:pt>
                <c:pt idx="301">
                  <c:v>21.71</c:v>
                </c:pt>
                <c:pt idx="302">
                  <c:v>21.72</c:v>
                </c:pt>
                <c:pt idx="303">
                  <c:v>21.78</c:v>
                </c:pt>
                <c:pt idx="304">
                  <c:v>21.78</c:v>
                </c:pt>
                <c:pt idx="305">
                  <c:v>21.81</c:v>
                </c:pt>
                <c:pt idx="306">
                  <c:v>21.83</c:v>
                </c:pt>
                <c:pt idx="307">
                  <c:v>21.83</c:v>
                </c:pt>
                <c:pt idx="308">
                  <c:v>21.83</c:v>
                </c:pt>
                <c:pt idx="309">
                  <c:v>21.83</c:v>
                </c:pt>
                <c:pt idx="310">
                  <c:v>21.83</c:v>
                </c:pt>
                <c:pt idx="311">
                  <c:v>21.83</c:v>
                </c:pt>
                <c:pt idx="312">
                  <c:v>21.83</c:v>
                </c:pt>
                <c:pt idx="313">
                  <c:v>21.83</c:v>
                </c:pt>
                <c:pt idx="314">
                  <c:v>21.83</c:v>
                </c:pt>
                <c:pt idx="315">
                  <c:v>21.86</c:v>
                </c:pt>
                <c:pt idx="316">
                  <c:v>21.89</c:v>
                </c:pt>
                <c:pt idx="317">
                  <c:v>21.89</c:v>
                </c:pt>
                <c:pt idx="318">
                  <c:v>21.89</c:v>
                </c:pt>
                <c:pt idx="319">
                  <c:v>21.89</c:v>
                </c:pt>
                <c:pt idx="320">
                  <c:v>21.89</c:v>
                </c:pt>
                <c:pt idx="321">
                  <c:v>21.89</c:v>
                </c:pt>
                <c:pt idx="322">
                  <c:v>21.9</c:v>
                </c:pt>
                <c:pt idx="323">
                  <c:v>21.94</c:v>
                </c:pt>
                <c:pt idx="324">
                  <c:v>21.89</c:v>
                </c:pt>
                <c:pt idx="325">
                  <c:v>21.93</c:v>
                </c:pt>
                <c:pt idx="326">
                  <c:v>21.9</c:v>
                </c:pt>
                <c:pt idx="327">
                  <c:v>21.89</c:v>
                </c:pt>
                <c:pt idx="328">
                  <c:v>21.94</c:v>
                </c:pt>
                <c:pt idx="329">
                  <c:v>21.89</c:v>
                </c:pt>
                <c:pt idx="330">
                  <c:v>21.89</c:v>
                </c:pt>
                <c:pt idx="331">
                  <c:v>21.89</c:v>
                </c:pt>
                <c:pt idx="332">
                  <c:v>21.89</c:v>
                </c:pt>
                <c:pt idx="333">
                  <c:v>21.89</c:v>
                </c:pt>
                <c:pt idx="334">
                  <c:v>21.89</c:v>
                </c:pt>
                <c:pt idx="335">
                  <c:v>21.83</c:v>
                </c:pt>
                <c:pt idx="336">
                  <c:v>21.85</c:v>
                </c:pt>
                <c:pt idx="337">
                  <c:v>21.83</c:v>
                </c:pt>
                <c:pt idx="338">
                  <c:v>21.83</c:v>
                </c:pt>
                <c:pt idx="339">
                  <c:v>21.81</c:v>
                </c:pt>
                <c:pt idx="340">
                  <c:v>21.78</c:v>
                </c:pt>
                <c:pt idx="341">
                  <c:v>21.78</c:v>
                </c:pt>
                <c:pt idx="342">
                  <c:v>21.78</c:v>
                </c:pt>
                <c:pt idx="343">
                  <c:v>21.72</c:v>
                </c:pt>
                <c:pt idx="344">
                  <c:v>21.78</c:v>
                </c:pt>
                <c:pt idx="345">
                  <c:v>21.72</c:v>
                </c:pt>
                <c:pt idx="346">
                  <c:v>21.67</c:v>
                </c:pt>
                <c:pt idx="347">
                  <c:v>21.68</c:v>
                </c:pt>
                <c:pt idx="348">
                  <c:v>21.67</c:v>
                </c:pt>
                <c:pt idx="349">
                  <c:v>21.67</c:v>
                </c:pt>
                <c:pt idx="350">
                  <c:v>21.67</c:v>
                </c:pt>
                <c:pt idx="351">
                  <c:v>21.67</c:v>
                </c:pt>
                <c:pt idx="352">
                  <c:v>21.61</c:v>
                </c:pt>
                <c:pt idx="353">
                  <c:v>21.6</c:v>
                </c:pt>
                <c:pt idx="354">
                  <c:v>21.56</c:v>
                </c:pt>
                <c:pt idx="355">
                  <c:v>21.56</c:v>
                </c:pt>
                <c:pt idx="356">
                  <c:v>21.56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21.44</c:v>
                </c:pt>
                <c:pt idx="361">
                  <c:v>21.44</c:v>
                </c:pt>
                <c:pt idx="362">
                  <c:v>21.39</c:v>
                </c:pt>
                <c:pt idx="363">
                  <c:v>21.44</c:v>
                </c:pt>
                <c:pt idx="364">
                  <c:v>21.39</c:v>
                </c:pt>
                <c:pt idx="365">
                  <c:v>21.39</c:v>
                </c:pt>
                <c:pt idx="366">
                  <c:v>21.39</c:v>
                </c:pt>
                <c:pt idx="367">
                  <c:v>21.36</c:v>
                </c:pt>
                <c:pt idx="368">
                  <c:v>21.33</c:v>
                </c:pt>
                <c:pt idx="369">
                  <c:v>21.28</c:v>
                </c:pt>
                <c:pt idx="370">
                  <c:v>21.28</c:v>
                </c:pt>
                <c:pt idx="371">
                  <c:v>21.28</c:v>
                </c:pt>
                <c:pt idx="372">
                  <c:v>21.28</c:v>
                </c:pt>
                <c:pt idx="373">
                  <c:v>21.28</c:v>
                </c:pt>
                <c:pt idx="374">
                  <c:v>21.24</c:v>
                </c:pt>
                <c:pt idx="375">
                  <c:v>21.22</c:v>
                </c:pt>
                <c:pt idx="376">
                  <c:v>21.22</c:v>
                </c:pt>
                <c:pt idx="377">
                  <c:v>21.22</c:v>
                </c:pt>
                <c:pt idx="378">
                  <c:v>21.22</c:v>
                </c:pt>
                <c:pt idx="379">
                  <c:v>21.22</c:v>
                </c:pt>
                <c:pt idx="380">
                  <c:v>21.22</c:v>
                </c:pt>
                <c:pt idx="381">
                  <c:v>21.22</c:v>
                </c:pt>
                <c:pt idx="382">
                  <c:v>21.22</c:v>
                </c:pt>
                <c:pt idx="383">
                  <c:v>21.22</c:v>
                </c:pt>
                <c:pt idx="384">
                  <c:v>21.22</c:v>
                </c:pt>
                <c:pt idx="385">
                  <c:v>21.22</c:v>
                </c:pt>
                <c:pt idx="386">
                  <c:v>21.17</c:v>
                </c:pt>
                <c:pt idx="387">
                  <c:v>21.19</c:v>
                </c:pt>
                <c:pt idx="388">
                  <c:v>21.22</c:v>
                </c:pt>
                <c:pt idx="389">
                  <c:v>21.19</c:v>
                </c:pt>
                <c:pt idx="390">
                  <c:v>21.22</c:v>
                </c:pt>
                <c:pt idx="391">
                  <c:v>21.17</c:v>
                </c:pt>
                <c:pt idx="392">
                  <c:v>21.17</c:v>
                </c:pt>
                <c:pt idx="393">
                  <c:v>21.19</c:v>
                </c:pt>
                <c:pt idx="394">
                  <c:v>21.19</c:v>
                </c:pt>
                <c:pt idx="395">
                  <c:v>21.2</c:v>
                </c:pt>
                <c:pt idx="396">
                  <c:v>21.22</c:v>
                </c:pt>
                <c:pt idx="397">
                  <c:v>21.22</c:v>
                </c:pt>
                <c:pt idx="398">
                  <c:v>21.22</c:v>
                </c:pt>
                <c:pt idx="399">
                  <c:v>21.22</c:v>
                </c:pt>
                <c:pt idx="400">
                  <c:v>21.22</c:v>
                </c:pt>
                <c:pt idx="401">
                  <c:v>21.22</c:v>
                </c:pt>
                <c:pt idx="402">
                  <c:v>21.22</c:v>
                </c:pt>
                <c:pt idx="403">
                  <c:v>21.26</c:v>
                </c:pt>
                <c:pt idx="404">
                  <c:v>21.28</c:v>
                </c:pt>
                <c:pt idx="405">
                  <c:v>21.28</c:v>
                </c:pt>
                <c:pt idx="406">
                  <c:v>21.28</c:v>
                </c:pt>
                <c:pt idx="407">
                  <c:v>21.28</c:v>
                </c:pt>
                <c:pt idx="408">
                  <c:v>21.28</c:v>
                </c:pt>
                <c:pt idx="409">
                  <c:v>21.28</c:v>
                </c:pt>
                <c:pt idx="410">
                  <c:v>21.28</c:v>
                </c:pt>
                <c:pt idx="411">
                  <c:v>21.33</c:v>
                </c:pt>
                <c:pt idx="412">
                  <c:v>21.32</c:v>
                </c:pt>
                <c:pt idx="413">
                  <c:v>21.33</c:v>
                </c:pt>
                <c:pt idx="414">
                  <c:v>21.33</c:v>
                </c:pt>
                <c:pt idx="415">
                  <c:v>21.33</c:v>
                </c:pt>
                <c:pt idx="416">
                  <c:v>21.33</c:v>
                </c:pt>
                <c:pt idx="417">
                  <c:v>21.33</c:v>
                </c:pt>
                <c:pt idx="418">
                  <c:v>21.39</c:v>
                </c:pt>
                <c:pt idx="419">
                  <c:v>21.39</c:v>
                </c:pt>
                <c:pt idx="420">
                  <c:v>21.39</c:v>
                </c:pt>
                <c:pt idx="421">
                  <c:v>21.39</c:v>
                </c:pt>
                <c:pt idx="422">
                  <c:v>21.44</c:v>
                </c:pt>
                <c:pt idx="423">
                  <c:v>21.44</c:v>
                </c:pt>
                <c:pt idx="424">
                  <c:v>21.5</c:v>
                </c:pt>
                <c:pt idx="425">
                  <c:v>21.44</c:v>
                </c:pt>
                <c:pt idx="426">
                  <c:v>21.44</c:v>
                </c:pt>
                <c:pt idx="427">
                  <c:v>21.44</c:v>
                </c:pt>
                <c:pt idx="428">
                  <c:v>21.42</c:v>
                </c:pt>
                <c:pt idx="429">
                  <c:v>21.39</c:v>
                </c:pt>
                <c:pt idx="430">
                  <c:v>21.42</c:v>
                </c:pt>
                <c:pt idx="431">
                  <c:v>21.39</c:v>
                </c:pt>
                <c:pt idx="432">
                  <c:v>21.39</c:v>
                </c:pt>
                <c:pt idx="433">
                  <c:v>21.39</c:v>
                </c:pt>
                <c:pt idx="434">
                  <c:v>21.39</c:v>
                </c:pt>
                <c:pt idx="435">
                  <c:v>21.39</c:v>
                </c:pt>
                <c:pt idx="436">
                  <c:v>21.39</c:v>
                </c:pt>
                <c:pt idx="437">
                  <c:v>21.39</c:v>
                </c:pt>
                <c:pt idx="438">
                  <c:v>21.39</c:v>
                </c:pt>
                <c:pt idx="439">
                  <c:v>21.39</c:v>
                </c:pt>
                <c:pt idx="440">
                  <c:v>21.39</c:v>
                </c:pt>
                <c:pt idx="441">
                  <c:v>21.39</c:v>
                </c:pt>
                <c:pt idx="442">
                  <c:v>21.39</c:v>
                </c:pt>
                <c:pt idx="443">
                  <c:v>21.39</c:v>
                </c:pt>
                <c:pt idx="444">
                  <c:v>21.39</c:v>
                </c:pt>
                <c:pt idx="445">
                  <c:v>21.33</c:v>
                </c:pt>
                <c:pt idx="446">
                  <c:v>21.33</c:v>
                </c:pt>
                <c:pt idx="447">
                  <c:v>21.39</c:v>
                </c:pt>
                <c:pt idx="448">
                  <c:v>21.33</c:v>
                </c:pt>
                <c:pt idx="449">
                  <c:v>21.39</c:v>
                </c:pt>
                <c:pt idx="450">
                  <c:v>21.33</c:v>
                </c:pt>
                <c:pt idx="451">
                  <c:v>21.33</c:v>
                </c:pt>
                <c:pt idx="452">
                  <c:v>21.36</c:v>
                </c:pt>
                <c:pt idx="453">
                  <c:v>21.36</c:v>
                </c:pt>
                <c:pt idx="454">
                  <c:v>21.39</c:v>
                </c:pt>
                <c:pt idx="455">
                  <c:v>21.39</c:v>
                </c:pt>
                <c:pt idx="456">
                  <c:v>21.33</c:v>
                </c:pt>
                <c:pt idx="457">
                  <c:v>21.33</c:v>
                </c:pt>
                <c:pt idx="458">
                  <c:v>21.39</c:v>
                </c:pt>
                <c:pt idx="459">
                  <c:v>21.33</c:v>
                </c:pt>
                <c:pt idx="460">
                  <c:v>21.39</c:v>
                </c:pt>
                <c:pt idx="461">
                  <c:v>21.39</c:v>
                </c:pt>
                <c:pt idx="462">
                  <c:v>21.39</c:v>
                </c:pt>
                <c:pt idx="463">
                  <c:v>21.39</c:v>
                </c:pt>
                <c:pt idx="464">
                  <c:v>21.38</c:v>
                </c:pt>
                <c:pt idx="465">
                  <c:v>21.39</c:v>
                </c:pt>
                <c:pt idx="466">
                  <c:v>21.39</c:v>
                </c:pt>
                <c:pt idx="467">
                  <c:v>21.39</c:v>
                </c:pt>
                <c:pt idx="468">
                  <c:v>21.39</c:v>
                </c:pt>
                <c:pt idx="469">
                  <c:v>21.39</c:v>
                </c:pt>
                <c:pt idx="470">
                  <c:v>21.39</c:v>
                </c:pt>
                <c:pt idx="471">
                  <c:v>21.33</c:v>
                </c:pt>
                <c:pt idx="472">
                  <c:v>21.33</c:v>
                </c:pt>
                <c:pt idx="473">
                  <c:v>21.33</c:v>
                </c:pt>
                <c:pt idx="474">
                  <c:v>21.33</c:v>
                </c:pt>
                <c:pt idx="475">
                  <c:v>21.33</c:v>
                </c:pt>
                <c:pt idx="476">
                  <c:v>21.28</c:v>
                </c:pt>
                <c:pt idx="477">
                  <c:v>21.28</c:v>
                </c:pt>
                <c:pt idx="478">
                  <c:v>21.24</c:v>
                </c:pt>
                <c:pt idx="479">
                  <c:v>21.22</c:v>
                </c:pt>
                <c:pt idx="480">
                  <c:v>21.22</c:v>
                </c:pt>
                <c:pt idx="481">
                  <c:v>21.22</c:v>
                </c:pt>
                <c:pt idx="482">
                  <c:v>21.17</c:v>
                </c:pt>
                <c:pt idx="483">
                  <c:v>21.17</c:v>
                </c:pt>
                <c:pt idx="484">
                  <c:v>21.17</c:v>
                </c:pt>
                <c:pt idx="485">
                  <c:v>21.13</c:v>
                </c:pt>
                <c:pt idx="486">
                  <c:v>21.11</c:v>
                </c:pt>
                <c:pt idx="487">
                  <c:v>21.11</c:v>
                </c:pt>
                <c:pt idx="488">
                  <c:v>21.06</c:v>
                </c:pt>
                <c:pt idx="489">
                  <c:v>21.06</c:v>
                </c:pt>
                <c:pt idx="490">
                  <c:v>21.04</c:v>
                </c:pt>
                <c:pt idx="491">
                  <c:v>21.06</c:v>
                </c:pt>
                <c:pt idx="492">
                  <c:v>21</c:v>
                </c:pt>
                <c:pt idx="493">
                  <c:v>21</c:v>
                </c:pt>
                <c:pt idx="494">
                  <c:v>20.94</c:v>
                </c:pt>
                <c:pt idx="495">
                  <c:v>20.94</c:v>
                </c:pt>
                <c:pt idx="496">
                  <c:v>20.94</c:v>
                </c:pt>
                <c:pt idx="497">
                  <c:v>20.89</c:v>
                </c:pt>
                <c:pt idx="498">
                  <c:v>20.83</c:v>
                </c:pt>
                <c:pt idx="499">
                  <c:v>20.83</c:v>
                </c:pt>
                <c:pt idx="500">
                  <c:v>20.83</c:v>
                </c:pt>
                <c:pt idx="501">
                  <c:v>20.83</c:v>
                </c:pt>
                <c:pt idx="502">
                  <c:v>20.89</c:v>
                </c:pt>
                <c:pt idx="503">
                  <c:v>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A05-80DD-48A505B0A15A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Estacion1_3_12_2023!$B$1:$B$504</c:f>
              <c:numCache>
                <c:formatCode>h:mm:ss</c:formatCode>
                <c:ptCount val="504"/>
                <c:pt idx="0">
                  <c:v>1.7245370370370372E-3</c:v>
                </c:pt>
                <c:pt idx="1">
                  <c:v>4.0972222222222226E-3</c:v>
                </c:pt>
                <c:pt idx="2">
                  <c:v>5.8680555555555543E-3</c:v>
                </c:pt>
                <c:pt idx="3">
                  <c:v>7.7662037037037031E-3</c:v>
                </c:pt>
                <c:pt idx="4">
                  <c:v>9.432870370370371E-3</c:v>
                </c:pt>
                <c:pt idx="5">
                  <c:v>1.1215277777777777E-2</c:v>
                </c:pt>
                <c:pt idx="6">
                  <c:v>1.3703703703703704E-2</c:v>
                </c:pt>
                <c:pt idx="7">
                  <c:v>1.5358796296296296E-2</c:v>
                </c:pt>
                <c:pt idx="8">
                  <c:v>1.7175925925925924E-2</c:v>
                </c:pt>
                <c:pt idx="9">
                  <c:v>1.9189814814814816E-2</c:v>
                </c:pt>
                <c:pt idx="10">
                  <c:v>2.0729166666666667E-2</c:v>
                </c:pt>
                <c:pt idx="11">
                  <c:v>2.2511574074074073E-2</c:v>
                </c:pt>
                <c:pt idx="12">
                  <c:v>2.4259259259259258E-2</c:v>
                </c:pt>
                <c:pt idx="13">
                  <c:v>2.6631944444444444E-2</c:v>
                </c:pt>
                <c:pt idx="14">
                  <c:v>2.900462962962963E-2</c:v>
                </c:pt>
                <c:pt idx="15">
                  <c:v>3.078703703703704E-2</c:v>
                </c:pt>
                <c:pt idx="16">
                  <c:v>3.2685185185185185E-2</c:v>
                </c:pt>
                <c:pt idx="17">
                  <c:v>3.4351851851851849E-2</c:v>
                </c:pt>
                <c:pt idx="18">
                  <c:v>3.6122685185185181E-2</c:v>
                </c:pt>
                <c:pt idx="19">
                  <c:v>3.802083333333333E-2</c:v>
                </c:pt>
                <c:pt idx="20">
                  <c:v>4.027777777777778E-2</c:v>
                </c:pt>
                <c:pt idx="21">
                  <c:v>4.2083333333333334E-2</c:v>
                </c:pt>
                <c:pt idx="22">
                  <c:v>4.3842592592592593E-2</c:v>
                </c:pt>
                <c:pt idx="23">
                  <c:v>4.6238425925925926E-2</c:v>
                </c:pt>
                <c:pt idx="24">
                  <c:v>4.8611111111111112E-2</c:v>
                </c:pt>
                <c:pt idx="25">
                  <c:v>5.1458333333333328E-2</c:v>
                </c:pt>
                <c:pt idx="26">
                  <c:v>5.3333333333333337E-2</c:v>
                </c:pt>
                <c:pt idx="27">
                  <c:v>5.5231481481481486E-2</c:v>
                </c:pt>
                <c:pt idx="28">
                  <c:v>5.7152777777777775E-2</c:v>
                </c:pt>
                <c:pt idx="29">
                  <c:v>5.9259259259259262E-2</c:v>
                </c:pt>
                <c:pt idx="30">
                  <c:v>6.1076388888888888E-2</c:v>
                </c:pt>
                <c:pt idx="31">
                  <c:v>6.2824074074074074E-2</c:v>
                </c:pt>
                <c:pt idx="32">
                  <c:v>6.4606481481481473E-2</c:v>
                </c:pt>
                <c:pt idx="33">
                  <c:v>6.6412037037037033E-2</c:v>
                </c:pt>
                <c:pt idx="34">
                  <c:v>9.3078703703703705E-2</c:v>
                </c:pt>
                <c:pt idx="35">
                  <c:v>9.4861111111111118E-2</c:v>
                </c:pt>
                <c:pt idx="36">
                  <c:v>9.6666666666666665E-2</c:v>
                </c:pt>
                <c:pt idx="37">
                  <c:v>9.85300925925926E-2</c:v>
                </c:pt>
                <c:pt idx="38">
                  <c:v>0.1002199074074074</c:v>
                </c:pt>
                <c:pt idx="39">
                  <c:v>0.10200231481481481</c:v>
                </c:pt>
                <c:pt idx="40">
                  <c:v>0.10435185185185185</c:v>
                </c:pt>
                <c:pt idx="41">
                  <c:v>0.10612268518518519</c:v>
                </c:pt>
                <c:pt idx="42">
                  <c:v>0.10790509259259258</c:v>
                </c:pt>
                <c:pt idx="43">
                  <c:v>0.10968750000000001</c:v>
                </c:pt>
                <c:pt idx="44">
                  <c:v>0.11146990740740741</c:v>
                </c:pt>
                <c:pt idx="45">
                  <c:v>0.11324074074074075</c:v>
                </c:pt>
                <c:pt idx="46">
                  <c:v>0.11502314814814814</c:v>
                </c:pt>
                <c:pt idx="47">
                  <c:v>0.1168287037037037</c:v>
                </c:pt>
                <c:pt idx="48">
                  <c:v>0.11858796296296296</c:v>
                </c:pt>
                <c:pt idx="49">
                  <c:v>0.1203587962962963</c:v>
                </c:pt>
                <c:pt idx="50">
                  <c:v>0.12217592592592592</c:v>
                </c:pt>
                <c:pt idx="51">
                  <c:v>0.12395833333333334</c:v>
                </c:pt>
                <c:pt idx="52">
                  <c:v>0.12572916666666667</c:v>
                </c:pt>
                <c:pt idx="53">
                  <c:v>0.12807870370370369</c:v>
                </c:pt>
                <c:pt idx="54">
                  <c:v>0.12986111111111112</c:v>
                </c:pt>
                <c:pt idx="55">
                  <c:v>0.13163194444444445</c:v>
                </c:pt>
                <c:pt idx="56">
                  <c:v>0.13341435185185185</c:v>
                </c:pt>
                <c:pt idx="57">
                  <c:v>0.13519675925925925</c:v>
                </c:pt>
                <c:pt idx="58">
                  <c:v>0.13697916666666668</c:v>
                </c:pt>
                <c:pt idx="59">
                  <c:v>0.13875000000000001</c:v>
                </c:pt>
                <c:pt idx="60">
                  <c:v>0.14053240740740741</c:v>
                </c:pt>
                <c:pt idx="61">
                  <c:v>0.14233796296296297</c:v>
                </c:pt>
                <c:pt idx="62">
                  <c:v>0.14412037037037037</c:v>
                </c:pt>
                <c:pt idx="63">
                  <c:v>0.1459027777777778</c:v>
                </c:pt>
                <c:pt idx="64">
                  <c:v>0.14768518518518517</c:v>
                </c:pt>
                <c:pt idx="65">
                  <c:v>0.14945601851851853</c:v>
                </c:pt>
                <c:pt idx="66">
                  <c:v>0.15123842592592593</c:v>
                </c:pt>
                <c:pt idx="67">
                  <c:v>0.15358796296296295</c:v>
                </c:pt>
                <c:pt idx="68">
                  <c:v>0.15535879629629631</c:v>
                </c:pt>
                <c:pt idx="69">
                  <c:v>0.15714120370370369</c:v>
                </c:pt>
                <c:pt idx="70">
                  <c:v>0.15892361111111111</c:v>
                </c:pt>
                <c:pt idx="71">
                  <c:v>0.16082175925925926</c:v>
                </c:pt>
                <c:pt idx="72">
                  <c:v>0.16248842592592591</c:v>
                </c:pt>
                <c:pt idx="73">
                  <c:v>0.16438657407407406</c:v>
                </c:pt>
                <c:pt idx="74">
                  <c:v>0.16604166666666667</c:v>
                </c:pt>
                <c:pt idx="75">
                  <c:v>0.16782407407407407</c:v>
                </c:pt>
                <c:pt idx="76">
                  <c:v>0.1696296296296296</c:v>
                </c:pt>
                <c:pt idx="77">
                  <c:v>0.17141203703703703</c:v>
                </c:pt>
                <c:pt idx="78">
                  <c:v>0.17327546296296295</c:v>
                </c:pt>
                <c:pt idx="79">
                  <c:v>0.17553240740740741</c:v>
                </c:pt>
                <c:pt idx="80">
                  <c:v>0.1779050925925926</c:v>
                </c:pt>
                <c:pt idx="81">
                  <c:v>0.1796875</c:v>
                </c:pt>
                <c:pt idx="82">
                  <c:v>0.1814699074074074</c:v>
                </c:pt>
                <c:pt idx="83">
                  <c:v>0.18324074074074073</c:v>
                </c:pt>
                <c:pt idx="84">
                  <c:v>0.18513888888888888</c:v>
                </c:pt>
                <c:pt idx="85">
                  <c:v>0.18692129629629628</c:v>
                </c:pt>
                <c:pt idx="86">
                  <c:v>0.18858796296296296</c:v>
                </c:pt>
                <c:pt idx="87">
                  <c:v>0.19035879629629629</c:v>
                </c:pt>
                <c:pt idx="88">
                  <c:v>0.19214120370370369</c:v>
                </c:pt>
                <c:pt idx="89">
                  <c:v>0.19418981481481482</c:v>
                </c:pt>
                <c:pt idx="90">
                  <c:v>0.19570601851851852</c:v>
                </c:pt>
                <c:pt idx="91">
                  <c:v>0.19751157407407408</c:v>
                </c:pt>
                <c:pt idx="92">
                  <c:v>0.19929398148148147</c:v>
                </c:pt>
                <c:pt idx="93">
                  <c:v>0.2010763888888889</c:v>
                </c:pt>
                <c:pt idx="94">
                  <c:v>0.20353009259259258</c:v>
                </c:pt>
                <c:pt idx="95">
                  <c:v>0.20519675925925926</c:v>
                </c:pt>
                <c:pt idx="96">
                  <c:v>0.20697916666666669</c:v>
                </c:pt>
                <c:pt idx="97">
                  <c:v>0.20874999999999999</c:v>
                </c:pt>
                <c:pt idx="98">
                  <c:v>0.21053240740740742</c:v>
                </c:pt>
                <c:pt idx="99">
                  <c:v>0.21243055555555557</c:v>
                </c:pt>
                <c:pt idx="100">
                  <c:v>0.21409722222222224</c:v>
                </c:pt>
                <c:pt idx="101">
                  <c:v>0.21586805555555555</c:v>
                </c:pt>
                <c:pt idx="102">
                  <c:v>0.21768518518518518</c:v>
                </c:pt>
                <c:pt idx="103">
                  <c:v>0.22005787037037036</c:v>
                </c:pt>
                <c:pt idx="104">
                  <c:v>0.22239583333333335</c:v>
                </c:pt>
                <c:pt idx="105">
                  <c:v>0.22421296296296298</c:v>
                </c:pt>
                <c:pt idx="106">
                  <c:v>0.22598379629629628</c:v>
                </c:pt>
                <c:pt idx="107">
                  <c:v>0.22833333333333336</c:v>
                </c:pt>
                <c:pt idx="108">
                  <c:v>0.23061342592592593</c:v>
                </c:pt>
                <c:pt idx="109">
                  <c:v>0.23248842592592592</c:v>
                </c:pt>
                <c:pt idx="110">
                  <c:v>0.23425925925925925</c:v>
                </c:pt>
                <c:pt idx="111">
                  <c:v>0.23663194444444446</c:v>
                </c:pt>
                <c:pt idx="112">
                  <c:v>0.23841435185185186</c:v>
                </c:pt>
                <c:pt idx="113">
                  <c:v>0.24019675925925923</c:v>
                </c:pt>
                <c:pt idx="114">
                  <c:v>0.24200231481481482</c:v>
                </c:pt>
                <c:pt idx="115">
                  <c:v>0.24387731481481481</c:v>
                </c:pt>
                <c:pt idx="116">
                  <c:v>0.24553240740740742</c:v>
                </c:pt>
                <c:pt idx="117">
                  <c:v>0.24733796296296295</c:v>
                </c:pt>
                <c:pt idx="118">
                  <c:v>0.24912037037037038</c:v>
                </c:pt>
                <c:pt idx="119">
                  <c:v>0.25090277777777775</c:v>
                </c:pt>
                <c:pt idx="120">
                  <c:v>0.25324074074074071</c:v>
                </c:pt>
                <c:pt idx="121">
                  <c:v>0.2555324074074074</c:v>
                </c:pt>
                <c:pt idx="122">
                  <c:v>0.25751157407407405</c:v>
                </c:pt>
                <c:pt idx="123">
                  <c:v>0.25917824074074075</c:v>
                </c:pt>
                <c:pt idx="124">
                  <c:v>0.26155092592592594</c:v>
                </c:pt>
                <c:pt idx="125">
                  <c:v>0.26333333333333336</c:v>
                </c:pt>
                <c:pt idx="126">
                  <c:v>0.26511574074074074</c:v>
                </c:pt>
                <c:pt idx="127">
                  <c:v>0.26688657407407407</c:v>
                </c:pt>
                <c:pt idx="128">
                  <c:v>0.26929398148148148</c:v>
                </c:pt>
                <c:pt idx="129">
                  <c:v>0.27107638888888891</c:v>
                </c:pt>
                <c:pt idx="130">
                  <c:v>0.27293981481481483</c:v>
                </c:pt>
                <c:pt idx="131">
                  <c:v>0.27474537037037039</c:v>
                </c:pt>
                <c:pt idx="132">
                  <c:v>0.27641203703703704</c:v>
                </c:pt>
                <c:pt idx="133">
                  <c:v>0.27875</c:v>
                </c:pt>
                <c:pt idx="134">
                  <c:v>0.28064814814814815</c:v>
                </c:pt>
                <c:pt idx="135">
                  <c:v>0.28231481481481485</c:v>
                </c:pt>
                <c:pt idx="136">
                  <c:v>0.28409722222222222</c:v>
                </c:pt>
                <c:pt idx="137">
                  <c:v>0.28586805555555556</c:v>
                </c:pt>
                <c:pt idx="138">
                  <c:v>0.28768518518518521</c:v>
                </c:pt>
                <c:pt idx="139">
                  <c:v>0.28943287037037035</c:v>
                </c:pt>
                <c:pt idx="140">
                  <c:v>0.2913310185185185</c:v>
                </c:pt>
                <c:pt idx="141">
                  <c:v>0.29302083333333334</c:v>
                </c:pt>
                <c:pt idx="142">
                  <c:v>0.29476851851851854</c:v>
                </c:pt>
                <c:pt idx="143">
                  <c:v>0.29670138888888892</c:v>
                </c:pt>
                <c:pt idx="144">
                  <c:v>0.29835648148148147</c:v>
                </c:pt>
                <c:pt idx="145">
                  <c:v>0.30070601851851853</c:v>
                </c:pt>
                <c:pt idx="146">
                  <c:v>0.30319444444444443</c:v>
                </c:pt>
                <c:pt idx="147">
                  <c:v>0.3054513888888889</c:v>
                </c:pt>
                <c:pt idx="148">
                  <c:v>0.30723379629629627</c:v>
                </c:pt>
                <c:pt idx="149">
                  <c:v>0.30900462962962966</c:v>
                </c:pt>
                <c:pt idx="150">
                  <c:v>0.31078703703703703</c:v>
                </c:pt>
                <c:pt idx="151">
                  <c:v>0.31256944444444446</c:v>
                </c:pt>
                <c:pt idx="152">
                  <c:v>0.31435185185185183</c:v>
                </c:pt>
                <c:pt idx="153">
                  <c:v>0.31672453703703701</c:v>
                </c:pt>
                <c:pt idx="154">
                  <c:v>0.3184953703703704</c:v>
                </c:pt>
                <c:pt idx="155">
                  <c:v>0.32042824074074078</c:v>
                </c:pt>
                <c:pt idx="156">
                  <c:v>0.32221064814814815</c:v>
                </c:pt>
                <c:pt idx="157">
                  <c:v>0.32386574074074076</c:v>
                </c:pt>
                <c:pt idx="158">
                  <c:v>0.32564814814814813</c:v>
                </c:pt>
                <c:pt idx="159">
                  <c:v>0.32798611111111109</c:v>
                </c:pt>
                <c:pt idx="160">
                  <c:v>0.32976851851851852</c:v>
                </c:pt>
                <c:pt idx="161">
                  <c:v>0.33155092592592594</c:v>
                </c:pt>
                <c:pt idx="162">
                  <c:v>0.33333333333333331</c:v>
                </c:pt>
                <c:pt idx="163">
                  <c:v>0.33549768518518519</c:v>
                </c:pt>
                <c:pt idx="164">
                  <c:v>0.33748842592592593</c:v>
                </c:pt>
                <c:pt idx="165">
                  <c:v>0.3392592592592592</c:v>
                </c:pt>
                <c:pt idx="166">
                  <c:v>0.34104166666666669</c:v>
                </c:pt>
                <c:pt idx="167">
                  <c:v>0.34282407407407406</c:v>
                </c:pt>
                <c:pt idx="168">
                  <c:v>0.34460648148148149</c:v>
                </c:pt>
                <c:pt idx="169">
                  <c:v>0.34697916666666667</c:v>
                </c:pt>
                <c:pt idx="170">
                  <c:v>0.34935185185185186</c:v>
                </c:pt>
                <c:pt idx="171">
                  <c:v>0.35115740740740736</c:v>
                </c:pt>
                <c:pt idx="172">
                  <c:v>0.35349537037037032</c:v>
                </c:pt>
                <c:pt idx="173">
                  <c:v>0.35539351851851847</c:v>
                </c:pt>
                <c:pt idx="174">
                  <c:v>0.35765046296296293</c:v>
                </c:pt>
                <c:pt idx="175">
                  <c:v>0.36002314814814818</c:v>
                </c:pt>
                <c:pt idx="176">
                  <c:v>0.36192129629629632</c:v>
                </c:pt>
                <c:pt idx="177">
                  <c:v>0.36358796296296297</c:v>
                </c:pt>
                <c:pt idx="178">
                  <c:v>0.36548611111111112</c:v>
                </c:pt>
                <c:pt idx="179">
                  <c:v>0.36714120370370368</c:v>
                </c:pt>
                <c:pt idx="180">
                  <c:v>0.36895833333333333</c:v>
                </c:pt>
                <c:pt idx="181">
                  <c:v>0.37072916666666672</c:v>
                </c:pt>
                <c:pt idx="182">
                  <c:v>0.37248842592592596</c:v>
                </c:pt>
                <c:pt idx="183">
                  <c:v>0.37486111111111109</c:v>
                </c:pt>
                <c:pt idx="184">
                  <c:v>0.37723379629629633</c:v>
                </c:pt>
                <c:pt idx="185">
                  <c:v>0.37900462962962966</c:v>
                </c:pt>
                <c:pt idx="186">
                  <c:v>0.38141203703703702</c:v>
                </c:pt>
                <c:pt idx="187">
                  <c:v>0.38315972222222222</c:v>
                </c:pt>
                <c:pt idx="188">
                  <c:v>0.38494212962962965</c:v>
                </c:pt>
                <c:pt idx="189">
                  <c:v>0.38737268518518514</c:v>
                </c:pt>
                <c:pt idx="190">
                  <c:v>0.38909722222222221</c:v>
                </c:pt>
                <c:pt idx="191">
                  <c:v>0.39099537037037035</c:v>
                </c:pt>
                <c:pt idx="192">
                  <c:v>0.39276620370370369</c:v>
                </c:pt>
                <c:pt idx="193">
                  <c:v>0.39443287037037034</c:v>
                </c:pt>
                <c:pt idx="194">
                  <c:v>0.39623842592592595</c:v>
                </c:pt>
                <c:pt idx="195">
                  <c:v>0.39802083333333332</c:v>
                </c:pt>
                <c:pt idx="196">
                  <c:v>0.39991898148148147</c:v>
                </c:pt>
                <c:pt idx="197">
                  <c:v>0.40214120370370371</c:v>
                </c:pt>
                <c:pt idx="198">
                  <c:v>0.40392361111111108</c:v>
                </c:pt>
                <c:pt idx="199">
                  <c:v>0.40582175925925923</c:v>
                </c:pt>
                <c:pt idx="200">
                  <c:v>0.40748842592592593</c:v>
                </c:pt>
                <c:pt idx="201">
                  <c:v>0.40940972222222222</c:v>
                </c:pt>
                <c:pt idx="202">
                  <c:v>0.41115740740740742</c:v>
                </c:pt>
                <c:pt idx="203">
                  <c:v>0.41282407407407407</c:v>
                </c:pt>
                <c:pt idx="204">
                  <c:v>0.41460648148148144</c:v>
                </c:pt>
                <c:pt idx="205">
                  <c:v>0.41641203703703705</c:v>
                </c:pt>
                <c:pt idx="206">
                  <c:v>0.41827546296296297</c:v>
                </c:pt>
                <c:pt idx="207">
                  <c:v>0.41996527777777781</c:v>
                </c:pt>
                <c:pt idx="208">
                  <c:v>0.42172453703703705</c:v>
                </c:pt>
                <c:pt idx="209">
                  <c:v>0.42353009259259261</c:v>
                </c:pt>
                <c:pt idx="210">
                  <c:v>0.42531249999999998</c:v>
                </c:pt>
                <c:pt idx="211">
                  <c:v>0.42765046296296294</c:v>
                </c:pt>
                <c:pt idx="212">
                  <c:v>0.42943287037037042</c:v>
                </c:pt>
                <c:pt idx="213">
                  <c:v>0.43121527777777779</c:v>
                </c:pt>
                <c:pt idx="214">
                  <c:v>0.43299768518518517</c:v>
                </c:pt>
                <c:pt idx="215">
                  <c:v>0.43476851851851855</c:v>
                </c:pt>
                <c:pt idx="216">
                  <c:v>0.4366666666666667</c:v>
                </c:pt>
                <c:pt idx="217">
                  <c:v>0.4383333333333333</c:v>
                </c:pt>
                <c:pt idx="218">
                  <c:v>0.44011574074074072</c:v>
                </c:pt>
                <c:pt idx="219">
                  <c:v>0.44248842592592591</c:v>
                </c:pt>
                <c:pt idx="220">
                  <c:v>0.4442592592592593</c:v>
                </c:pt>
                <c:pt idx="221">
                  <c:v>0.44607638888888884</c:v>
                </c:pt>
                <c:pt idx="222">
                  <c:v>0.44784722222222223</c:v>
                </c:pt>
                <c:pt idx="223">
                  <c:v>0.4496296296296296</c:v>
                </c:pt>
                <c:pt idx="224">
                  <c:v>0.45197916666666665</c:v>
                </c:pt>
                <c:pt idx="225">
                  <c:v>0.45375000000000004</c:v>
                </c:pt>
                <c:pt idx="226">
                  <c:v>0.45612268518518517</c:v>
                </c:pt>
                <c:pt idx="227">
                  <c:v>0.45790509259259254</c:v>
                </c:pt>
                <c:pt idx="228">
                  <c:v>0.45968750000000003</c:v>
                </c:pt>
                <c:pt idx="229">
                  <c:v>0.46210648148148148</c:v>
                </c:pt>
                <c:pt idx="230">
                  <c:v>0.46384259259259258</c:v>
                </c:pt>
                <c:pt idx="231">
                  <c:v>0.46561342592592592</c:v>
                </c:pt>
                <c:pt idx="232">
                  <c:v>0.46743055555555557</c:v>
                </c:pt>
                <c:pt idx="233">
                  <c:v>0.46917824074074077</c:v>
                </c:pt>
                <c:pt idx="234">
                  <c:v>0.47098379629629633</c:v>
                </c:pt>
                <c:pt idx="235">
                  <c:v>0.4727662037037037</c:v>
                </c:pt>
                <c:pt idx="236">
                  <c:v>0.47466435185185185</c:v>
                </c:pt>
                <c:pt idx="237">
                  <c:v>0.47688657407407403</c:v>
                </c:pt>
                <c:pt idx="238">
                  <c:v>0.47866898148148151</c:v>
                </c:pt>
                <c:pt idx="239">
                  <c:v>0.48045138888888889</c:v>
                </c:pt>
                <c:pt idx="240">
                  <c:v>0.48223379629629631</c:v>
                </c:pt>
                <c:pt idx="241">
                  <c:v>0.4846064814814815</c:v>
                </c:pt>
                <c:pt idx="242">
                  <c:v>0.48697916666666669</c:v>
                </c:pt>
                <c:pt idx="243">
                  <c:v>0.48875000000000002</c:v>
                </c:pt>
                <c:pt idx="244">
                  <c:v>0.49053240740740739</c:v>
                </c:pt>
                <c:pt idx="245">
                  <c:v>0.49290509259259258</c:v>
                </c:pt>
                <c:pt idx="246">
                  <c:v>0.49472222222222223</c:v>
                </c:pt>
                <c:pt idx="247">
                  <c:v>0.49662037037037038</c:v>
                </c:pt>
                <c:pt idx="248">
                  <c:v>0.49827546296296293</c:v>
                </c:pt>
                <c:pt idx="249">
                  <c:v>0.50005787037037031</c:v>
                </c:pt>
                <c:pt idx="250">
                  <c:v>0.50239583333333326</c:v>
                </c:pt>
                <c:pt idx="251">
                  <c:v>0.50429398148148141</c:v>
                </c:pt>
                <c:pt idx="252">
                  <c:v>0.50596064814814812</c:v>
                </c:pt>
                <c:pt idx="253">
                  <c:v>0.50774305555555554</c:v>
                </c:pt>
                <c:pt idx="254">
                  <c:v>0.50951388888888893</c:v>
                </c:pt>
                <c:pt idx="255">
                  <c:v>0.51193287037037039</c:v>
                </c:pt>
                <c:pt idx="256">
                  <c:v>0.51366898148148155</c:v>
                </c:pt>
                <c:pt idx="257">
                  <c:v>0.51545138888888886</c:v>
                </c:pt>
                <c:pt idx="258">
                  <c:v>0.51749999999999996</c:v>
                </c:pt>
                <c:pt idx="259">
                  <c:v>0.51900462962962968</c:v>
                </c:pt>
                <c:pt idx="260">
                  <c:v>0.52093749999999994</c:v>
                </c:pt>
                <c:pt idx="261">
                  <c:v>0.52259259259259261</c:v>
                </c:pt>
                <c:pt idx="262">
                  <c:v>0.52494212962962961</c:v>
                </c:pt>
                <c:pt idx="263">
                  <c:v>0.52731481481481479</c:v>
                </c:pt>
                <c:pt idx="264">
                  <c:v>0.52959490740740744</c:v>
                </c:pt>
                <c:pt idx="265">
                  <c:v>0.53206018518518516</c:v>
                </c:pt>
                <c:pt idx="266">
                  <c:v>0.53443287037037035</c:v>
                </c:pt>
                <c:pt idx="267">
                  <c:v>0.53621527777777778</c:v>
                </c:pt>
                <c:pt idx="268">
                  <c:v>0.5379976851851852</c:v>
                </c:pt>
                <c:pt idx="269">
                  <c:v>0.54037037037037039</c:v>
                </c:pt>
                <c:pt idx="270">
                  <c:v>0.54240740740740734</c:v>
                </c:pt>
                <c:pt idx="271">
                  <c:v>0.54454861111111108</c:v>
                </c:pt>
                <c:pt idx="272">
                  <c:v>0.54629629629629628</c:v>
                </c:pt>
                <c:pt idx="273">
                  <c:v>0.54834490740740738</c:v>
                </c:pt>
                <c:pt idx="274">
                  <c:v>0.54988425925925932</c:v>
                </c:pt>
                <c:pt idx="275">
                  <c:v>0.55223379629629632</c:v>
                </c:pt>
                <c:pt idx="276">
                  <c:v>0.5540046296296296</c:v>
                </c:pt>
                <c:pt idx="277">
                  <c:v>0.55590277777777775</c:v>
                </c:pt>
                <c:pt idx="278">
                  <c:v>0.55756944444444445</c:v>
                </c:pt>
                <c:pt idx="279">
                  <c:v>0.55935185185185188</c:v>
                </c:pt>
                <c:pt idx="280">
                  <c:v>0.56184027777777779</c:v>
                </c:pt>
                <c:pt idx="281">
                  <c:v>0.56349537037037034</c:v>
                </c:pt>
                <c:pt idx="282">
                  <c:v>0.5653125</c:v>
                </c:pt>
                <c:pt idx="283">
                  <c:v>0.56717592592592592</c:v>
                </c:pt>
                <c:pt idx="284">
                  <c:v>0.56886574074074081</c:v>
                </c:pt>
                <c:pt idx="285">
                  <c:v>0.57121527777777781</c:v>
                </c:pt>
                <c:pt idx="286">
                  <c:v>0.57302083333333331</c:v>
                </c:pt>
                <c:pt idx="287">
                  <c:v>0.57480324074074074</c:v>
                </c:pt>
                <c:pt idx="288">
                  <c:v>0.5771412037037037</c:v>
                </c:pt>
                <c:pt idx="289">
                  <c:v>0.57903935185185185</c:v>
                </c:pt>
                <c:pt idx="290">
                  <c:v>0.58070601851851855</c:v>
                </c:pt>
                <c:pt idx="291">
                  <c:v>0.58248842592592587</c:v>
                </c:pt>
                <c:pt idx="292">
                  <c:v>0.58425925925925926</c:v>
                </c:pt>
                <c:pt idx="293">
                  <c:v>0.58604166666666668</c:v>
                </c:pt>
                <c:pt idx="294">
                  <c:v>0.58782407407407411</c:v>
                </c:pt>
                <c:pt idx="295">
                  <c:v>0.58962962962962961</c:v>
                </c:pt>
                <c:pt idx="296">
                  <c:v>0.59137731481481481</c:v>
                </c:pt>
                <c:pt idx="297">
                  <c:v>0.59315972222222224</c:v>
                </c:pt>
                <c:pt idx="298">
                  <c:v>0.59496527777777775</c:v>
                </c:pt>
                <c:pt idx="299">
                  <c:v>0.59684027777777782</c:v>
                </c:pt>
                <c:pt idx="300">
                  <c:v>0.59909722222222228</c:v>
                </c:pt>
                <c:pt idx="301">
                  <c:v>0.60146990740740736</c:v>
                </c:pt>
                <c:pt idx="302">
                  <c:v>0.60324074074074074</c:v>
                </c:pt>
                <c:pt idx="303">
                  <c:v>0.60515046296296293</c:v>
                </c:pt>
                <c:pt idx="304">
                  <c:v>0.60680555555555549</c:v>
                </c:pt>
                <c:pt idx="305">
                  <c:v>0.60917824074074078</c:v>
                </c:pt>
                <c:pt idx="306">
                  <c:v>0.6109606481481481</c:v>
                </c:pt>
                <c:pt idx="307">
                  <c:v>0.6133333333333334</c:v>
                </c:pt>
                <c:pt idx="308">
                  <c:v>0.6158217592592593</c:v>
                </c:pt>
                <c:pt idx="309">
                  <c:v>0.61751157407407409</c:v>
                </c:pt>
                <c:pt idx="310">
                  <c:v>0.61938657407407405</c:v>
                </c:pt>
                <c:pt idx="311">
                  <c:v>0.62107638888888894</c:v>
                </c:pt>
                <c:pt idx="312">
                  <c:v>0.6234143518518519</c:v>
                </c:pt>
                <c:pt idx="313">
                  <c:v>0.62578703703703698</c:v>
                </c:pt>
                <c:pt idx="314">
                  <c:v>0.62756944444444451</c:v>
                </c:pt>
                <c:pt idx="315">
                  <c:v>0.62935185185185183</c:v>
                </c:pt>
                <c:pt idx="316">
                  <c:v>0.63172453703703701</c:v>
                </c:pt>
                <c:pt idx="317">
                  <c:v>0.6334953703703704</c:v>
                </c:pt>
                <c:pt idx="318">
                  <c:v>0.63527777777777772</c:v>
                </c:pt>
                <c:pt idx="319">
                  <c:v>0.63768518518518513</c:v>
                </c:pt>
                <c:pt idx="320">
                  <c:v>0.63958333333333328</c:v>
                </c:pt>
                <c:pt idx="321">
                  <c:v>0.64180555555555552</c:v>
                </c:pt>
                <c:pt idx="322">
                  <c:v>0.6441782407407407</c:v>
                </c:pt>
                <c:pt idx="323">
                  <c:v>0.64596064814814813</c:v>
                </c:pt>
                <c:pt idx="324">
                  <c:v>0.64833333333333332</c:v>
                </c:pt>
                <c:pt idx="325">
                  <c:v>0.6507060185185185</c:v>
                </c:pt>
                <c:pt idx="326">
                  <c:v>0.65260416666666665</c:v>
                </c:pt>
                <c:pt idx="327">
                  <c:v>0.65425925925925921</c:v>
                </c:pt>
                <c:pt idx="328">
                  <c:v>0.6566319444444445</c:v>
                </c:pt>
                <c:pt idx="329">
                  <c:v>0.65841435185185182</c:v>
                </c:pt>
                <c:pt idx="330">
                  <c:v>0.66021990740740744</c:v>
                </c:pt>
                <c:pt idx="331">
                  <c:v>0.66200231481481475</c:v>
                </c:pt>
                <c:pt idx="332">
                  <c:v>0.66374999999999995</c:v>
                </c:pt>
                <c:pt idx="333">
                  <c:v>0.66556712962962961</c:v>
                </c:pt>
                <c:pt idx="334">
                  <c:v>0.66731481481481481</c:v>
                </c:pt>
                <c:pt idx="335">
                  <c:v>0.66912037037037031</c:v>
                </c:pt>
                <c:pt idx="336">
                  <c:v>0.67099537037037038</c:v>
                </c:pt>
                <c:pt idx="337">
                  <c:v>0.67268518518518527</c:v>
                </c:pt>
                <c:pt idx="338">
                  <c:v>0.67502314814814823</c:v>
                </c:pt>
                <c:pt idx="339">
                  <c:v>0.67752314814814818</c:v>
                </c:pt>
                <c:pt idx="340">
                  <c:v>0.67917824074074085</c:v>
                </c:pt>
                <c:pt idx="341">
                  <c:v>0.68155092592592592</c:v>
                </c:pt>
                <c:pt idx="342">
                  <c:v>0.68333333333333324</c:v>
                </c:pt>
                <c:pt idx="343">
                  <c:v>0.68525462962962969</c:v>
                </c:pt>
                <c:pt idx="344">
                  <c:v>0.68701388888888892</c:v>
                </c:pt>
                <c:pt idx="345">
                  <c:v>0.68925925925925924</c:v>
                </c:pt>
                <c:pt idx="346">
                  <c:v>0.69107638888888889</c:v>
                </c:pt>
                <c:pt idx="347">
                  <c:v>0.69341435185185185</c:v>
                </c:pt>
                <c:pt idx="348">
                  <c:v>0.6953125</c:v>
                </c:pt>
                <c:pt idx="349">
                  <c:v>0.69700231481481489</c:v>
                </c:pt>
                <c:pt idx="350">
                  <c:v>0.69878472222222221</c:v>
                </c:pt>
                <c:pt idx="351">
                  <c:v>0.70115740740740751</c:v>
                </c:pt>
                <c:pt idx="352">
                  <c:v>0.70293981481481482</c:v>
                </c:pt>
                <c:pt idx="353">
                  <c:v>0.70527777777777778</c:v>
                </c:pt>
                <c:pt idx="354">
                  <c:v>0.70776620370370369</c:v>
                </c:pt>
                <c:pt idx="355">
                  <c:v>0.70954861111111101</c:v>
                </c:pt>
                <c:pt idx="356">
                  <c:v>0.71133101851851854</c:v>
                </c:pt>
                <c:pt idx="357">
                  <c:v>0.71299768518518514</c:v>
                </c:pt>
                <c:pt idx="358">
                  <c:v>0.71537037037037043</c:v>
                </c:pt>
                <c:pt idx="359">
                  <c:v>0.71726851851851858</c:v>
                </c:pt>
                <c:pt idx="360">
                  <c:v>0.71895833333333325</c:v>
                </c:pt>
                <c:pt idx="361">
                  <c:v>0.72070601851851857</c:v>
                </c:pt>
                <c:pt idx="362">
                  <c:v>0.72251157407407407</c:v>
                </c:pt>
                <c:pt idx="363">
                  <c:v>0.72440972222222222</c:v>
                </c:pt>
                <c:pt idx="364">
                  <c:v>0.72675925925925933</c:v>
                </c:pt>
                <c:pt idx="365">
                  <c:v>0.72841435185185188</c:v>
                </c:pt>
                <c:pt idx="366">
                  <c:v>0.73078703703703696</c:v>
                </c:pt>
                <c:pt idx="367">
                  <c:v>0.7325694444444445</c:v>
                </c:pt>
                <c:pt idx="368">
                  <c:v>0.73435185185185192</c:v>
                </c:pt>
                <c:pt idx="369">
                  <c:v>0.73672453703703711</c:v>
                </c:pt>
                <c:pt idx="370">
                  <c:v>0.73849537037037039</c:v>
                </c:pt>
                <c:pt idx="371">
                  <c:v>0.74031249999999993</c:v>
                </c:pt>
                <c:pt idx="372">
                  <c:v>0.74206018518518524</c:v>
                </c:pt>
                <c:pt idx="373">
                  <c:v>0.74395833333333339</c:v>
                </c:pt>
                <c:pt idx="374">
                  <c:v>0.74621527777777785</c:v>
                </c:pt>
                <c:pt idx="375">
                  <c:v>0.74802083333333336</c:v>
                </c:pt>
                <c:pt idx="376">
                  <c:v>0.74980324074074067</c:v>
                </c:pt>
                <c:pt idx="377">
                  <c:v>0.75214120370370363</c:v>
                </c:pt>
                <c:pt idx="378">
                  <c:v>0.75392361111111106</c:v>
                </c:pt>
                <c:pt idx="379">
                  <c:v>0.75629629629629624</c:v>
                </c:pt>
                <c:pt idx="380">
                  <c:v>0.75822916666666673</c:v>
                </c:pt>
                <c:pt idx="381">
                  <c:v>0.75986111111111121</c:v>
                </c:pt>
                <c:pt idx="382">
                  <c:v>0.76223379629629628</c:v>
                </c:pt>
                <c:pt idx="383">
                  <c:v>0.76413194444444443</c:v>
                </c:pt>
                <c:pt idx="384">
                  <c:v>0.76582175925925933</c:v>
                </c:pt>
                <c:pt idx="385">
                  <c:v>0.76771990740740748</c:v>
                </c:pt>
                <c:pt idx="386">
                  <c:v>0.76937500000000003</c:v>
                </c:pt>
                <c:pt idx="387">
                  <c:v>0.77112268518518512</c:v>
                </c:pt>
                <c:pt idx="388">
                  <c:v>0.77293981481481477</c:v>
                </c:pt>
                <c:pt idx="389">
                  <c:v>0.77527777777777773</c:v>
                </c:pt>
                <c:pt idx="390">
                  <c:v>0.77706018518518516</c:v>
                </c:pt>
                <c:pt idx="391">
                  <c:v>0.7788425925925927</c:v>
                </c:pt>
                <c:pt idx="392">
                  <c:v>0.78121527777777777</c:v>
                </c:pt>
                <c:pt idx="393">
                  <c:v>0.78299768518518509</c:v>
                </c:pt>
                <c:pt idx="394">
                  <c:v>0.78476851851851848</c:v>
                </c:pt>
                <c:pt idx="395">
                  <c:v>0.78714120370370377</c:v>
                </c:pt>
                <c:pt idx="396">
                  <c:v>0.79011574074074076</c:v>
                </c:pt>
                <c:pt idx="397">
                  <c:v>0.79188657407407403</c:v>
                </c:pt>
                <c:pt idx="398">
                  <c:v>0.79370370370370369</c:v>
                </c:pt>
                <c:pt idx="399">
                  <c:v>0.79545138888888889</c:v>
                </c:pt>
                <c:pt idx="400">
                  <c:v>0.79725694444444439</c:v>
                </c:pt>
                <c:pt idx="401">
                  <c:v>0.79972222222222211</c:v>
                </c:pt>
                <c:pt idx="402">
                  <c:v>0.80137731481481478</c:v>
                </c:pt>
                <c:pt idx="403">
                  <c:v>0.80327546296296293</c:v>
                </c:pt>
                <c:pt idx="404">
                  <c:v>0.80497685185185175</c:v>
                </c:pt>
                <c:pt idx="405">
                  <c:v>0.80672453703703706</c:v>
                </c:pt>
                <c:pt idx="406">
                  <c:v>0.80849537037037045</c:v>
                </c:pt>
                <c:pt idx="407">
                  <c:v>0.81027777777777776</c:v>
                </c:pt>
                <c:pt idx="408">
                  <c:v>0.81221064814814825</c:v>
                </c:pt>
                <c:pt idx="409">
                  <c:v>0.81443287037037038</c:v>
                </c:pt>
                <c:pt idx="410">
                  <c:v>0.81623842592592588</c:v>
                </c:pt>
                <c:pt idx="411">
                  <c:v>0.81858796296296299</c:v>
                </c:pt>
                <c:pt idx="412">
                  <c:v>0.82037037037037042</c:v>
                </c:pt>
                <c:pt idx="413">
                  <c:v>0.82217592592592592</c:v>
                </c:pt>
                <c:pt idx="414">
                  <c:v>0.82451388888888888</c:v>
                </c:pt>
                <c:pt idx="415">
                  <c:v>0.82688657407407407</c:v>
                </c:pt>
                <c:pt idx="416">
                  <c:v>0.82866898148148149</c:v>
                </c:pt>
                <c:pt idx="417">
                  <c:v>0.83104166666666668</c:v>
                </c:pt>
                <c:pt idx="418">
                  <c:v>0.83282407407407411</c:v>
                </c:pt>
                <c:pt idx="419">
                  <c:v>0.83460648148148142</c:v>
                </c:pt>
                <c:pt idx="420">
                  <c:v>0.83697916666666661</c:v>
                </c:pt>
                <c:pt idx="421">
                  <c:v>0.83875</c:v>
                </c:pt>
                <c:pt idx="422">
                  <c:v>0.84056712962962965</c:v>
                </c:pt>
                <c:pt idx="423">
                  <c:v>0.84305555555555556</c:v>
                </c:pt>
                <c:pt idx="424">
                  <c:v>0.84586805555555555</c:v>
                </c:pt>
                <c:pt idx="425">
                  <c:v>0.84768518518518521</c:v>
                </c:pt>
                <c:pt idx="426">
                  <c:v>0.85002314814814817</c:v>
                </c:pt>
                <c:pt idx="427">
                  <c:v>0.85195601851851854</c:v>
                </c:pt>
                <c:pt idx="428">
                  <c:v>0.8542939814814815</c:v>
                </c:pt>
                <c:pt idx="429">
                  <c:v>0.8559606481481481</c:v>
                </c:pt>
                <c:pt idx="430">
                  <c:v>0.85774305555555552</c:v>
                </c:pt>
                <c:pt idx="431">
                  <c:v>0.85951388888888891</c:v>
                </c:pt>
                <c:pt idx="432">
                  <c:v>0.86133101851851857</c:v>
                </c:pt>
                <c:pt idx="433">
                  <c:v>0.86310185185185195</c:v>
                </c:pt>
                <c:pt idx="434">
                  <c:v>0.8649768518518518</c:v>
                </c:pt>
                <c:pt idx="435">
                  <c:v>0.8666666666666667</c:v>
                </c:pt>
                <c:pt idx="436">
                  <c:v>0.86903935185185188</c:v>
                </c:pt>
                <c:pt idx="437">
                  <c:v>0.87078703703703697</c:v>
                </c:pt>
                <c:pt idx="438">
                  <c:v>0.8725925925925927</c:v>
                </c:pt>
                <c:pt idx="439">
                  <c:v>0.87494212962962958</c:v>
                </c:pt>
                <c:pt idx="440">
                  <c:v>0.87684027777777773</c:v>
                </c:pt>
                <c:pt idx="441">
                  <c:v>0.8784953703703704</c:v>
                </c:pt>
                <c:pt idx="442">
                  <c:v>0.88086805555555558</c:v>
                </c:pt>
                <c:pt idx="443">
                  <c:v>0.88265046296296301</c:v>
                </c:pt>
                <c:pt idx="444">
                  <c:v>0.88446759259259267</c:v>
                </c:pt>
                <c:pt idx="445">
                  <c:v>0.8863657407407407</c:v>
                </c:pt>
                <c:pt idx="446">
                  <c:v>0.88799768518518529</c:v>
                </c:pt>
                <c:pt idx="447">
                  <c:v>0.88976851851851846</c:v>
                </c:pt>
                <c:pt idx="448">
                  <c:v>0.89158564814814811</c:v>
                </c:pt>
                <c:pt idx="449">
                  <c:v>0.89348379629629626</c:v>
                </c:pt>
                <c:pt idx="450">
                  <c:v>0.89582175925925922</c:v>
                </c:pt>
                <c:pt idx="451">
                  <c:v>0.89751157407407411</c:v>
                </c:pt>
                <c:pt idx="452">
                  <c:v>0.89986111111111111</c:v>
                </c:pt>
                <c:pt idx="453">
                  <c:v>0.90175925925925926</c:v>
                </c:pt>
                <c:pt idx="454">
                  <c:v>0.90341435185185182</c:v>
                </c:pt>
                <c:pt idx="455">
                  <c:v>0.905787037037037</c:v>
                </c:pt>
                <c:pt idx="456">
                  <c:v>0.90756944444444443</c:v>
                </c:pt>
                <c:pt idx="457">
                  <c:v>0.90935185185185186</c:v>
                </c:pt>
                <c:pt idx="458">
                  <c:v>0.91112268518518524</c:v>
                </c:pt>
                <c:pt idx="459">
                  <c:v>0.91290509259259256</c:v>
                </c:pt>
                <c:pt idx="460">
                  <c:v>0.91527777777777775</c:v>
                </c:pt>
                <c:pt idx="461">
                  <c:v>0.91721064814814823</c:v>
                </c:pt>
                <c:pt idx="462">
                  <c:v>0.91895833333333332</c:v>
                </c:pt>
                <c:pt idx="463">
                  <c:v>0.92133101851851851</c:v>
                </c:pt>
                <c:pt idx="464">
                  <c:v>0.9237037037037038</c:v>
                </c:pt>
                <c:pt idx="465">
                  <c:v>0.92596064814814805</c:v>
                </c:pt>
                <c:pt idx="466">
                  <c:v>0.92774305555555558</c:v>
                </c:pt>
                <c:pt idx="467">
                  <c:v>0.93011574074074066</c:v>
                </c:pt>
                <c:pt idx="468">
                  <c:v>0.93248842592592596</c:v>
                </c:pt>
                <c:pt idx="469">
                  <c:v>0.93425925925925923</c:v>
                </c:pt>
                <c:pt idx="470">
                  <c:v>0.93607638888888889</c:v>
                </c:pt>
                <c:pt idx="471">
                  <c:v>0.93797453703703704</c:v>
                </c:pt>
                <c:pt idx="472">
                  <c:v>0.9396296296296297</c:v>
                </c:pt>
                <c:pt idx="473">
                  <c:v>0.94141203703703702</c:v>
                </c:pt>
                <c:pt idx="474">
                  <c:v>0.94331018518518517</c:v>
                </c:pt>
                <c:pt idx="475">
                  <c:v>0.94497685185185187</c:v>
                </c:pt>
                <c:pt idx="476">
                  <c:v>0.94674768518518526</c:v>
                </c:pt>
                <c:pt idx="477">
                  <c:v>0.94909722222222215</c:v>
                </c:pt>
                <c:pt idx="478">
                  <c:v>0.9509953703703703</c:v>
                </c:pt>
                <c:pt idx="479">
                  <c:v>0.95265046296296296</c:v>
                </c:pt>
                <c:pt idx="480">
                  <c:v>0.95443287037037028</c:v>
                </c:pt>
                <c:pt idx="481">
                  <c:v>0.95621527777777782</c:v>
                </c:pt>
                <c:pt idx="482">
                  <c:v>0.95799768518518524</c:v>
                </c:pt>
                <c:pt idx="483">
                  <c:v>0.95976851851851841</c:v>
                </c:pt>
                <c:pt idx="484">
                  <c:v>0.96214120370370371</c:v>
                </c:pt>
                <c:pt idx="485">
                  <c:v>0.96451388888888889</c:v>
                </c:pt>
                <c:pt idx="486">
                  <c:v>0.96629629629629632</c:v>
                </c:pt>
                <c:pt idx="487">
                  <c:v>0.96819444444444447</c:v>
                </c:pt>
                <c:pt idx="488">
                  <c:v>0.96988425925925925</c:v>
                </c:pt>
                <c:pt idx="489">
                  <c:v>0.97166666666666668</c:v>
                </c:pt>
                <c:pt idx="490">
                  <c:v>0.97400462962962964</c:v>
                </c:pt>
                <c:pt idx="491">
                  <c:v>0.97578703703703706</c:v>
                </c:pt>
                <c:pt idx="492">
                  <c:v>0.97756944444444438</c:v>
                </c:pt>
                <c:pt idx="493">
                  <c:v>0.97994212962962957</c:v>
                </c:pt>
                <c:pt idx="494">
                  <c:v>0.98184027777777771</c:v>
                </c:pt>
                <c:pt idx="495">
                  <c:v>0.98349537037037038</c:v>
                </c:pt>
                <c:pt idx="496">
                  <c:v>0.98527777777777781</c:v>
                </c:pt>
                <c:pt idx="497">
                  <c:v>0.98836805555555562</c:v>
                </c:pt>
                <c:pt idx="498">
                  <c:v>0.9900578703703703</c:v>
                </c:pt>
                <c:pt idx="499">
                  <c:v>0.99195601851851845</c:v>
                </c:pt>
                <c:pt idx="500">
                  <c:v>0.99370370370370376</c:v>
                </c:pt>
                <c:pt idx="501">
                  <c:v>0.99539351851851843</c:v>
                </c:pt>
                <c:pt idx="502">
                  <c:v>0.99717592592592597</c:v>
                </c:pt>
                <c:pt idx="503">
                  <c:v>0.99951388888888892</c:v>
                </c:pt>
              </c:numCache>
            </c:numRef>
          </c:cat>
          <c:val>
            <c:numRef>
              <c:f>Estacion1_3_12_2023!$D$1:$D$504</c:f>
              <c:numCache>
                <c:formatCode>General</c:formatCode>
                <c:ptCount val="504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0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0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66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0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64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0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0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60</c:v>
                </c:pt>
                <c:pt idx="302">
                  <c:v>60</c:v>
                </c:pt>
                <c:pt idx="303">
                  <c:v>61</c:v>
                </c:pt>
                <c:pt idx="304">
                  <c:v>62</c:v>
                </c:pt>
                <c:pt idx="305">
                  <c:v>60</c:v>
                </c:pt>
                <c:pt idx="306">
                  <c:v>61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59</c:v>
                </c:pt>
                <c:pt idx="355">
                  <c:v>59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59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61</c:v>
                </c:pt>
                <c:pt idx="458">
                  <c:v>61</c:v>
                </c:pt>
                <c:pt idx="459">
                  <c:v>60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60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A05-80DD-48A505B0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0656"/>
        <c:axId val="1147413920"/>
      </c:lineChart>
      <c:catAx>
        <c:axId val="13278806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3920"/>
        <c:crosses val="autoZero"/>
        <c:auto val="1"/>
        <c:lblAlgn val="ctr"/>
        <c:lblOffset val="100"/>
        <c:noMultiLvlLbl val="0"/>
      </c:catAx>
      <c:valAx>
        <c:axId val="11474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</a:t>
            </a:r>
            <a:r>
              <a:rPr lang="es-ES" baseline="0"/>
              <a:t> 2 Hum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Estacion2_3_12_2023!$B$1:$B$505</c:f>
              <c:numCache>
                <c:formatCode>h:mm:ss</c:formatCode>
                <c:ptCount val="505"/>
                <c:pt idx="0">
                  <c:v>3.9351851851851852E-4</c:v>
                </c:pt>
                <c:pt idx="1">
                  <c:v>2.4189814814814816E-3</c:v>
                </c:pt>
                <c:pt idx="2">
                  <c:v>4.2824074074074075E-3</c:v>
                </c:pt>
                <c:pt idx="3">
                  <c:v>6.0995370370370361E-3</c:v>
                </c:pt>
                <c:pt idx="4">
                  <c:v>8.0439814814814818E-3</c:v>
                </c:pt>
                <c:pt idx="5">
                  <c:v>9.8379629629629633E-3</c:v>
                </c:pt>
                <c:pt idx="6">
                  <c:v>1.2268518518518519E-2</c:v>
                </c:pt>
                <c:pt idx="7">
                  <c:v>1.4004629629629631E-2</c:v>
                </c:pt>
                <c:pt idx="8">
                  <c:v>1.5914351851851853E-2</c:v>
                </c:pt>
                <c:pt idx="9">
                  <c:v>1.7615740740740741E-2</c:v>
                </c:pt>
                <c:pt idx="10">
                  <c:v>1.9594907407407405E-2</c:v>
                </c:pt>
                <c:pt idx="11">
                  <c:v>2.1261574074074075E-2</c:v>
                </c:pt>
                <c:pt idx="12">
                  <c:v>2.2627314814814819E-2</c:v>
                </c:pt>
                <c:pt idx="13">
                  <c:v>2.5034722222222222E-2</c:v>
                </c:pt>
                <c:pt idx="14">
                  <c:v>2.7337962962962963E-2</c:v>
                </c:pt>
                <c:pt idx="15">
                  <c:v>2.9189814814814811E-2</c:v>
                </c:pt>
                <c:pt idx="16">
                  <c:v>3.1018518518518515E-2</c:v>
                </c:pt>
                <c:pt idx="17">
                  <c:v>3.2962962962962965E-2</c:v>
                </c:pt>
                <c:pt idx="18">
                  <c:v>3.4629629629629628E-2</c:v>
                </c:pt>
                <c:pt idx="19">
                  <c:v>3.6481481481481483E-2</c:v>
                </c:pt>
                <c:pt idx="20">
                  <c:v>3.8912037037037037E-2</c:v>
                </c:pt>
                <c:pt idx="21">
                  <c:v>4.0833333333333333E-2</c:v>
                </c:pt>
                <c:pt idx="22">
                  <c:v>4.2534722222222217E-2</c:v>
                </c:pt>
                <c:pt idx="23">
                  <c:v>4.4351851851851858E-2</c:v>
                </c:pt>
                <c:pt idx="24">
                  <c:v>4.7303240740740743E-2</c:v>
                </c:pt>
                <c:pt idx="25">
                  <c:v>4.9675925925925929E-2</c:v>
                </c:pt>
                <c:pt idx="26">
                  <c:v>5.1805555555555556E-2</c:v>
                </c:pt>
                <c:pt idx="27">
                  <c:v>5.3587962962962969E-2</c:v>
                </c:pt>
                <c:pt idx="28">
                  <c:v>5.5694444444444442E-2</c:v>
                </c:pt>
                <c:pt idx="29">
                  <c:v>5.7719907407407407E-2</c:v>
                </c:pt>
                <c:pt idx="30">
                  <c:v>5.966435185185185E-2</c:v>
                </c:pt>
                <c:pt idx="31">
                  <c:v>6.1400462962962969E-2</c:v>
                </c:pt>
                <c:pt idx="32">
                  <c:v>6.3194444444444442E-2</c:v>
                </c:pt>
                <c:pt idx="33">
                  <c:v>6.5011574074074083E-2</c:v>
                </c:pt>
                <c:pt idx="34">
                  <c:v>6.6840277777777776E-2</c:v>
                </c:pt>
                <c:pt idx="35">
                  <c:v>9.3576388888888876E-2</c:v>
                </c:pt>
                <c:pt idx="36">
                  <c:v>9.5405092592592597E-2</c:v>
                </c:pt>
                <c:pt idx="37">
                  <c:v>9.677083333333332E-2</c:v>
                </c:pt>
                <c:pt idx="38">
                  <c:v>9.9050925925925917E-2</c:v>
                </c:pt>
                <c:pt idx="39">
                  <c:v>0.10086805555555556</c:v>
                </c:pt>
                <c:pt idx="40">
                  <c:v>0.10269675925925925</c:v>
                </c:pt>
                <c:pt idx="41">
                  <c:v>0.10454861111111112</c:v>
                </c:pt>
                <c:pt idx="42">
                  <c:v>0.10636574074074073</c:v>
                </c:pt>
                <c:pt idx="43">
                  <c:v>0.10819444444444444</c:v>
                </c:pt>
                <c:pt idx="44">
                  <c:v>0.10998842592592593</c:v>
                </c:pt>
                <c:pt idx="45">
                  <c:v>0.11180555555555556</c:v>
                </c:pt>
                <c:pt idx="46">
                  <c:v>0.11363425925925925</c:v>
                </c:pt>
                <c:pt idx="47">
                  <c:v>0.1154513888888889</c:v>
                </c:pt>
                <c:pt idx="48">
                  <c:v>0.11728009259259259</c:v>
                </c:pt>
                <c:pt idx="49">
                  <c:v>0.11909722222222223</c:v>
                </c:pt>
                <c:pt idx="50">
                  <c:v>0.12092592592592592</c:v>
                </c:pt>
                <c:pt idx="51">
                  <c:v>0.12274305555555555</c:v>
                </c:pt>
                <c:pt idx="52">
                  <c:v>0.12457175925925927</c:v>
                </c:pt>
                <c:pt idx="53">
                  <c:v>0.12638888888888888</c:v>
                </c:pt>
                <c:pt idx="54">
                  <c:v>0.12821759259259261</c:v>
                </c:pt>
                <c:pt idx="55">
                  <c:v>0.13006944444444443</c:v>
                </c:pt>
                <c:pt idx="56">
                  <c:v>0.13189814814814815</c:v>
                </c:pt>
                <c:pt idx="57">
                  <c:v>0.13371527777777778</c:v>
                </c:pt>
                <c:pt idx="58">
                  <c:v>0.13550925925925925</c:v>
                </c:pt>
                <c:pt idx="59">
                  <c:v>0.13733796296296297</c:v>
                </c:pt>
                <c:pt idx="60">
                  <c:v>0.13915509259259259</c:v>
                </c:pt>
                <c:pt idx="61">
                  <c:v>0.14098379629629629</c:v>
                </c:pt>
                <c:pt idx="62">
                  <c:v>0.14292824074074073</c:v>
                </c:pt>
                <c:pt idx="63">
                  <c:v>0.14462962962962964</c:v>
                </c:pt>
                <c:pt idx="64">
                  <c:v>0.14644675925925926</c:v>
                </c:pt>
                <c:pt idx="65">
                  <c:v>0.14827546296296296</c:v>
                </c:pt>
                <c:pt idx="66">
                  <c:v>0.15009259259259258</c:v>
                </c:pt>
                <c:pt idx="67">
                  <c:v>0.15192129629629628</c:v>
                </c:pt>
                <c:pt idx="68">
                  <c:v>0.15377314814814816</c:v>
                </c:pt>
                <c:pt idx="69">
                  <c:v>0.15559027777777779</c:v>
                </c:pt>
                <c:pt idx="70">
                  <c:v>0.15753472222222223</c:v>
                </c:pt>
                <c:pt idx="71">
                  <c:v>0.15921296296296297</c:v>
                </c:pt>
                <c:pt idx="72">
                  <c:v>0.1610648148148148</c:v>
                </c:pt>
                <c:pt idx="73">
                  <c:v>0.16285879629629629</c:v>
                </c:pt>
                <c:pt idx="74">
                  <c:v>0.16471064814814815</c:v>
                </c:pt>
                <c:pt idx="75">
                  <c:v>0.16650462962962961</c:v>
                </c:pt>
                <c:pt idx="76">
                  <c:v>0.16832175925925927</c:v>
                </c:pt>
                <c:pt idx="77">
                  <c:v>0.17015046296296296</c:v>
                </c:pt>
                <c:pt idx="78">
                  <c:v>0.17151620370370371</c:v>
                </c:pt>
                <c:pt idx="79">
                  <c:v>0.17379629629629631</c:v>
                </c:pt>
                <c:pt idx="80">
                  <c:v>0.17622685185185186</c:v>
                </c:pt>
                <c:pt idx="81">
                  <c:v>0.17804398148148148</c:v>
                </c:pt>
                <c:pt idx="82">
                  <c:v>0.1799074074074074</c:v>
                </c:pt>
                <c:pt idx="83">
                  <c:v>0.18172453703703703</c:v>
                </c:pt>
                <c:pt idx="84">
                  <c:v>0.18355324074074075</c:v>
                </c:pt>
                <c:pt idx="85">
                  <c:v>0.18537037037037038</c:v>
                </c:pt>
                <c:pt idx="86">
                  <c:v>0.18719907407407407</c:v>
                </c:pt>
                <c:pt idx="87">
                  <c:v>0.18899305555555557</c:v>
                </c:pt>
                <c:pt idx="88">
                  <c:v>0.19081018518518519</c:v>
                </c:pt>
                <c:pt idx="89">
                  <c:v>0.19263888888888889</c:v>
                </c:pt>
                <c:pt idx="90">
                  <c:v>0.19449074074074071</c:v>
                </c:pt>
                <c:pt idx="91">
                  <c:v>0.19628472222222224</c:v>
                </c:pt>
                <c:pt idx="92">
                  <c:v>0.19810185185185183</c:v>
                </c:pt>
                <c:pt idx="93">
                  <c:v>0.19993055555555558</c:v>
                </c:pt>
                <c:pt idx="94">
                  <c:v>0.20174768518518518</c:v>
                </c:pt>
                <c:pt idx="95">
                  <c:v>0.20372685185185188</c:v>
                </c:pt>
                <c:pt idx="96">
                  <c:v>0.20542824074074073</c:v>
                </c:pt>
                <c:pt idx="97">
                  <c:v>0.20724537037037036</c:v>
                </c:pt>
                <c:pt idx="98">
                  <c:v>0.20903935185185185</c:v>
                </c:pt>
                <c:pt idx="99">
                  <c:v>0.21089120370370371</c:v>
                </c:pt>
                <c:pt idx="100">
                  <c:v>0.2127199074074074</c:v>
                </c:pt>
                <c:pt idx="101">
                  <c:v>0.21453703703703705</c:v>
                </c:pt>
                <c:pt idx="102">
                  <c:v>0.21633101851851852</c:v>
                </c:pt>
                <c:pt idx="103">
                  <c:v>0.21827546296296296</c:v>
                </c:pt>
                <c:pt idx="104">
                  <c:v>0.22109953703703702</c:v>
                </c:pt>
                <c:pt idx="105">
                  <c:v>0.22302083333333333</c:v>
                </c:pt>
                <c:pt idx="106">
                  <c:v>0.22483796296296296</c:v>
                </c:pt>
                <c:pt idx="107">
                  <c:v>0.22666666666666668</c:v>
                </c:pt>
                <c:pt idx="108">
                  <c:v>0.22851851851851854</c:v>
                </c:pt>
                <c:pt idx="109">
                  <c:v>0.23091435185185186</c:v>
                </c:pt>
                <c:pt idx="110">
                  <c:v>0.23276620370370371</c:v>
                </c:pt>
                <c:pt idx="111">
                  <c:v>0.23456018518518518</c:v>
                </c:pt>
                <c:pt idx="112">
                  <c:v>0.23699074074074075</c:v>
                </c:pt>
                <c:pt idx="113">
                  <c:v>0.23881944444444445</c:v>
                </c:pt>
                <c:pt idx="114">
                  <c:v>0.24063657407407404</c:v>
                </c:pt>
                <c:pt idx="115">
                  <c:v>0.24246527777777779</c:v>
                </c:pt>
                <c:pt idx="116">
                  <c:v>0.24428240740740739</c:v>
                </c:pt>
                <c:pt idx="117">
                  <c:v>0.24611111111111109</c:v>
                </c:pt>
                <c:pt idx="118">
                  <c:v>0.24792824074074074</c:v>
                </c:pt>
                <c:pt idx="119">
                  <c:v>0.24975694444444443</c:v>
                </c:pt>
                <c:pt idx="120">
                  <c:v>0.25158564814814816</c:v>
                </c:pt>
                <c:pt idx="121">
                  <c:v>0.25343749999999998</c:v>
                </c:pt>
                <c:pt idx="122">
                  <c:v>0.2558333333333333</c:v>
                </c:pt>
                <c:pt idx="123">
                  <c:v>0.2578125</c:v>
                </c:pt>
                <c:pt idx="124">
                  <c:v>0.25947916666666665</c:v>
                </c:pt>
                <c:pt idx="125">
                  <c:v>0.26190972222222225</c:v>
                </c:pt>
                <c:pt idx="126">
                  <c:v>0.26373842592592595</c:v>
                </c:pt>
                <c:pt idx="127">
                  <c:v>0.26555555555555554</c:v>
                </c:pt>
                <c:pt idx="128">
                  <c:v>0.26738425925925929</c:v>
                </c:pt>
                <c:pt idx="129">
                  <c:v>0.26981481481481479</c:v>
                </c:pt>
                <c:pt idx="130">
                  <c:v>0.27118055555555554</c:v>
                </c:pt>
                <c:pt idx="131">
                  <c:v>0.27346064814814813</c:v>
                </c:pt>
                <c:pt idx="132">
                  <c:v>0.27527777777777779</c:v>
                </c:pt>
                <c:pt idx="133">
                  <c:v>0.27710648148148148</c:v>
                </c:pt>
                <c:pt idx="134">
                  <c:v>0.27895833333333336</c:v>
                </c:pt>
                <c:pt idx="135">
                  <c:v>0.28090277777777778</c:v>
                </c:pt>
                <c:pt idx="136">
                  <c:v>0.28260416666666666</c:v>
                </c:pt>
                <c:pt idx="137">
                  <c:v>0.28439814814814818</c:v>
                </c:pt>
                <c:pt idx="138">
                  <c:v>0.28621527777777778</c:v>
                </c:pt>
                <c:pt idx="139">
                  <c:v>0.28804398148148147</c:v>
                </c:pt>
                <c:pt idx="140">
                  <c:v>0.2898958333333333</c:v>
                </c:pt>
                <c:pt idx="141">
                  <c:v>0.29168981481481482</c:v>
                </c:pt>
                <c:pt idx="142">
                  <c:v>0.29350694444444442</c:v>
                </c:pt>
                <c:pt idx="143">
                  <c:v>0.29545138888888889</c:v>
                </c:pt>
                <c:pt idx="144">
                  <c:v>0.29715277777777777</c:v>
                </c:pt>
                <c:pt idx="145">
                  <c:v>0.29898148148148146</c:v>
                </c:pt>
                <c:pt idx="146">
                  <c:v>0.30141203703703706</c:v>
                </c:pt>
                <c:pt idx="147">
                  <c:v>0.3033912037037037</c:v>
                </c:pt>
                <c:pt idx="148">
                  <c:v>0.30569444444444444</c:v>
                </c:pt>
                <c:pt idx="149">
                  <c:v>0.30752314814814813</c:v>
                </c:pt>
                <c:pt idx="150">
                  <c:v>0.30931712962962959</c:v>
                </c:pt>
                <c:pt idx="151">
                  <c:v>0.31113425925925925</c:v>
                </c:pt>
                <c:pt idx="152">
                  <c:v>0.31296296296296294</c:v>
                </c:pt>
                <c:pt idx="153">
                  <c:v>0.31539351851851855</c:v>
                </c:pt>
                <c:pt idx="154">
                  <c:v>0.31721064814814814</c:v>
                </c:pt>
                <c:pt idx="155">
                  <c:v>0.31915509259259262</c:v>
                </c:pt>
                <c:pt idx="156">
                  <c:v>0.32085648148148149</c:v>
                </c:pt>
                <c:pt idx="157">
                  <c:v>0.32268518518518519</c:v>
                </c:pt>
                <c:pt idx="158">
                  <c:v>0.32450231481481479</c:v>
                </c:pt>
                <c:pt idx="159">
                  <c:v>0.32633101851851848</c:v>
                </c:pt>
                <c:pt idx="160">
                  <c:v>0.32818287037037036</c:v>
                </c:pt>
                <c:pt idx="161">
                  <c:v>0.33012731481481478</c:v>
                </c:pt>
                <c:pt idx="162">
                  <c:v>0.33182870370370371</c:v>
                </c:pt>
                <c:pt idx="163">
                  <c:v>0.33377314814814812</c:v>
                </c:pt>
                <c:pt idx="164">
                  <c:v>0.33605324074074078</c:v>
                </c:pt>
                <c:pt idx="165">
                  <c:v>0.33787037037037032</c:v>
                </c:pt>
                <c:pt idx="166">
                  <c:v>0.33969907407407413</c:v>
                </c:pt>
                <c:pt idx="167">
                  <c:v>0.34151620370370367</c:v>
                </c:pt>
                <c:pt idx="168">
                  <c:v>0.34334490740740736</c:v>
                </c:pt>
                <c:pt idx="169">
                  <c:v>0.34564814814814815</c:v>
                </c:pt>
                <c:pt idx="170">
                  <c:v>0.34759259259259262</c:v>
                </c:pt>
                <c:pt idx="171">
                  <c:v>0.35002314814814817</c:v>
                </c:pt>
                <c:pt idx="172">
                  <c:v>0.35185185185185186</c:v>
                </c:pt>
                <c:pt idx="173">
                  <c:v>0.35370370370370369</c:v>
                </c:pt>
                <c:pt idx="174">
                  <c:v>0.35609953703703701</c:v>
                </c:pt>
                <c:pt idx="175">
                  <c:v>0.35853009259259255</c:v>
                </c:pt>
                <c:pt idx="176">
                  <c:v>0.36035879629629625</c:v>
                </c:pt>
                <c:pt idx="177">
                  <c:v>0.362337962962963</c:v>
                </c:pt>
                <c:pt idx="178">
                  <c:v>0.36403935185185188</c:v>
                </c:pt>
                <c:pt idx="179">
                  <c:v>0.36582175925925925</c:v>
                </c:pt>
                <c:pt idx="180">
                  <c:v>0.36765046296296294</c:v>
                </c:pt>
                <c:pt idx="181">
                  <c:v>0.36947916666666664</c:v>
                </c:pt>
                <c:pt idx="182">
                  <c:v>0.37084490740740739</c:v>
                </c:pt>
                <c:pt idx="183">
                  <c:v>0.37312499999999998</c:v>
                </c:pt>
                <c:pt idx="184">
                  <c:v>0.37555555555555559</c:v>
                </c:pt>
                <c:pt idx="185">
                  <c:v>0.37740740740740741</c:v>
                </c:pt>
                <c:pt idx="186">
                  <c:v>0.37935185185185188</c:v>
                </c:pt>
                <c:pt idx="187">
                  <c:v>0.38174768518518515</c:v>
                </c:pt>
                <c:pt idx="188">
                  <c:v>0.38344907407407408</c:v>
                </c:pt>
                <c:pt idx="189">
                  <c:v>0.38527777777777777</c:v>
                </c:pt>
                <c:pt idx="190">
                  <c:v>0.38770833333333332</c:v>
                </c:pt>
                <c:pt idx="191">
                  <c:v>0.38952546296296298</c:v>
                </c:pt>
                <c:pt idx="192">
                  <c:v>0.39135416666666667</c:v>
                </c:pt>
                <c:pt idx="193">
                  <c:v>0.3932060185185185</c:v>
                </c:pt>
                <c:pt idx="194">
                  <c:v>0.39500000000000002</c:v>
                </c:pt>
                <c:pt idx="195">
                  <c:v>0.39681712962962962</c:v>
                </c:pt>
                <c:pt idx="196">
                  <c:v>0.39864583333333337</c:v>
                </c:pt>
                <c:pt idx="197">
                  <c:v>0.40046296296296297</c:v>
                </c:pt>
                <c:pt idx="198">
                  <c:v>0.40229166666666666</c:v>
                </c:pt>
                <c:pt idx="199">
                  <c:v>0.40414351851851849</c:v>
                </c:pt>
                <c:pt idx="200">
                  <c:v>0.40608796296296296</c:v>
                </c:pt>
                <c:pt idx="201">
                  <c:v>0.40788194444444442</c:v>
                </c:pt>
                <c:pt idx="202">
                  <c:v>0.40960648148148149</c:v>
                </c:pt>
                <c:pt idx="203">
                  <c:v>0.41143518518518518</c:v>
                </c:pt>
                <c:pt idx="204">
                  <c:v>0.4132291666666667</c:v>
                </c:pt>
                <c:pt idx="205">
                  <c:v>0.41504629629629625</c:v>
                </c:pt>
                <c:pt idx="206">
                  <c:v>0.41690972222222222</c:v>
                </c:pt>
                <c:pt idx="207">
                  <c:v>0.41869212962962959</c:v>
                </c:pt>
                <c:pt idx="208">
                  <c:v>0.42019675925925926</c:v>
                </c:pt>
                <c:pt idx="209">
                  <c:v>0.42233796296296294</c:v>
                </c:pt>
                <c:pt idx="210">
                  <c:v>0.42416666666666664</c:v>
                </c:pt>
                <c:pt idx="211">
                  <c:v>0.42598379629629629</c:v>
                </c:pt>
                <c:pt idx="212">
                  <c:v>0.42784722222222221</c:v>
                </c:pt>
                <c:pt idx="213">
                  <c:v>0.42979166666666663</c:v>
                </c:pt>
                <c:pt idx="214">
                  <c:v>0.43160879629629628</c:v>
                </c:pt>
                <c:pt idx="215">
                  <c:v>0.43331018518518521</c:v>
                </c:pt>
                <c:pt idx="216">
                  <c:v>0.43510416666666668</c:v>
                </c:pt>
                <c:pt idx="217">
                  <c:v>0.43708333333333332</c:v>
                </c:pt>
                <c:pt idx="218">
                  <c:v>0.43878472222222226</c:v>
                </c:pt>
                <c:pt idx="219">
                  <c:v>0.44057870370370367</c:v>
                </c:pt>
                <c:pt idx="220">
                  <c:v>0.44300925925925921</c:v>
                </c:pt>
                <c:pt idx="221">
                  <c:v>0.44482638888888887</c:v>
                </c:pt>
                <c:pt idx="222">
                  <c:v>0.44665509259259256</c:v>
                </c:pt>
                <c:pt idx="223">
                  <c:v>0.44847222222222222</c:v>
                </c:pt>
                <c:pt idx="224">
                  <c:v>0.45030092592592591</c:v>
                </c:pt>
                <c:pt idx="225">
                  <c:v>0.45211805555555556</c:v>
                </c:pt>
                <c:pt idx="226">
                  <c:v>0.45409722222222221</c:v>
                </c:pt>
                <c:pt idx="227">
                  <c:v>0.45652777777777781</c:v>
                </c:pt>
                <c:pt idx="228">
                  <c:v>0.4581944444444444</c:v>
                </c:pt>
                <c:pt idx="229">
                  <c:v>0.4600231481481481</c:v>
                </c:pt>
                <c:pt idx="230">
                  <c:v>0.4624537037037037</c:v>
                </c:pt>
                <c:pt idx="231">
                  <c:v>0.46427083333333335</c:v>
                </c:pt>
                <c:pt idx="232">
                  <c:v>0.46609953703703705</c:v>
                </c:pt>
                <c:pt idx="233">
                  <c:v>0.4679166666666667</c:v>
                </c:pt>
                <c:pt idx="234">
                  <c:v>0.4697453703703704</c:v>
                </c:pt>
                <c:pt idx="235">
                  <c:v>0.47156250000000005</c:v>
                </c:pt>
                <c:pt idx="236">
                  <c:v>0.47350694444444441</c:v>
                </c:pt>
                <c:pt idx="237">
                  <c:v>0.47520833333333329</c:v>
                </c:pt>
                <c:pt idx="238">
                  <c:v>0.47703703703703698</c:v>
                </c:pt>
                <c:pt idx="239">
                  <c:v>0.47888888888888892</c:v>
                </c:pt>
                <c:pt idx="240">
                  <c:v>0.48071759259259261</c:v>
                </c:pt>
                <c:pt idx="241">
                  <c:v>0.48311342592592593</c:v>
                </c:pt>
                <c:pt idx="242">
                  <c:v>0.48493055555555559</c:v>
                </c:pt>
                <c:pt idx="243">
                  <c:v>0.48737268518518517</c:v>
                </c:pt>
                <c:pt idx="244">
                  <c:v>0.48918981481481483</c:v>
                </c:pt>
                <c:pt idx="245">
                  <c:v>0.49101851851851852</c:v>
                </c:pt>
                <c:pt idx="246">
                  <c:v>0.49344907407407407</c:v>
                </c:pt>
                <c:pt idx="247">
                  <c:v>0.49517361111111113</c:v>
                </c:pt>
                <c:pt idx="248">
                  <c:v>0.49709490740740742</c:v>
                </c:pt>
                <c:pt idx="249">
                  <c:v>0.49891203703703701</c:v>
                </c:pt>
                <c:pt idx="250">
                  <c:v>0.50074074074074071</c:v>
                </c:pt>
                <c:pt idx="251">
                  <c:v>0.50259259259259259</c:v>
                </c:pt>
                <c:pt idx="252">
                  <c:v>0.50453703703703701</c:v>
                </c:pt>
                <c:pt idx="253">
                  <c:v>0.50623842592592594</c:v>
                </c:pt>
                <c:pt idx="254">
                  <c:v>0.5080324074074074</c:v>
                </c:pt>
                <c:pt idx="255">
                  <c:v>0.50984953703703706</c:v>
                </c:pt>
                <c:pt idx="256">
                  <c:v>0.51228009259259266</c:v>
                </c:pt>
                <c:pt idx="257">
                  <c:v>0.51410879629629636</c:v>
                </c:pt>
                <c:pt idx="258">
                  <c:v>0.5159259259259259</c:v>
                </c:pt>
                <c:pt idx="259">
                  <c:v>0.51777777777777778</c:v>
                </c:pt>
                <c:pt idx="260">
                  <c:v>0.51969907407407401</c:v>
                </c:pt>
                <c:pt idx="261">
                  <c:v>0.52140046296296294</c:v>
                </c:pt>
                <c:pt idx="262">
                  <c:v>0.5232175925925926</c:v>
                </c:pt>
                <c:pt idx="263">
                  <c:v>0.5256481481481482</c:v>
                </c:pt>
                <c:pt idx="264">
                  <c:v>0.52749999999999997</c:v>
                </c:pt>
                <c:pt idx="265">
                  <c:v>0.53063657407407405</c:v>
                </c:pt>
                <c:pt idx="266">
                  <c:v>0.53233796296296299</c:v>
                </c:pt>
                <c:pt idx="267">
                  <c:v>0.5348032407407407</c:v>
                </c:pt>
                <c:pt idx="268">
                  <c:v>0.53658564814814813</c:v>
                </c:pt>
                <c:pt idx="269">
                  <c:v>0.53905092592592596</c:v>
                </c:pt>
                <c:pt idx="270">
                  <c:v>0.54096064814814815</c:v>
                </c:pt>
                <c:pt idx="271">
                  <c:v>0.54282407407407407</c:v>
                </c:pt>
                <c:pt idx="272">
                  <c:v>0.54476851851851849</c:v>
                </c:pt>
                <c:pt idx="273">
                  <c:v>0.54704861111111114</c:v>
                </c:pt>
                <c:pt idx="274">
                  <c:v>0.54874999999999996</c:v>
                </c:pt>
                <c:pt idx="275">
                  <c:v>0.55056712962962961</c:v>
                </c:pt>
                <c:pt idx="276">
                  <c:v>0.5524189814814815</c:v>
                </c:pt>
                <c:pt idx="277">
                  <c:v>0.55424768518518519</c:v>
                </c:pt>
                <c:pt idx="278">
                  <c:v>0.55619212962962961</c:v>
                </c:pt>
                <c:pt idx="279">
                  <c:v>0.55798611111111118</c:v>
                </c:pt>
                <c:pt idx="280">
                  <c:v>0.5602893518518518</c:v>
                </c:pt>
                <c:pt idx="281">
                  <c:v>0.56214120370370368</c:v>
                </c:pt>
                <c:pt idx="282">
                  <c:v>0.56393518518518515</c:v>
                </c:pt>
                <c:pt idx="283">
                  <c:v>0.56576388888888884</c:v>
                </c:pt>
                <c:pt idx="284">
                  <c:v>0.5675810185185185</c:v>
                </c:pt>
                <c:pt idx="285">
                  <c:v>0.56940972222222219</c:v>
                </c:pt>
                <c:pt idx="286">
                  <c:v>0.57184027777777779</c:v>
                </c:pt>
                <c:pt idx="287">
                  <c:v>0.57365740740740734</c:v>
                </c:pt>
                <c:pt idx="288">
                  <c:v>0.57548611111111114</c:v>
                </c:pt>
                <c:pt idx="289">
                  <c:v>0.57733796296296302</c:v>
                </c:pt>
                <c:pt idx="290">
                  <c:v>0.57928240740740744</c:v>
                </c:pt>
                <c:pt idx="291">
                  <c:v>0.58098379629629626</c:v>
                </c:pt>
                <c:pt idx="292">
                  <c:v>0.58289351851851856</c:v>
                </c:pt>
                <c:pt idx="293">
                  <c:v>0.58459490740740738</c:v>
                </c:pt>
                <c:pt idx="294">
                  <c:v>0.58642361111111108</c:v>
                </c:pt>
                <c:pt idx="295">
                  <c:v>0.5883680555555556</c:v>
                </c:pt>
                <c:pt idx="296">
                  <c:v>0.59006944444444442</c:v>
                </c:pt>
                <c:pt idx="297">
                  <c:v>0.59188657407407408</c:v>
                </c:pt>
                <c:pt idx="298">
                  <c:v>0.59371527777777777</c:v>
                </c:pt>
                <c:pt idx="299">
                  <c:v>0.59520833333333334</c:v>
                </c:pt>
                <c:pt idx="300">
                  <c:v>0.59788194444444442</c:v>
                </c:pt>
                <c:pt idx="301">
                  <c:v>0.59979166666666661</c:v>
                </c:pt>
                <c:pt idx="302">
                  <c:v>0.60160879629629627</c:v>
                </c:pt>
                <c:pt idx="303">
                  <c:v>0.60347222222222219</c:v>
                </c:pt>
                <c:pt idx="304">
                  <c:v>0.6054166666666666</c:v>
                </c:pt>
                <c:pt idx="305">
                  <c:v>0.60708333333333331</c:v>
                </c:pt>
                <c:pt idx="306">
                  <c:v>0.60951388888888891</c:v>
                </c:pt>
                <c:pt idx="307">
                  <c:v>0.61194444444444451</c:v>
                </c:pt>
                <c:pt idx="308">
                  <c:v>0.61377314814814821</c:v>
                </c:pt>
                <c:pt idx="309">
                  <c:v>0.6162037037037037</c:v>
                </c:pt>
                <c:pt idx="310">
                  <c:v>0.61805555555555558</c:v>
                </c:pt>
                <c:pt idx="311">
                  <c:v>0.61984953703703705</c:v>
                </c:pt>
                <c:pt idx="312">
                  <c:v>0.6216666666666667</c:v>
                </c:pt>
                <c:pt idx="313">
                  <c:v>0.62413194444444442</c:v>
                </c:pt>
                <c:pt idx="314">
                  <c:v>0.62592592592592589</c:v>
                </c:pt>
                <c:pt idx="315">
                  <c:v>0.62777777777777777</c:v>
                </c:pt>
                <c:pt idx="316">
                  <c:v>0.63020833333333337</c:v>
                </c:pt>
                <c:pt idx="317">
                  <c:v>0.63200231481481484</c:v>
                </c:pt>
                <c:pt idx="318">
                  <c:v>0.63381944444444438</c:v>
                </c:pt>
                <c:pt idx="319">
                  <c:v>0.63634259259259263</c:v>
                </c:pt>
                <c:pt idx="320">
                  <c:v>0.6381944444444444</c:v>
                </c:pt>
                <c:pt idx="321">
                  <c:v>0.63989583333333333</c:v>
                </c:pt>
                <c:pt idx="322">
                  <c:v>0.64247685185185188</c:v>
                </c:pt>
                <c:pt idx="323">
                  <c:v>0.64430555555555558</c:v>
                </c:pt>
                <c:pt idx="324">
                  <c:v>0.64658564814814812</c:v>
                </c:pt>
                <c:pt idx="325">
                  <c:v>0.64901620370370372</c:v>
                </c:pt>
                <c:pt idx="326">
                  <c:v>0.65083333333333326</c:v>
                </c:pt>
                <c:pt idx="327">
                  <c:v>0.65281250000000002</c:v>
                </c:pt>
                <c:pt idx="328">
                  <c:v>0.65530092592592593</c:v>
                </c:pt>
                <c:pt idx="329">
                  <c:v>0.65690972222222221</c:v>
                </c:pt>
                <c:pt idx="330">
                  <c:v>0.65873842592592591</c:v>
                </c:pt>
                <c:pt idx="331">
                  <c:v>0.66068287037037032</c:v>
                </c:pt>
                <c:pt idx="332">
                  <c:v>0.66241898148148148</c:v>
                </c:pt>
                <c:pt idx="333">
                  <c:v>0.66420138888888891</c:v>
                </c:pt>
                <c:pt idx="334">
                  <c:v>0.6660300925925926</c:v>
                </c:pt>
                <c:pt idx="335">
                  <c:v>0.66784722222222215</c:v>
                </c:pt>
                <c:pt idx="336">
                  <c:v>0.66922453703703699</c:v>
                </c:pt>
                <c:pt idx="337">
                  <c:v>0.67150462962962953</c:v>
                </c:pt>
                <c:pt idx="338">
                  <c:v>0.67344907407407406</c:v>
                </c:pt>
                <c:pt idx="339">
                  <c:v>0.67575231481481479</c:v>
                </c:pt>
                <c:pt idx="340">
                  <c:v>0.67773148148148143</c:v>
                </c:pt>
                <c:pt idx="341">
                  <c:v>0.68003472222222217</c:v>
                </c:pt>
                <c:pt idx="342">
                  <c:v>0.68182870370370363</c:v>
                </c:pt>
                <c:pt idx="343">
                  <c:v>0.68365740740740744</c:v>
                </c:pt>
                <c:pt idx="344">
                  <c:v>0.68550925925925921</c:v>
                </c:pt>
                <c:pt idx="345">
                  <c:v>0.68790509259259258</c:v>
                </c:pt>
                <c:pt idx="346">
                  <c:v>0.68973379629629628</c:v>
                </c:pt>
                <c:pt idx="347">
                  <c:v>0.69170138888888888</c:v>
                </c:pt>
                <c:pt idx="348">
                  <c:v>0.69401620370370365</c:v>
                </c:pt>
                <c:pt idx="349">
                  <c:v>0.69581018518518523</c:v>
                </c:pt>
                <c:pt idx="350">
                  <c:v>0.69762731481481488</c:v>
                </c:pt>
                <c:pt idx="351">
                  <c:v>0.69984953703703701</c:v>
                </c:pt>
                <c:pt idx="352">
                  <c:v>0.70140046296296299</c:v>
                </c:pt>
                <c:pt idx="353">
                  <c:v>0.70370370370370372</c:v>
                </c:pt>
                <c:pt idx="354">
                  <c:v>0.7063194444444445</c:v>
                </c:pt>
                <c:pt idx="355">
                  <c:v>0.70798611111111109</c:v>
                </c:pt>
                <c:pt idx="356">
                  <c:v>0.70981481481481479</c:v>
                </c:pt>
                <c:pt idx="357">
                  <c:v>0.71163194444444444</c:v>
                </c:pt>
                <c:pt idx="358">
                  <c:v>0.71342592592592602</c:v>
                </c:pt>
                <c:pt idx="359">
                  <c:v>0.71585648148148151</c:v>
                </c:pt>
                <c:pt idx="360">
                  <c:v>0.7176851851851852</c:v>
                </c:pt>
                <c:pt idx="361">
                  <c:v>0.7190509259259259</c:v>
                </c:pt>
                <c:pt idx="362">
                  <c:v>0.72133101851851855</c:v>
                </c:pt>
                <c:pt idx="363">
                  <c:v>0.72327546296296286</c:v>
                </c:pt>
                <c:pt idx="364">
                  <c:v>0.72546296296296298</c:v>
                </c:pt>
                <c:pt idx="365">
                  <c:v>0.72695601851851854</c:v>
                </c:pt>
                <c:pt idx="366">
                  <c:v>0.72923611111111108</c:v>
                </c:pt>
                <c:pt idx="367">
                  <c:v>0.73108796296296286</c:v>
                </c:pt>
                <c:pt idx="368">
                  <c:v>0.73288194444444443</c:v>
                </c:pt>
                <c:pt idx="369">
                  <c:v>0.73539351851851853</c:v>
                </c:pt>
                <c:pt idx="370">
                  <c:v>0.73716435185185192</c:v>
                </c:pt>
                <c:pt idx="371">
                  <c:v>0.73895833333333327</c:v>
                </c:pt>
                <c:pt idx="372">
                  <c:v>0.74077546296296293</c:v>
                </c:pt>
                <c:pt idx="373">
                  <c:v>0.74262731481481481</c:v>
                </c:pt>
                <c:pt idx="374">
                  <c:v>0.74442129629629628</c:v>
                </c:pt>
                <c:pt idx="375">
                  <c:v>0.74685185185185177</c:v>
                </c:pt>
                <c:pt idx="376">
                  <c:v>0.74868055555555557</c:v>
                </c:pt>
                <c:pt idx="377">
                  <c:v>0.75049768518518523</c:v>
                </c:pt>
                <c:pt idx="378">
                  <c:v>0.75247685185185187</c:v>
                </c:pt>
                <c:pt idx="379">
                  <c:v>0.7547800925925926</c:v>
                </c:pt>
                <c:pt idx="380">
                  <c:v>0.75657407407407407</c:v>
                </c:pt>
                <c:pt idx="381">
                  <c:v>0.75842592592592595</c:v>
                </c:pt>
                <c:pt idx="382">
                  <c:v>0.76090277777777782</c:v>
                </c:pt>
                <c:pt idx="383">
                  <c:v>0.76268518518518524</c:v>
                </c:pt>
                <c:pt idx="384">
                  <c:v>0.76447916666666671</c:v>
                </c:pt>
                <c:pt idx="385">
                  <c:v>0.76642361111111112</c:v>
                </c:pt>
                <c:pt idx="386">
                  <c:v>0.76812499999999995</c:v>
                </c:pt>
                <c:pt idx="387">
                  <c:v>0.76949074074074064</c:v>
                </c:pt>
                <c:pt idx="388">
                  <c:v>0.77177083333333341</c:v>
                </c:pt>
                <c:pt idx="389">
                  <c:v>0.77358796296296306</c:v>
                </c:pt>
                <c:pt idx="390">
                  <c:v>0.77541666666666664</c:v>
                </c:pt>
                <c:pt idx="391">
                  <c:v>0.77726851851851853</c:v>
                </c:pt>
                <c:pt idx="392">
                  <c:v>0.77982638888888889</c:v>
                </c:pt>
                <c:pt idx="393">
                  <c:v>0.78149305555555559</c:v>
                </c:pt>
                <c:pt idx="394">
                  <c:v>0.78331018518518514</c:v>
                </c:pt>
                <c:pt idx="395">
                  <c:v>0.78565972222222225</c:v>
                </c:pt>
                <c:pt idx="396">
                  <c:v>0.78817129629629623</c:v>
                </c:pt>
                <c:pt idx="397">
                  <c:v>0.79061342592592598</c:v>
                </c:pt>
                <c:pt idx="398">
                  <c:v>0.79243055555555564</c:v>
                </c:pt>
                <c:pt idx="399">
                  <c:v>0.79379629629629633</c:v>
                </c:pt>
                <c:pt idx="400">
                  <c:v>0.79607638888888888</c:v>
                </c:pt>
                <c:pt idx="401">
                  <c:v>0.79802083333333329</c:v>
                </c:pt>
                <c:pt idx="402">
                  <c:v>0.79984953703703709</c:v>
                </c:pt>
                <c:pt idx="403">
                  <c:v>0.80157407407407411</c:v>
                </c:pt>
                <c:pt idx="404">
                  <c:v>0.80364583333333339</c:v>
                </c:pt>
                <c:pt idx="405">
                  <c:v>0.80531249999999999</c:v>
                </c:pt>
                <c:pt idx="406">
                  <c:v>0.80701388888888881</c:v>
                </c:pt>
                <c:pt idx="407">
                  <c:v>0.80884259259259261</c:v>
                </c:pt>
                <c:pt idx="408">
                  <c:v>0.81078703703703703</c:v>
                </c:pt>
                <c:pt idx="409">
                  <c:v>0.81248842592592585</c:v>
                </c:pt>
                <c:pt idx="410">
                  <c:v>0.81491898148148145</c:v>
                </c:pt>
                <c:pt idx="411">
                  <c:v>0.81712962962962965</c:v>
                </c:pt>
                <c:pt idx="412">
                  <c:v>0.81871527777777775</c:v>
                </c:pt>
                <c:pt idx="413">
                  <c:v>0.8209953703703704</c:v>
                </c:pt>
                <c:pt idx="414">
                  <c:v>0.82293981481481471</c:v>
                </c:pt>
                <c:pt idx="415">
                  <c:v>0.82524305555555555</c:v>
                </c:pt>
                <c:pt idx="416">
                  <c:v>0.82709490740740732</c:v>
                </c:pt>
                <c:pt idx="417">
                  <c:v>0.82961805555555557</c:v>
                </c:pt>
                <c:pt idx="418">
                  <c:v>0.8313194444444445</c:v>
                </c:pt>
                <c:pt idx="419">
                  <c:v>0.83314814814814808</c:v>
                </c:pt>
                <c:pt idx="420">
                  <c:v>0.83557870370370368</c:v>
                </c:pt>
                <c:pt idx="421">
                  <c:v>0.83739583333333334</c:v>
                </c:pt>
                <c:pt idx="422">
                  <c:v>0.83922453703703714</c:v>
                </c:pt>
                <c:pt idx="423">
                  <c:v>0.8416203703703703</c:v>
                </c:pt>
                <c:pt idx="424">
                  <c:v>0.84408564814814813</c:v>
                </c:pt>
                <c:pt idx="425">
                  <c:v>0.84651620370370362</c:v>
                </c:pt>
                <c:pt idx="426">
                  <c:v>0.84833333333333327</c:v>
                </c:pt>
                <c:pt idx="427">
                  <c:v>0.85016203703703708</c:v>
                </c:pt>
                <c:pt idx="428">
                  <c:v>0.85259259259259268</c:v>
                </c:pt>
                <c:pt idx="429">
                  <c:v>0.85457175925925932</c:v>
                </c:pt>
                <c:pt idx="430">
                  <c:v>0.85623842592592592</c:v>
                </c:pt>
                <c:pt idx="431">
                  <c:v>0.85806712962962972</c:v>
                </c:pt>
                <c:pt idx="432">
                  <c:v>0.86001157407407414</c:v>
                </c:pt>
                <c:pt idx="433">
                  <c:v>0.86171296296296296</c:v>
                </c:pt>
                <c:pt idx="434">
                  <c:v>0.86353009259259261</c:v>
                </c:pt>
                <c:pt idx="435">
                  <c:v>0.8653587962962962</c:v>
                </c:pt>
                <c:pt idx="436">
                  <c:v>0.86771990740740745</c:v>
                </c:pt>
                <c:pt idx="437">
                  <c:v>0.86915509259259249</c:v>
                </c:pt>
                <c:pt idx="438">
                  <c:v>0.87143518518518526</c:v>
                </c:pt>
                <c:pt idx="439">
                  <c:v>0.87325231481481491</c:v>
                </c:pt>
                <c:pt idx="440">
                  <c:v>0.87508101851851849</c:v>
                </c:pt>
                <c:pt idx="441">
                  <c:v>0.87704861111111121</c:v>
                </c:pt>
                <c:pt idx="442">
                  <c:v>0.87945601851851851</c:v>
                </c:pt>
                <c:pt idx="443">
                  <c:v>0.88115740740740733</c:v>
                </c:pt>
                <c:pt idx="444">
                  <c:v>0.88297453703703699</c:v>
                </c:pt>
                <c:pt idx="445">
                  <c:v>0.8849189814814814</c:v>
                </c:pt>
                <c:pt idx="446">
                  <c:v>0.88665509259259256</c:v>
                </c:pt>
                <c:pt idx="447">
                  <c:v>0.88844907407407403</c:v>
                </c:pt>
                <c:pt idx="448">
                  <c:v>0.89026620370370368</c:v>
                </c:pt>
                <c:pt idx="449">
                  <c:v>0.8922106481481481</c:v>
                </c:pt>
                <c:pt idx="450">
                  <c:v>0.89391203703703714</c:v>
                </c:pt>
                <c:pt idx="451">
                  <c:v>0.89634259259259252</c:v>
                </c:pt>
                <c:pt idx="452">
                  <c:v>0.89817129629629633</c:v>
                </c:pt>
                <c:pt idx="453">
                  <c:v>0.89998842592592598</c:v>
                </c:pt>
                <c:pt idx="454">
                  <c:v>0.90196759259259263</c:v>
                </c:pt>
                <c:pt idx="455">
                  <c:v>0.90424768518518517</c:v>
                </c:pt>
                <c:pt idx="456">
                  <c:v>0.90606481481481482</c:v>
                </c:pt>
                <c:pt idx="457">
                  <c:v>0.90789351851851852</c:v>
                </c:pt>
                <c:pt idx="458">
                  <c:v>0.90971064814814817</c:v>
                </c:pt>
                <c:pt idx="459">
                  <c:v>0.91157407407407398</c:v>
                </c:pt>
                <c:pt idx="460">
                  <c:v>0.91336805555555556</c:v>
                </c:pt>
                <c:pt idx="461">
                  <c:v>0.91591435185185188</c:v>
                </c:pt>
                <c:pt idx="462">
                  <c:v>0.91765046296296304</c:v>
                </c:pt>
                <c:pt idx="463">
                  <c:v>0.9194444444444444</c:v>
                </c:pt>
                <c:pt idx="464">
                  <c:v>0.92199074074074072</c:v>
                </c:pt>
                <c:pt idx="465">
                  <c:v>0.9243055555555556</c:v>
                </c:pt>
                <c:pt idx="466">
                  <c:v>0.92615740740740737</c:v>
                </c:pt>
                <c:pt idx="467">
                  <c:v>0.92855324074074075</c:v>
                </c:pt>
                <c:pt idx="468">
                  <c:v>0.93098379629629635</c:v>
                </c:pt>
                <c:pt idx="469">
                  <c:v>0.93281249999999993</c:v>
                </c:pt>
                <c:pt idx="470">
                  <c:v>0.93478009259259265</c:v>
                </c:pt>
                <c:pt idx="471">
                  <c:v>0.93657407407407411</c:v>
                </c:pt>
                <c:pt idx="472">
                  <c:v>0.93827546296296294</c:v>
                </c:pt>
                <c:pt idx="473">
                  <c:v>0.94010416666666663</c:v>
                </c:pt>
                <c:pt idx="474">
                  <c:v>0.94204861111111116</c:v>
                </c:pt>
                <c:pt idx="475">
                  <c:v>0.94374999999999998</c:v>
                </c:pt>
                <c:pt idx="476">
                  <c:v>0.94556712962962963</c:v>
                </c:pt>
                <c:pt idx="477">
                  <c:v>0.94739583333333333</c:v>
                </c:pt>
                <c:pt idx="478">
                  <c:v>0.94921296296296298</c:v>
                </c:pt>
                <c:pt idx="479">
                  <c:v>0.95119212962962962</c:v>
                </c:pt>
                <c:pt idx="480">
                  <c:v>0.95289351851851845</c:v>
                </c:pt>
                <c:pt idx="481">
                  <c:v>0.9547106481481481</c:v>
                </c:pt>
                <c:pt idx="482">
                  <c:v>0.95650462962962957</c:v>
                </c:pt>
                <c:pt idx="483">
                  <c:v>0.95836805555555549</c:v>
                </c:pt>
                <c:pt idx="484">
                  <c:v>0.96076388888888886</c:v>
                </c:pt>
                <c:pt idx="485">
                  <c:v>0.96258101851851852</c:v>
                </c:pt>
                <c:pt idx="486">
                  <c:v>0.96501157407407412</c:v>
                </c:pt>
                <c:pt idx="487">
                  <c:v>0.96687499999999993</c:v>
                </c:pt>
                <c:pt idx="488">
                  <c:v>0.96865740740740736</c:v>
                </c:pt>
                <c:pt idx="489">
                  <c:v>0.97048611111111116</c:v>
                </c:pt>
                <c:pt idx="490">
                  <c:v>0.97231481481481474</c:v>
                </c:pt>
                <c:pt idx="491">
                  <c:v>0.9741319444444444</c:v>
                </c:pt>
                <c:pt idx="492">
                  <c:v>0.97598379629629628</c:v>
                </c:pt>
                <c:pt idx="493">
                  <c:v>0.97861111111111121</c:v>
                </c:pt>
                <c:pt idx="494">
                  <c:v>0.98024305555555558</c:v>
                </c:pt>
                <c:pt idx="495">
                  <c:v>0.98206018518518512</c:v>
                </c:pt>
                <c:pt idx="496">
                  <c:v>0.9838541666666667</c:v>
                </c:pt>
                <c:pt idx="497">
                  <c:v>0.9862847222222223</c:v>
                </c:pt>
                <c:pt idx="498">
                  <c:v>0.98871527777777779</c:v>
                </c:pt>
                <c:pt idx="499">
                  <c:v>0.99065972222222232</c:v>
                </c:pt>
                <c:pt idx="500">
                  <c:v>0.99239583333333325</c:v>
                </c:pt>
                <c:pt idx="501">
                  <c:v>0.99418981481481483</c:v>
                </c:pt>
                <c:pt idx="502">
                  <c:v>0.99600694444444438</c:v>
                </c:pt>
                <c:pt idx="503">
                  <c:v>0.99783564814814818</c:v>
                </c:pt>
                <c:pt idx="504">
                  <c:v>0.99968749999999995</c:v>
                </c:pt>
              </c:numCache>
            </c:numRef>
          </c:cat>
          <c:val>
            <c:numRef>
              <c:f>Estacion2_3_12_2023!$C$1:$C$505</c:f>
              <c:numCache>
                <c:formatCode>General</c:formatCode>
                <c:ptCount val="505"/>
                <c:pt idx="0">
                  <c:v>21.82</c:v>
                </c:pt>
                <c:pt idx="1">
                  <c:v>21.79</c:v>
                </c:pt>
                <c:pt idx="2">
                  <c:v>21.78</c:v>
                </c:pt>
                <c:pt idx="3">
                  <c:v>21.78</c:v>
                </c:pt>
                <c:pt idx="4">
                  <c:v>21.78</c:v>
                </c:pt>
                <c:pt idx="5">
                  <c:v>21.78</c:v>
                </c:pt>
                <c:pt idx="6">
                  <c:v>21.72</c:v>
                </c:pt>
                <c:pt idx="7">
                  <c:v>21.72</c:v>
                </c:pt>
                <c:pt idx="8">
                  <c:v>21.69</c:v>
                </c:pt>
                <c:pt idx="9">
                  <c:v>21.69</c:v>
                </c:pt>
                <c:pt idx="10">
                  <c:v>21.67</c:v>
                </c:pt>
                <c:pt idx="11">
                  <c:v>21.67</c:v>
                </c:pt>
                <c:pt idx="12">
                  <c:v>21.61</c:v>
                </c:pt>
                <c:pt idx="13">
                  <c:v>21.61</c:v>
                </c:pt>
                <c:pt idx="14">
                  <c:v>21.58</c:v>
                </c:pt>
                <c:pt idx="15">
                  <c:v>21.56</c:v>
                </c:pt>
                <c:pt idx="16">
                  <c:v>21.56</c:v>
                </c:pt>
                <c:pt idx="17">
                  <c:v>21.56</c:v>
                </c:pt>
                <c:pt idx="18">
                  <c:v>21.56</c:v>
                </c:pt>
                <c:pt idx="19">
                  <c:v>21.56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21.47</c:v>
                </c:pt>
                <c:pt idx="25">
                  <c:v>21.44</c:v>
                </c:pt>
                <c:pt idx="26">
                  <c:v>21.39</c:v>
                </c:pt>
                <c:pt idx="27">
                  <c:v>21.39</c:v>
                </c:pt>
                <c:pt idx="28">
                  <c:v>21.39</c:v>
                </c:pt>
                <c:pt idx="29">
                  <c:v>21.39</c:v>
                </c:pt>
                <c:pt idx="30">
                  <c:v>21.39</c:v>
                </c:pt>
                <c:pt idx="31">
                  <c:v>21.33</c:v>
                </c:pt>
                <c:pt idx="32">
                  <c:v>21.33</c:v>
                </c:pt>
                <c:pt idx="33">
                  <c:v>21.33</c:v>
                </c:pt>
                <c:pt idx="34">
                  <c:v>21.33</c:v>
                </c:pt>
                <c:pt idx="35">
                  <c:v>21.06</c:v>
                </c:pt>
                <c:pt idx="36">
                  <c:v>21.08</c:v>
                </c:pt>
                <c:pt idx="37">
                  <c:v>21.11</c:v>
                </c:pt>
                <c:pt idx="38">
                  <c:v>21.11</c:v>
                </c:pt>
                <c:pt idx="39">
                  <c:v>21.11</c:v>
                </c:pt>
                <c:pt idx="40">
                  <c:v>21.08</c:v>
                </c:pt>
                <c:pt idx="41">
                  <c:v>21.06</c:v>
                </c:pt>
                <c:pt idx="42">
                  <c:v>21</c:v>
                </c:pt>
                <c:pt idx="43">
                  <c:v>20.94</c:v>
                </c:pt>
                <c:pt idx="44">
                  <c:v>20.94</c:v>
                </c:pt>
                <c:pt idx="45">
                  <c:v>20.89</c:v>
                </c:pt>
                <c:pt idx="46">
                  <c:v>20.89</c:v>
                </c:pt>
                <c:pt idx="47">
                  <c:v>20.83</c:v>
                </c:pt>
                <c:pt idx="48">
                  <c:v>20.86</c:v>
                </c:pt>
                <c:pt idx="49">
                  <c:v>20.83</c:v>
                </c:pt>
                <c:pt idx="50">
                  <c:v>20.78</c:v>
                </c:pt>
                <c:pt idx="51">
                  <c:v>20.78</c:v>
                </c:pt>
                <c:pt idx="52">
                  <c:v>20.72</c:v>
                </c:pt>
                <c:pt idx="53">
                  <c:v>20.72</c:v>
                </c:pt>
                <c:pt idx="54">
                  <c:v>20.67</c:v>
                </c:pt>
                <c:pt idx="55">
                  <c:v>20.67</c:v>
                </c:pt>
                <c:pt idx="56">
                  <c:v>20.67</c:v>
                </c:pt>
                <c:pt idx="57">
                  <c:v>20.67</c:v>
                </c:pt>
                <c:pt idx="58">
                  <c:v>20.67</c:v>
                </c:pt>
                <c:pt idx="59">
                  <c:v>20.61</c:v>
                </c:pt>
                <c:pt idx="60">
                  <c:v>20.61</c:v>
                </c:pt>
                <c:pt idx="61">
                  <c:v>20.61</c:v>
                </c:pt>
                <c:pt idx="62">
                  <c:v>20.61</c:v>
                </c:pt>
                <c:pt idx="63">
                  <c:v>20.61</c:v>
                </c:pt>
                <c:pt idx="64">
                  <c:v>20.58</c:v>
                </c:pt>
                <c:pt idx="65">
                  <c:v>20.56</c:v>
                </c:pt>
                <c:pt idx="66">
                  <c:v>20.56</c:v>
                </c:pt>
                <c:pt idx="67">
                  <c:v>20.56</c:v>
                </c:pt>
                <c:pt idx="68">
                  <c:v>20.5</c:v>
                </c:pt>
                <c:pt idx="69">
                  <c:v>20.5</c:v>
                </c:pt>
                <c:pt idx="70">
                  <c:v>20.56</c:v>
                </c:pt>
                <c:pt idx="71">
                  <c:v>20.5</c:v>
                </c:pt>
                <c:pt idx="72">
                  <c:v>20.440000000000001</c:v>
                </c:pt>
                <c:pt idx="73">
                  <c:v>20.440000000000001</c:v>
                </c:pt>
                <c:pt idx="74">
                  <c:v>20.5</c:v>
                </c:pt>
                <c:pt idx="75">
                  <c:v>20.440000000000001</c:v>
                </c:pt>
                <c:pt idx="76">
                  <c:v>20.420000000000002</c:v>
                </c:pt>
                <c:pt idx="77">
                  <c:v>20.39</c:v>
                </c:pt>
                <c:pt idx="78">
                  <c:v>20.440000000000001</c:v>
                </c:pt>
                <c:pt idx="79">
                  <c:v>20.39</c:v>
                </c:pt>
                <c:pt idx="80">
                  <c:v>20.329999999999998</c:v>
                </c:pt>
                <c:pt idx="81">
                  <c:v>20.329999999999998</c:v>
                </c:pt>
                <c:pt idx="82">
                  <c:v>20.28</c:v>
                </c:pt>
                <c:pt idx="83">
                  <c:v>20.28</c:v>
                </c:pt>
                <c:pt idx="84">
                  <c:v>20.22</c:v>
                </c:pt>
                <c:pt idx="85">
                  <c:v>20.22</c:v>
                </c:pt>
                <c:pt idx="86">
                  <c:v>20.170000000000002</c:v>
                </c:pt>
                <c:pt idx="87">
                  <c:v>20.170000000000002</c:v>
                </c:pt>
                <c:pt idx="88">
                  <c:v>20.170000000000002</c:v>
                </c:pt>
                <c:pt idx="89">
                  <c:v>20.170000000000002</c:v>
                </c:pt>
                <c:pt idx="90">
                  <c:v>20.170000000000002</c:v>
                </c:pt>
                <c:pt idx="91">
                  <c:v>20.11</c:v>
                </c:pt>
                <c:pt idx="92">
                  <c:v>20.07</c:v>
                </c:pt>
                <c:pt idx="93">
                  <c:v>20.079999999999998</c:v>
                </c:pt>
                <c:pt idx="94">
                  <c:v>20.059999999999999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19.940000000000001</c:v>
                </c:pt>
                <c:pt idx="100">
                  <c:v>19.940000000000001</c:v>
                </c:pt>
                <c:pt idx="101">
                  <c:v>19.940000000000001</c:v>
                </c:pt>
                <c:pt idx="102">
                  <c:v>19.920000000000002</c:v>
                </c:pt>
                <c:pt idx="103">
                  <c:v>19.89</c:v>
                </c:pt>
                <c:pt idx="104">
                  <c:v>19.88</c:v>
                </c:pt>
                <c:pt idx="105">
                  <c:v>19.89</c:v>
                </c:pt>
                <c:pt idx="106">
                  <c:v>19.829999999999998</c:v>
                </c:pt>
                <c:pt idx="107">
                  <c:v>19.829999999999998</c:v>
                </c:pt>
                <c:pt idx="108">
                  <c:v>19.78</c:v>
                </c:pt>
                <c:pt idx="109">
                  <c:v>19.829999999999998</c:v>
                </c:pt>
                <c:pt idx="110">
                  <c:v>19.78</c:v>
                </c:pt>
                <c:pt idx="111">
                  <c:v>19.78</c:v>
                </c:pt>
                <c:pt idx="112">
                  <c:v>19.72</c:v>
                </c:pt>
                <c:pt idx="113">
                  <c:v>19.72</c:v>
                </c:pt>
                <c:pt idx="114">
                  <c:v>19.72</c:v>
                </c:pt>
                <c:pt idx="115">
                  <c:v>19.72</c:v>
                </c:pt>
                <c:pt idx="116">
                  <c:v>19.670000000000002</c:v>
                </c:pt>
                <c:pt idx="117">
                  <c:v>19.670000000000002</c:v>
                </c:pt>
                <c:pt idx="118">
                  <c:v>19.670000000000002</c:v>
                </c:pt>
                <c:pt idx="119">
                  <c:v>19.670000000000002</c:v>
                </c:pt>
                <c:pt idx="120">
                  <c:v>19.64</c:v>
                </c:pt>
                <c:pt idx="121">
                  <c:v>19.61</c:v>
                </c:pt>
                <c:pt idx="122">
                  <c:v>19.61</c:v>
                </c:pt>
                <c:pt idx="123">
                  <c:v>19.61</c:v>
                </c:pt>
                <c:pt idx="124">
                  <c:v>19.61</c:v>
                </c:pt>
                <c:pt idx="125">
                  <c:v>19.559999999999999</c:v>
                </c:pt>
                <c:pt idx="126">
                  <c:v>19.559999999999999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19.53</c:v>
                </c:pt>
                <c:pt idx="130">
                  <c:v>19.5</c:v>
                </c:pt>
                <c:pt idx="131">
                  <c:v>19.5</c:v>
                </c:pt>
                <c:pt idx="132">
                  <c:v>19.5</c:v>
                </c:pt>
                <c:pt idx="133">
                  <c:v>19.48</c:v>
                </c:pt>
                <c:pt idx="134">
                  <c:v>19.440000000000001</c:v>
                </c:pt>
                <c:pt idx="135">
                  <c:v>19.440000000000001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19.440000000000001</c:v>
                </c:pt>
                <c:pt idx="139">
                  <c:v>19.440000000000001</c:v>
                </c:pt>
                <c:pt idx="140">
                  <c:v>19.39</c:v>
                </c:pt>
                <c:pt idx="141">
                  <c:v>19.39</c:v>
                </c:pt>
                <c:pt idx="142">
                  <c:v>19.420000000000002</c:v>
                </c:pt>
                <c:pt idx="143">
                  <c:v>19.37</c:v>
                </c:pt>
                <c:pt idx="144">
                  <c:v>19.36</c:v>
                </c:pt>
                <c:pt idx="145">
                  <c:v>19.329999999999998</c:v>
                </c:pt>
                <c:pt idx="146">
                  <c:v>19.329999999999998</c:v>
                </c:pt>
                <c:pt idx="147">
                  <c:v>19.329999999999998</c:v>
                </c:pt>
                <c:pt idx="148">
                  <c:v>19.329999999999998</c:v>
                </c:pt>
                <c:pt idx="149">
                  <c:v>19.28</c:v>
                </c:pt>
                <c:pt idx="150">
                  <c:v>19.309999999999999</c:v>
                </c:pt>
                <c:pt idx="151">
                  <c:v>19.28</c:v>
                </c:pt>
                <c:pt idx="152">
                  <c:v>19.28</c:v>
                </c:pt>
                <c:pt idx="153">
                  <c:v>19.28</c:v>
                </c:pt>
                <c:pt idx="154">
                  <c:v>19.28</c:v>
                </c:pt>
                <c:pt idx="155">
                  <c:v>19.260000000000002</c:v>
                </c:pt>
                <c:pt idx="156">
                  <c:v>19.28</c:v>
                </c:pt>
                <c:pt idx="157">
                  <c:v>19.22</c:v>
                </c:pt>
                <c:pt idx="158">
                  <c:v>19.22</c:v>
                </c:pt>
                <c:pt idx="159">
                  <c:v>19.190000000000001</c:v>
                </c:pt>
                <c:pt idx="160">
                  <c:v>19.22</c:v>
                </c:pt>
                <c:pt idx="161">
                  <c:v>19.170000000000002</c:v>
                </c:pt>
                <c:pt idx="162">
                  <c:v>19.170000000000002</c:v>
                </c:pt>
                <c:pt idx="163">
                  <c:v>19.170000000000002</c:v>
                </c:pt>
                <c:pt idx="164">
                  <c:v>19.170000000000002</c:v>
                </c:pt>
                <c:pt idx="165">
                  <c:v>19.11</c:v>
                </c:pt>
                <c:pt idx="166">
                  <c:v>19.11</c:v>
                </c:pt>
                <c:pt idx="167">
                  <c:v>19.170000000000002</c:v>
                </c:pt>
                <c:pt idx="168">
                  <c:v>19.11</c:v>
                </c:pt>
                <c:pt idx="169">
                  <c:v>19.09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19.11</c:v>
                </c:pt>
                <c:pt idx="173">
                  <c:v>19.11</c:v>
                </c:pt>
                <c:pt idx="174">
                  <c:v>19.09</c:v>
                </c:pt>
                <c:pt idx="175">
                  <c:v>19.11</c:v>
                </c:pt>
                <c:pt idx="176">
                  <c:v>19.11</c:v>
                </c:pt>
                <c:pt idx="177">
                  <c:v>19.11</c:v>
                </c:pt>
                <c:pt idx="178">
                  <c:v>19.11</c:v>
                </c:pt>
                <c:pt idx="179">
                  <c:v>19.11</c:v>
                </c:pt>
                <c:pt idx="180">
                  <c:v>19.11</c:v>
                </c:pt>
                <c:pt idx="181">
                  <c:v>19.11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19.22</c:v>
                </c:pt>
                <c:pt idx="186">
                  <c:v>19.22</c:v>
                </c:pt>
                <c:pt idx="187">
                  <c:v>19.22</c:v>
                </c:pt>
                <c:pt idx="188">
                  <c:v>19.28</c:v>
                </c:pt>
                <c:pt idx="189">
                  <c:v>19.28</c:v>
                </c:pt>
                <c:pt idx="190">
                  <c:v>19.28</c:v>
                </c:pt>
                <c:pt idx="191">
                  <c:v>19.28</c:v>
                </c:pt>
                <c:pt idx="192">
                  <c:v>19.329999999999998</c:v>
                </c:pt>
                <c:pt idx="193">
                  <c:v>19.329999999999998</c:v>
                </c:pt>
                <c:pt idx="194">
                  <c:v>19.329999999999998</c:v>
                </c:pt>
                <c:pt idx="195">
                  <c:v>19.39</c:v>
                </c:pt>
                <c:pt idx="196">
                  <c:v>19.440000000000001</c:v>
                </c:pt>
                <c:pt idx="197">
                  <c:v>19.440000000000001</c:v>
                </c:pt>
                <c:pt idx="198">
                  <c:v>19.440000000000001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19.559999999999999</c:v>
                </c:pt>
                <c:pt idx="203">
                  <c:v>19.559999999999999</c:v>
                </c:pt>
                <c:pt idx="204">
                  <c:v>19.559999999999999</c:v>
                </c:pt>
                <c:pt idx="205">
                  <c:v>19.61</c:v>
                </c:pt>
                <c:pt idx="206">
                  <c:v>19.61</c:v>
                </c:pt>
                <c:pt idx="207">
                  <c:v>19.670000000000002</c:v>
                </c:pt>
                <c:pt idx="208">
                  <c:v>19.670000000000002</c:v>
                </c:pt>
                <c:pt idx="209">
                  <c:v>19.690000000000001</c:v>
                </c:pt>
                <c:pt idx="210">
                  <c:v>19.72</c:v>
                </c:pt>
                <c:pt idx="211">
                  <c:v>19.72</c:v>
                </c:pt>
                <c:pt idx="212">
                  <c:v>19.78</c:v>
                </c:pt>
                <c:pt idx="213">
                  <c:v>19.78</c:v>
                </c:pt>
                <c:pt idx="214">
                  <c:v>19.78</c:v>
                </c:pt>
                <c:pt idx="215">
                  <c:v>19.78</c:v>
                </c:pt>
                <c:pt idx="216">
                  <c:v>19.78</c:v>
                </c:pt>
                <c:pt idx="217">
                  <c:v>19.829999999999998</c:v>
                </c:pt>
                <c:pt idx="218">
                  <c:v>19.829999999999998</c:v>
                </c:pt>
                <c:pt idx="219">
                  <c:v>19.829999999999998</c:v>
                </c:pt>
                <c:pt idx="220">
                  <c:v>19.89</c:v>
                </c:pt>
                <c:pt idx="221">
                  <c:v>19.89</c:v>
                </c:pt>
                <c:pt idx="222">
                  <c:v>19.89</c:v>
                </c:pt>
                <c:pt idx="223">
                  <c:v>19.91</c:v>
                </c:pt>
                <c:pt idx="224">
                  <c:v>19.920000000000002</c:v>
                </c:pt>
                <c:pt idx="225">
                  <c:v>19.940000000000001</c:v>
                </c:pt>
                <c:pt idx="226">
                  <c:v>19.940000000000001</c:v>
                </c:pt>
                <c:pt idx="227">
                  <c:v>20</c:v>
                </c:pt>
                <c:pt idx="228">
                  <c:v>20</c:v>
                </c:pt>
                <c:pt idx="229">
                  <c:v>20.059999999999999</c:v>
                </c:pt>
                <c:pt idx="230">
                  <c:v>20.059999999999999</c:v>
                </c:pt>
                <c:pt idx="231">
                  <c:v>20.059999999999999</c:v>
                </c:pt>
                <c:pt idx="232">
                  <c:v>20.11</c:v>
                </c:pt>
                <c:pt idx="233">
                  <c:v>20.170000000000002</c:v>
                </c:pt>
                <c:pt idx="234">
                  <c:v>20.170000000000002</c:v>
                </c:pt>
                <c:pt idx="235">
                  <c:v>20.2</c:v>
                </c:pt>
                <c:pt idx="236">
                  <c:v>20.22</c:v>
                </c:pt>
                <c:pt idx="237">
                  <c:v>20.25</c:v>
                </c:pt>
                <c:pt idx="238">
                  <c:v>20.28</c:v>
                </c:pt>
                <c:pt idx="239">
                  <c:v>20.329999999999998</c:v>
                </c:pt>
                <c:pt idx="240">
                  <c:v>20.329999999999998</c:v>
                </c:pt>
                <c:pt idx="241">
                  <c:v>20.329999999999998</c:v>
                </c:pt>
                <c:pt idx="242">
                  <c:v>20.329999999999998</c:v>
                </c:pt>
                <c:pt idx="243">
                  <c:v>20.39</c:v>
                </c:pt>
                <c:pt idx="244">
                  <c:v>20.39</c:v>
                </c:pt>
                <c:pt idx="245">
                  <c:v>20.5</c:v>
                </c:pt>
                <c:pt idx="246">
                  <c:v>20.56</c:v>
                </c:pt>
                <c:pt idx="247">
                  <c:v>20.61</c:v>
                </c:pt>
                <c:pt idx="248">
                  <c:v>20.67</c:v>
                </c:pt>
                <c:pt idx="249">
                  <c:v>20.72</c:v>
                </c:pt>
                <c:pt idx="250">
                  <c:v>20.76</c:v>
                </c:pt>
                <c:pt idx="251">
                  <c:v>20.83</c:v>
                </c:pt>
                <c:pt idx="252">
                  <c:v>20.83</c:v>
                </c:pt>
                <c:pt idx="253">
                  <c:v>20.89</c:v>
                </c:pt>
                <c:pt idx="254">
                  <c:v>20.94</c:v>
                </c:pt>
                <c:pt idx="255">
                  <c:v>21</c:v>
                </c:pt>
                <c:pt idx="256">
                  <c:v>21.06</c:v>
                </c:pt>
                <c:pt idx="257">
                  <c:v>21.11</c:v>
                </c:pt>
                <c:pt idx="258">
                  <c:v>21.17</c:v>
                </c:pt>
                <c:pt idx="259">
                  <c:v>21.22</c:v>
                </c:pt>
                <c:pt idx="260">
                  <c:v>21.22</c:v>
                </c:pt>
                <c:pt idx="261">
                  <c:v>21.28</c:v>
                </c:pt>
                <c:pt idx="262">
                  <c:v>21.36</c:v>
                </c:pt>
                <c:pt idx="263">
                  <c:v>21.39</c:v>
                </c:pt>
                <c:pt idx="264">
                  <c:v>21.44</c:v>
                </c:pt>
                <c:pt idx="265">
                  <c:v>0</c:v>
                </c:pt>
                <c:pt idx="266">
                  <c:v>21.5</c:v>
                </c:pt>
                <c:pt idx="267">
                  <c:v>21.56</c:v>
                </c:pt>
                <c:pt idx="268">
                  <c:v>21.56</c:v>
                </c:pt>
                <c:pt idx="269">
                  <c:v>21.56</c:v>
                </c:pt>
                <c:pt idx="270">
                  <c:v>21.56</c:v>
                </c:pt>
                <c:pt idx="271">
                  <c:v>21.56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21.63</c:v>
                </c:pt>
                <c:pt idx="276">
                  <c:v>21.67</c:v>
                </c:pt>
                <c:pt idx="277">
                  <c:v>21.72</c:v>
                </c:pt>
                <c:pt idx="278">
                  <c:v>21.78</c:v>
                </c:pt>
                <c:pt idx="279">
                  <c:v>21.78</c:v>
                </c:pt>
                <c:pt idx="280">
                  <c:v>21.78</c:v>
                </c:pt>
                <c:pt idx="281">
                  <c:v>21.78</c:v>
                </c:pt>
                <c:pt idx="282">
                  <c:v>21.81</c:v>
                </c:pt>
                <c:pt idx="283">
                  <c:v>21.83</c:v>
                </c:pt>
                <c:pt idx="284">
                  <c:v>21.83</c:v>
                </c:pt>
                <c:pt idx="285">
                  <c:v>21.89</c:v>
                </c:pt>
                <c:pt idx="286">
                  <c:v>21.94</c:v>
                </c:pt>
                <c:pt idx="287">
                  <c:v>21.96</c:v>
                </c:pt>
                <c:pt idx="288">
                  <c:v>22</c:v>
                </c:pt>
                <c:pt idx="289">
                  <c:v>22</c:v>
                </c:pt>
                <c:pt idx="290">
                  <c:v>22.06</c:v>
                </c:pt>
                <c:pt idx="291">
                  <c:v>22.06</c:v>
                </c:pt>
                <c:pt idx="292">
                  <c:v>22.06</c:v>
                </c:pt>
                <c:pt idx="293">
                  <c:v>22.06</c:v>
                </c:pt>
                <c:pt idx="294">
                  <c:v>22.06</c:v>
                </c:pt>
                <c:pt idx="295">
                  <c:v>22.06</c:v>
                </c:pt>
                <c:pt idx="296">
                  <c:v>22.06</c:v>
                </c:pt>
                <c:pt idx="297">
                  <c:v>22.06</c:v>
                </c:pt>
                <c:pt idx="298">
                  <c:v>22.06</c:v>
                </c:pt>
                <c:pt idx="299">
                  <c:v>22.06</c:v>
                </c:pt>
                <c:pt idx="300">
                  <c:v>22.06</c:v>
                </c:pt>
                <c:pt idx="301">
                  <c:v>22.06</c:v>
                </c:pt>
                <c:pt idx="302">
                  <c:v>22.06</c:v>
                </c:pt>
                <c:pt idx="303">
                  <c:v>22.06</c:v>
                </c:pt>
                <c:pt idx="304">
                  <c:v>22.06</c:v>
                </c:pt>
                <c:pt idx="305">
                  <c:v>22.11</c:v>
                </c:pt>
                <c:pt idx="306">
                  <c:v>22.17</c:v>
                </c:pt>
                <c:pt idx="307">
                  <c:v>22.17</c:v>
                </c:pt>
                <c:pt idx="308">
                  <c:v>22.17</c:v>
                </c:pt>
                <c:pt idx="309">
                  <c:v>22.17</c:v>
                </c:pt>
                <c:pt idx="310">
                  <c:v>22.11</c:v>
                </c:pt>
                <c:pt idx="311">
                  <c:v>22.13</c:v>
                </c:pt>
                <c:pt idx="312">
                  <c:v>22.11</c:v>
                </c:pt>
                <c:pt idx="313">
                  <c:v>22.06</c:v>
                </c:pt>
                <c:pt idx="314">
                  <c:v>22.11</c:v>
                </c:pt>
                <c:pt idx="315">
                  <c:v>22.17</c:v>
                </c:pt>
                <c:pt idx="316">
                  <c:v>22.17</c:v>
                </c:pt>
                <c:pt idx="317">
                  <c:v>22.17</c:v>
                </c:pt>
                <c:pt idx="318">
                  <c:v>22.17</c:v>
                </c:pt>
                <c:pt idx="319">
                  <c:v>0</c:v>
                </c:pt>
                <c:pt idx="320">
                  <c:v>22.17</c:v>
                </c:pt>
                <c:pt idx="321">
                  <c:v>22.17</c:v>
                </c:pt>
                <c:pt idx="322">
                  <c:v>22.17</c:v>
                </c:pt>
                <c:pt idx="323">
                  <c:v>22.22</c:v>
                </c:pt>
                <c:pt idx="324">
                  <c:v>22.22</c:v>
                </c:pt>
                <c:pt idx="325">
                  <c:v>22.22</c:v>
                </c:pt>
                <c:pt idx="326">
                  <c:v>22.22</c:v>
                </c:pt>
                <c:pt idx="327">
                  <c:v>22.22</c:v>
                </c:pt>
                <c:pt idx="328">
                  <c:v>22.22</c:v>
                </c:pt>
                <c:pt idx="329">
                  <c:v>22.22</c:v>
                </c:pt>
                <c:pt idx="330">
                  <c:v>22.22</c:v>
                </c:pt>
                <c:pt idx="331">
                  <c:v>22.22</c:v>
                </c:pt>
                <c:pt idx="332">
                  <c:v>22.22</c:v>
                </c:pt>
                <c:pt idx="333">
                  <c:v>22.22</c:v>
                </c:pt>
                <c:pt idx="334">
                  <c:v>22.22</c:v>
                </c:pt>
                <c:pt idx="335">
                  <c:v>22.22</c:v>
                </c:pt>
                <c:pt idx="336">
                  <c:v>22.17</c:v>
                </c:pt>
                <c:pt idx="337">
                  <c:v>22.13</c:v>
                </c:pt>
                <c:pt idx="338">
                  <c:v>22.11</c:v>
                </c:pt>
                <c:pt idx="339">
                  <c:v>22.06</c:v>
                </c:pt>
                <c:pt idx="340">
                  <c:v>22.06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21.94</c:v>
                </c:pt>
                <c:pt idx="345">
                  <c:v>21.94</c:v>
                </c:pt>
                <c:pt idx="346">
                  <c:v>21.94</c:v>
                </c:pt>
                <c:pt idx="347">
                  <c:v>21.94</c:v>
                </c:pt>
                <c:pt idx="348">
                  <c:v>21.94</c:v>
                </c:pt>
                <c:pt idx="349">
                  <c:v>21.91</c:v>
                </c:pt>
                <c:pt idx="350">
                  <c:v>21.89</c:v>
                </c:pt>
                <c:pt idx="351">
                  <c:v>21.83</c:v>
                </c:pt>
                <c:pt idx="352">
                  <c:v>21.83</c:v>
                </c:pt>
                <c:pt idx="353">
                  <c:v>21.8</c:v>
                </c:pt>
                <c:pt idx="354">
                  <c:v>21.78</c:v>
                </c:pt>
                <c:pt idx="355">
                  <c:v>21.78</c:v>
                </c:pt>
                <c:pt idx="356">
                  <c:v>21.78</c:v>
                </c:pt>
                <c:pt idx="357">
                  <c:v>21.78</c:v>
                </c:pt>
                <c:pt idx="358">
                  <c:v>21.74</c:v>
                </c:pt>
                <c:pt idx="359">
                  <c:v>21.67</c:v>
                </c:pt>
                <c:pt idx="360">
                  <c:v>21.72</c:v>
                </c:pt>
                <c:pt idx="361">
                  <c:v>21.67</c:v>
                </c:pt>
                <c:pt idx="362">
                  <c:v>21.67</c:v>
                </c:pt>
                <c:pt idx="363">
                  <c:v>21.61</c:v>
                </c:pt>
                <c:pt idx="364">
                  <c:v>0</c:v>
                </c:pt>
                <c:pt idx="365">
                  <c:v>21.56</c:v>
                </c:pt>
                <c:pt idx="366">
                  <c:v>21.56</c:v>
                </c:pt>
                <c:pt idx="367">
                  <c:v>21.56</c:v>
                </c:pt>
                <c:pt idx="368">
                  <c:v>21.5</c:v>
                </c:pt>
                <c:pt idx="369">
                  <c:v>21.44</c:v>
                </c:pt>
                <c:pt idx="370">
                  <c:v>21.39</c:v>
                </c:pt>
                <c:pt idx="371">
                  <c:v>21.39</c:v>
                </c:pt>
                <c:pt idx="372">
                  <c:v>21.39</c:v>
                </c:pt>
                <c:pt idx="373">
                  <c:v>21.39</c:v>
                </c:pt>
                <c:pt idx="374">
                  <c:v>21.39</c:v>
                </c:pt>
                <c:pt idx="375">
                  <c:v>21.33</c:v>
                </c:pt>
                <c:pt idx="376">
                  <c:v>21.39</c:v>
                </c:pt>
                <c:pt idx="377">
                  <c:v>21.37</c:v>
                </c:pt>
                <c:pt idx="378">
                  <c:v>21.39</c:v>
                </c:pt>
                <c:pt idx="379">
                  <c:v>21.39</c:v>
                </c:pt>
                <c:pt idx="380">
                  <c:v>21.39</c:v>
                </c:pt>
                <c:pt idx="381">
                  <c:v>21.33</c:v>
                </c:pt>
                <c:pt idx="382">
                  <c:v>0</c:v>
                </c:pt>
                <c:pt idx="383">
                  <c:v>21.33</c:v>
                </c:pt>
                <c:pt idx="384">
                  <c:v>21.33</c:v>
                </c:pt>
                <c:pt idx="385">
                  <c:v>21.33</c:v>
                </c:pt>
                <c:pt idx="386">
                  <c:v>21.33</c:v>
                </c:pt>
                <c:pt idx="387">
                  <c:v>21.33</c:v>
                </c:pt>
                <c:pt idx="388">
                  <c:v>21.33</c:v>
                </c:pt>
                <c:pt idx="389">
                  <c:v>21.33</c:v>
                </c:pt>
                <c:pt idx="390">
                  <c:v>21.33</c:v>
                </c:pt>
                <c:pt idx="391">
                  <c:v>21.33</c:v>
                </c:pt>
                <c:pt idx="392">
                  <c:v>21.39</c:v>
                </c:pt>
                <c:pt idx="393">
                  <c:v>21.36</c:v>
                </c:pt>
                <c:pt idx="394">
                  <c:v>21.39</c:v>
                </c:pt>
                <c:pt idx="395">
                  <c:v>21.33</c:v>
                </c:pt>
                <c:pt idx="396">
                  <c:v>21.37</c:v>
                </c:pt>
                <c:pt idx="397">
                  <c:v>21.39</c:v>
                </c:pt>
                <c:pt idx="398">
                  <c:v>21.39</c:v>
                </c:pt>
                <c:pt idx="399">
                  <c:v>21.39</c:v>
                </c:pt>
                <c:pt idx="400">
                  <c:v>21.42</c:v>
                </c:pt>
                <c:pt idx="401">
                  <c:v>21.44</c:v>
                </c:pt>
                <c:pt idx="402">
                  <c:v>21.44</c:v>
                </c:pt>
                <c:pt idx="403">
                  <c:v>21.44</c:v>
                </c:pt>
                <c:pt idx="404">
                  <c:v>21.44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21.53</c:v>
                </c:pt>
                <c:pt idx="411">
                  <c:v>21.56</c:v>
                </c:pt>
                <c:pt idx="412">
                  <c:v>21.56</c:v>
                </c:pt>
                <c:pt idx="413">
                  <c:v>21.57</c:v>
                </c:pt>
                <c:pt idx="414">
                  <c:v>21.56</c:v>
                </c:pt>
                <c:pt idx="415">
                  <c:v>21.56</c:v>
                </c:pt>
                <c:pt idx="416">
                  <c:v>21.61</c:v>
                </c:pt>
                <c:pt idx="417">
                  <c:v>21.61</c:v>
                </c:pt>
                <c:pt idx="418">
                  <c:v>21.61</c:v>
                </c:pt>
                <c:pt idx="419">
                  <c:v>21.67</c:v>
                </c:pt>
                <c:pt idx="420">
                  <c:v>21.67</c:v>
                </c:pt>
                <c:pt idx="421">
                  <c:v>21.67</c:v>
                </c:pt>
                <c:pt idx="422">
                  <c:v>21.67</c:v>
                </c:pt>
                <c:pt idx="423">
                  <c:v>21.72</c:v>
                </c:pt>
                <c:pt idx="424">
                  <c:v>21.72</c:v>
                </c:pt>
                <c:pt idx="425">
                  <c:v>21.72</c:v>
                </c:pt>
                <c:pt idx="426">
                  <c:v>21.67</c:v>
                </c:pt>
                <c:pt idx="427">
                  <c:v>21.67</c:v>
                </c:pt>
                <c:pt idx="428">
                  <c:v>21.61</c:v>
                </c:pt>
                <c:pt idx="429">
                  <c:v>21.61</c:v>
                </c:pt>
                <c:pt idx="430">
                  <c:v>21.61</c:v>
                </c:pt>
                <c:pt idx="431">
                  <c:v>21.61</c:v>
                </c:pt>
                <c:pt idx="432">
                  <c:v>21.56</c:v>
                </c:pt>
                <c:pt idx="433">
                  <c:v>21.56</c:v>
                </c:pt>
                <c:pt idx="434">
                  <c:v>21.56</c:v>
                </c:pt>
                <c:pt idx="435">
                  <c:v>21.56</c:v>
                </c:pt>
                <c:pt idx="436">
                  <c:v>21.56</c:v>
                </c:pt>
                <c:pt idx="437">
                  <c:v>21.56</c:v>
                </c:pt>
                <c:pt idx="438">
                  <c:v>21.56</c:v>
                </c:pt>
                <c:pt idx="439">
                  <c:v>21.56</c:v>
                </c:pt>
                <c:pt idx="440">
                  <c:v>21.56</c:v>
                </c:pt>
                <c:pt idx="441">
                  <c:v>21.5</c:v>
                </c:pt>
                <c:pt idx="442">
                  <c:v>21.54</c:v>
                </c:pt>
                <c:pt idx="443">
                  <c:v>21.53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21.52</c:v>
                </c:pt>
                <c:pt idx="448">
                  <c:v>21.53</c:v>
                </c:pt>
                <c:pt idx="449">
                  <c:v>21.56</c:v>
                </c:pt>
                <c:pt idx="450">
                  <c:v>21.52</c:v>
                </c:pt>
                <c:pt idx="451">
                  <c:v>21.54</c:v>
                </c:pt>
                <c:pt idx="452">
                  <c:v>21.56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21.56</c:v>
                </c:pt>
                <c:pt idx="462">
                  <c:v>21.56</c:v>
                </c:pt>
                <c:pt idx="463">
                  <c:v>21.57</c:v>
                </c:pt>
                <c:pt idx="464">
                  <c:v>21.56</c:v>
                </c:pt>
                <c:pt idx="465">
                  <c:v>21.57</c:v>
                </c:pt>
                <c:pt idx="466">
                  <c:v>21.56</c:v>
                </c:pt>
                <c:pt idx="467">
                  <c:v>21.56</c:v>
                </c:pt>
                <c:pt idx="468">
                  <c:v>21.56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21.39</c:v>
                </c:pt>
                <c:pt idx="479">
                  <c:v>21.39</c:v>
                </c:pt>
                <c:pt idx="480">
                  <c:v>21.39</c:v>
                </c:pt>
                <c:pt idx="481">
                  <c:v>21.33</c:v>
                </c:pt>
                <c:pt idx="482">
                  <c:v>21.33</c:v>
                </c:pt>
                <c:pt idx="483">
                  <c:v>21.28</c:v>
                </c:pt>
                <c:pt idx="484">
                  <c:v>21.29</c:v>
                </c:pt>
                <c:pt idx="485">
                  <c:v>21.28</c:v>
                </c:pt>
                <c:pt idx="486">
                  <c:v>21.25</c:v>
                </c:pt>
                <c:pt idx="487">
                  <c:v>21.22</c:v>
                </c:pt>
                <c:pt idx="488">
                  <c:v>21.19</c:v>
                </c:pt>
                <c:pt idx="489">
                  <c:v>21.17</c:v>
                </c:pt>
                <c:pt idx="490">
                  <c:v>21.17</c:v>
                </c:pt>
                <c:pt idx="491">
                  <c:v>21.17</c:v>
                </c:pt>
                <c:pt idx="492">
                  <c:v>21.11</c:v>
                </c:pt>
                <c:pt idx="493">
                  <c:v>0</c:v>
                </c:pt>
                <c:pt idx="494">
                  <c:v>21.06</c:v>
                </c:pt>
                <c:pt idx="495">
                  <c:v>21.06</c:v>
                </c:pt>
                <c:pt idx="496">
                  <c:v>21</c:v>
                </c:pt>
                <c:pt idx="497">
                  <c:v>21</c:v>
                </c:pt>
                <c:pt idx="498">
                  <c:v>20.94</c:v>
                </c:pt>
                <c:pt idx="499">
                  <c:v>20.89</c:v>
                </c:pt>
                <c:pt idx="500">
                  <c:v>20.94</c:v>
                </c:pt>
                <c:pt idx="501">
                  <c:v>20.94</c:v>
                </c:pt>
                <c:pt idx="502">
                  <c:v>21</c:v>
                </c:pt>
                <c:pt idx="503">
                  <c:v>21.06</c:v>
                </c:pt>
                <c:pt idx="50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4-4CE7-81D0-10EE63792B9F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Estacion2_3_12_2023!$B$1:$B$505</c:f>
              <c:numCache>
                <c:formatCode>h:mm:ss</c:formatCode>
                <c:ptCount val="505"/>
                <c:pt idx="0">
                  <c:v>3.9351851851851852E-4</c:v>
                </c:pt>
                <c:pt idx="1">
                  <c:v>2.4189814814814816E-3</c:v>
                </c:pt>
                <c:pt idx="2">
                  <c:v>4.2824074074074075E-3</c:v>
                </c:pt>
                <c:pt idx="3">
                  <c:v>6.0995370370370361E-3</c:v>
                </c:pt>
                <c:pt idx="4">
                  <c:v>8.0439814814814818E-3</c:v>
                </c:pt>
                <c:pt idx="5">
                  <c:v>9.8379629629629633E-3</c:v>
                </c:pt>
                <c:pt idx="6">
                  <c:v>1.2268518518518519E-2</c:v>
                </c:pt>
                <c:pt idx="7">
                  <c:v>1.4004629629629631E-2</c:v>
                </c:pt>
                <c:pt idx="8">
                  <c:v>1.5914351851851853E-2</c:v>
                </c:pt>
                <c:pt idx="9">
                  <c:v>1.7615740740740741E-2</c:v>
                </c:pt>
                <c:pt idx="10">
                  <c:v>1.9594907407407405E-2</c:v>
                </c:pt>
                <c:pt idx="11">
                  <c:v>2.1261574074074075E-2</c:v>
                </c:pt>
                <c:pt idx="12">
                  <c:v>2.2627314814814819E-2</c:v>
                </c:pt>
                <c:pt idx="13">
                  <c:v>2.5034722222222222E-2</c:v>
                </c:pt>
                <c:pt idx="14">
                  <c:v>2.7337962962962963E-2</c:v>
                </c:pt>
                <c:pt idx="15">
                  <c:v>2.9189814814814811E-2</c:v>
                </c:pt>
                <c:pt idx="16">
                  <c:v>3.1018518518518515E-2</c:v>
                </c:pt>
                <c:pt idx="17">
                  <c:v>3.2962962962962965E-2</c:v>
                </c:pt>
                <c:pt idx="18">
                  <c:v>3.4629629629629628E-2</c:v>
                </c:pt>
                <c:pt idx="19">
                  <c:v>3.6481481481481483E-2</c:v>
                </c:pt>
                <c:pt idx="20">
                  <c:v>3.8912037037037037E-2</c:v>
                </c:pt>
                <c:pt idx="21">
                  <c:v>4.0833333333333333E-2</c:v>
                </c:pt>
                <c:pt idx="22">
                  <c:v>4.2534722222222217E-2</c:v>
                </c:pt>
                <c:pt idx="23">
                  <c:v>4.4351851851851858E-2</c:v>
                </c:pt>
                <c:pt idx="24">
                  <c:v>4.7303240740740743E-2</c:v>
                </c:pt>
                <c:pt idx="25">
                  <c:v>4.9675925925925929E-2</c:v>
                </c:pt>
                <c:pt idx="26">
                  <c:v>5.1805555555555556E-2</c:v>
                </c:pt>
                <c:pt idx="27">
                  <c:v>5.3587962962962969E-2</c:v>
                </c:pt>
                <c:pt idx="28">
                  <c:v>5.5694444444444442E-2</c:v>
                </c:pt>
                <c:pt idx="29">
                  <c:v>5.7719907407407407E-2</c:v>
                </c:pt>
                <c:pt idx="30">
                  <c:v>5.966435185185185E-2</c:v>
                </c:pt>
                <c:pt idx="31">
                  <c:v>6.1400462962962969E-2</c:v>
                </c:pt>
                <c:pt idx="32">
                  <c:v>6.3194444444444442E-2</c:v>
                </c:pt>
                <c:pt idx="33">
                  <c:v>6.5011574074074083E-2</c:v>
                </c:pt>
                <c:pt idx="34">
                  <c:v>6.6840277777777776E-2</c:v>
                </c:pt>
                <c:pt idx="35">
                  <c:v>9.3576388888888876E-2</c:v>
                </c:pt>
                <c:pt idx="36">
                  <c:v>9.5405092592592597E-2</c:v>
                </c:pt>
                <c:pt idx="37">
                  <c:v>9.677083333333332E-2</c:v>
                </c:pt>
                <c:pt idx="38">
                  <c:v>9.9050925925925917E-2</c:v>
                </c:pt>
                <c:pt idx="39">
                  <c:v>0.10086805555555556</c:v>
                </c:pt>
                <c:pt idx="40">
                  <c:v>0.10269675925925925</c:v>
                </c:pt>
                <c:pt idx="41">
                  <c:v>0.10454861111111112</c:v>
                </c:pt>
                <c:pt idx="42">
                  <c:v>0.10636574074074073</c:v>
                </c:pt>
                <c:pt idx="43">
                  <c:v>0.10819444444444444</c:v>
                </c:pt>
                <c:pt idx="44">
                  <c:v>0.10998842592592593</c:v>
                </c:pt>
                <c:pt idx="45">
                  <c:v>0.11180555555555556</c:v>
                </c:pt>
                <c:pt idx="46">
                  <c:v>0.11363425925925925</c:v>
                </c:pt>
                <c:pt idx="47">
                  <c:v>0.1154513888888889</c:v>
                </c:pt>
                <c:pt idx="48">
                  <c:v>0.11728009259259259</c:v>
                </c:pt>
                <c:pt idx="49">
                  <c:v>0.11909722222222223</c:v>
                </c:pt>
                <c:pt idx="50">
                  <c:v>0.12092592592592592</c:v>
                </c:pt>
                <c:pt idx="51">
                  <c:v>0.12274305555555555</c:v>
                </c:pt>
                <c:pt idx="52">
                  <c:v>0.12457175925925927</c:v>
                </c:pt>
                <c:pt idx="53">
                  <c:v>0.12638888888888888</c:v>
                </c:pt>
                <c:pt idx="54">
                  <c:v>0.12821759259259261</c:v>
                </c:pt>
                <c:pt idx="55">
                  <c:v>0.13006944444444443</c:v>
                </c:pt>
                <c:pt idx="56">
                  <c:v>0.13189814814814815</c:v>
                </c:pt>
                <c:pt idx="57">
                  <c:v>0.13371527777777778</c:v>
                </c:pt>
                <c:pt idx="58">
                  <c:v>0.13550925925925925</c:v>
                </c:pt>
                <c:pt idx="59">
                  <c:v>0.13733796296296297</c:v>
                </c:pt>
                <c:pt idx="60">
                  <c:v>0.13915509259259259</c:v>
                </c:pt>
                <c:pt idx="61">
                  <c:v>0.14098379629629629</c:v>
                </c:pt>
                <c:pt idx="62">
                  <c:v>0.14292824074074073</c:v>
                </c:pt>
                <c:pt idx="63">
                  <c:v>0.14462962962962964</c:v>
                </c:pt>
                <c:pt idx="64">
                  <c:v>0.14644675925925926</c:v>
                </c:pt>
                <c:pt idx="65">
                  <c:v>0.14827546296296296</c:v>
                </c:pt>
                <c:pt idx="66">
                  <c:v>0.15009259259259258</c:v>
                </c:pt>
                <c:pt idx="67">
                  <c:v>0.15192129629629628</c:v>
                </c:pt>
                <c:pt idx="68">
                  <c:v>0.15377314814814816</c:v>
                </c:pt>
                <c:pt idx="69">
                  <c:v>0.15559027777777779</c:v>
                </c:pt>
                <c:pt idx="70">
                  <c:v>0.15753472222222223</c:v>
                </c:pt>
                <c:pt idx="71">
                  <c:v>0.15921296296296297</c:v>
                </c:pt>
                <c:pt idx="72">
                  <c:v>0.1610648148148148</c:v>
                </c:pt>
                <c:pt idx="73">
                  <c:v>0.16285879629629629</c:v>
                </c:pt>
                <c:pt idx="74">
                  <c:v>0.16471064814814815</c:v>
                </c:pt>
                <c:pt idx="75">
                  <c:v>0.16650462962962961</c:v>
                </c:pt>
                <c:pt idx="76">
                  <c:v>0.16832175925925927</c:v>
                </c:pt>
                <c:pt idx="77">
                  <c:v>0.17015046296296296</c:v>
                </c:pt>
                <c:pt idx="78">
                  <c:v>0.17151620370370371</c:v>
                </c:pt>
                <c:pt idx="79">
                  <c:v>0.17379629629629631</c:v>
                </c:pt>
                <c:pt idx="80">
                  <c:v>0.17622685185185186</c:v>
                </c:pt>
                <c:pt idx="81">
                  <c:v>0.17804398148148148</c:v>
                </c:pt>
                <c:pt idx="82">
                  <c:v>0.1799074074074074</c:v>
                </c:pt>
                <c:pt idx="83">
                  <c:v>0.18172453703703703</c:v>
                </c:pt>
                <c:pt idx="84">
                  <c:v>0.18355324074074075</c:v>
                </c:pt>
                <c:pt idx="85">
                  <c:v>0.18537037037037038</c:v>
                </c:pt>
                <c:pt idx="86">
                  <c:v>0.18719907407407407</c:v>
                </c:pt>
                <c:pt idx="87">
                  <c:v>0.18899305555555557</c:v>
                </c:pt>
                <c:pt idx="88">
                  <c:v>0.19081018518518519</c:v>
                </c:pt>
                <c:pt idx="89">
                  <c:v>0.19263888888888889</c:v>
                </c:pt>
                <c:pt idx="90">
                  <c:v>0.19449074074074071</c:v>
                </c:pt>
                <c:pt idx="91">
                  <c:v>0.19628472222222224</c:v>
                </c:pt>
                <c:pt idx="92">
                  <c:v>0.19810185185185183</c:v>
                </c:pt>
                <c:pt idx="93">
                  <c:v>0.19993055555555558</c:v>
                </c:pt>
                <c:pt idx="94">
                  <c:v>0.20174768518518518</c:v>
                </c:pt>
                <c:pt idx="95">
                  <c:v>0.20372685185185188</c:v>
                </c:pt>
                <c:pt idx="96">
                  <c:v>0.20542824074074073</c:v>
                </c:pt>
                <c:pt idx="97">
                  <c:v>0.20724537037037036</c:v>
                </c:pt>
                <c:pt idx="98">
                  <c:v>0.20903935185185185</c:v>
                </c:pt>
                <c:pt idx="99">
                  <c:v>0.21089120370370371</c:v>
                </c:pt>
                <c:pt idx="100">
                  <c:v>0.2127199074074074</c:v>
                </c:pt>
                <c:pt idx="101">
                  <c:v>0.21453703703703705</c:v>
                </c:pt>
                <c:pt idx="102">
                  <c:v>0.21633101851851852</c:v>
                </c:pt>
                <c:pt idx="103">
                  <c:v>0.21827546296296296</c:v>
                </c:pt>
                <c:pt idx="104">
                  <c:v>0.22109953703703702</c:v>
                </c:pt>
                <c:pt idx="105">
                  <c:v>0.22302083333333333</c:v>
                </c:pt>
                <c:pt idx="106">
                  <c:v>0.22483796296296296</c:v>
                </c:pt>
                <c:pt idx="107">
                  <c:v>0.22666666666666668</c:v>
                </c:pt>
                <c:pt idx="108">
                  <c:v>0.22851851851851854</c:v>
                </c:pt>
                <c:pt idx="109">
                  <c:v>0.23091435185185186</c:v>
                </c:pt>
                <c:pt idx="110">
                  <c:v>0.23276620370370371</c:v>
                </c:pt>
                <c:pt idx="111">
                  <c:v>0.23456018518518518</c:v>
                </c:pt>
                <c:pt idx="112">
                  <c:v>0.23699074074074075</c:v>
                </c:pt>
                <c:pt idx="113">
                  <c:v>0.23881944444444445</c:v>
                </c:pt>
                <c:pt idx="114">
                  <c:v>0.24063657407407404</c:v>
                </c:pt>
                <c:pt idx="115">
                  <c:v>0.24246527777777779</c:v>
                </c:pt>
                <c:pt idx="116">
                  <c:v>0.24428240740740739</c:v>
                </c:pt>
                <c:pt idx="117">
                  <c:v>0.24611111111111109</c:v>
                </c:pt>
                <c:pt idx="118">
                  <c:v>0.24792824074074074</c:v>
                </c:pt>
                <c:pt idx="119">
                  <c:v>0.24975694444444443</c:v>
                </c:pt>
                <c:pt idx="120">
                  <c:v>0.25158564814814816</c:v>
                </c:pt>
                <c:pt idx="121">
                  <c:v>0.25343749999999998</c:v>
                </c:pt>
                <c:pt idx="122">
                  <c:v>0.2558333333333333</c:v>
                </c:pt>
                <c:pt idx="123">
                  <c:v>0.2578125</c:v>
                </c:pt>
                <c:pt idx="124">
                  <c:v>0.25947916666666665</c:v>
                </c:pt>
                <c:pt idx="125">
                  <c:v>0.26190972222222225</c:v>
                </c:pt>
                <c:pt idx="126">
                  <c:v>0.26373842592592595</c:v>
                </c:pt>
                <c:pt idx="127">
                  <c:v>0.26555555555555554</c:v>
                </c:pt>
                <c:pt idx="128">
                  <c:v>0.26738425925925929</c:v>
                </c:pt>
                <c:pt idx="129">
                  <c:v>0.26981481481481479</c:v>
                </c:pt>
                <c:pt idx="130">
                  <c:v>0.27118055555555554</c:v>
                </c:pt>
                <c:pt idx="131">
                  <c:v>0.27346064814814813</c:v>
                </c:pt>
                <c:pt idx="132">
                  <c:v>0.27527777777777779</c:v>
                </c:pt>
                <c:pt idx="133">
                  <c:v>0.27710648148148148</c:v>
                </c:pt>
                <c:pt idx="134">
                  <c:v>0.27895833333333336</c:v>
                </c:pt>
                <c:pt idx="135">
                  <c:v>0.28090277777777778</c:v>
                </c:pt>
                <c:pt idx="136">
                  <c:v>0.28260416666666666</c:v>
                </c:pt>
                <c:pt idx="137">
                  <c:v>0.28439814814814818</c:v>
                </c:pt>
                <c:pt idx="138">
                  <c:v>0.28621527777777778</c:v>
                </c:pt>
                <c:pt idx="139">
                  <c:v>0.28804398148148147</c:v>
                </c:pt>
                <c:pt idx="140">
                  <c:v>0.2898958333333333</c:v>
                </c:pt>
                <c:pt idx="141">
                  <c:v>0.29168981481481482</c:v>
                </c:pt>
                <c:pt idx="142">
                  <c:v>0.29350694444444442</c:v>
                </c:pt>
                <c:pt idx="143">
                  <c:v>0.29545138888888889</c:v>
                </c:pt>
                <c:pt idx="144">
                  <c:v>0.29715277777777777</c:v>
                </c:pt>
                <c:pt idx="145">
                  <c:v>0.29898148148148146</c:v>
                </c:pt>
                <c:pt idx="146">
                  <c:v>0.30141203703703706</c:v>
                </c:pt>
                <c:pt idx="147">
                  <c:v>0.3033912037037037</c:v>
                </c:pt>
                <c:pt idx="148">
                  <c:v>0.30569444444444444</c:v>
                </c:pt>
                <c:pt idx="149">
                  <c:v>0.30752314814814813</c:v>
                </c:pt>
                <c:pt idx="150">
                  <c:v>0.30931712962962959</c:v>
                </c:pt>
                <c:pt idx="151">
                  <c:v>0.31113425925925925</c:v>
                </c:pt>
                <c:pt idx="152">
                  <c:v>0.31296296296296294</c:v>
                </c:pt>
                <c:pt idx="153">
                  <c:v>0.31539351851851855</c:v>
                </c:pt>
                <c:pt idx="154">
                  <c:v>0.31721064814814814</c:v>
                </c:pt>
                <c:pt idx="155">
                  <c:v>0.31915509259259262</c:v>
                </c:pt>
                <c:pt idx="156">
                  <c:v>0.32085648148148149</c:v>
                </c:pt>
                <c:pt idx="157">
                  <c:v>0.32268518518518519</c:v>
                </c:pt>
                <c:pt idx="158">
                  <c:v>0.32450231481481479</c:v>
                </c:pt>
                <c:pt idx="159">
                  <c:v>0.32633101851851848</c:v>
                </c:pt>
                <c:pt idx="160">
                  <c:v>0.32818287037037036</c:v>
                </c:pt>
                <c:pt idx="161">
                  <c:v>0.33012731481481478</c:v>
                </c:pt>
                <c:pt idx="162">
                  <c:v>0.33182870370370371</c:v>
                </c:pt>
                <c:pt idx="163">
                  <c:v>0.33377314814814812</c:v>
                </c:pt>
                <c:pt idx="164">
                  <c:v>0.33605324074074078</c:v>
                </c:pt>
                <c:pt idx="165">
                  <c:v>0.33787037037037032</c:v>
                </c:pt>
                <c:pt idx="166">
                  <c:v>0.33969907407407413</c:v>
                </c:pt>
                <c:pt idx="167">
                  <c:v>0.34151620370370367</c:v>
                </c:pt>
                <c:pt idx="168">
                  <c:v>0.34334490740740736</c:v>
                </c:pt>
                <c:pt idx="169">
                  <c:v>0.34564814814814815</c:v>
                </c:pt>
                <c:pt idx="170">
                  <c:v>0.34759259259259262</c:v>
                </c:pt>
                <c:pt idx="171">
                  <c:v>0.35002314814814817</c:v>
                </c:pt>
                <c:pt idx="172">
                  <c:v>0.35185185185185186</c:v>
                </c:pt>
                <c:pt idx="173">
                  <c:v>0.35370370370370369</c:v>
                </c:pt>
                <c:pt idx="174">
                  <c:v>0.35609953703703701</c:v>
                </c:pt>
                <c:pt idx="175">
                  <c:v>0.35853009259259255</c:v>
                </c:pt>
                <c:pt idx="176">
                  <c:v>0.36035879629629625</c:v>
                </c:pt>
                <c:pt idx="177">
                  <c:v>0.362337962962963</c:v>
                </c:pt>
                <c:pt idx="178">
                  <c:v>0.36403935185185188</c:v>
                </c:pt>
                <c:pt idx="179">
                  <c:v>0.36582175925925925</c:v>
                </c:pt>
                <c:pt idx="180">
                  <c:v>0.36765046296296294</c:v>
                </c:pt>
                <c:pt idx="181">
                  <c:v>0.36947916666666664</c:v>
                </c:pt>
                <c:pt idx="182">
                  <c:v>0.37084490740740739</c:v>
                </c:pt>
                <c:pt idx="183">
                  <c:v>0.37312499999999998</c:v>
                </c:pt>
                <c:pt idx="184">
                  <c:v>0.37555555555555559</c:v>
                </c:pt>
                <c:pt idx="185">
                  <c:v>0.37740740740740741</c:v>
                </c:pt>
                <c:pt idx="186">
                  <c:v>0.37935185185185188</c:v>
                </c:pt>
                <c:pt idx="187">
                  <c:v>0.38174768518518515</c:v>
                </c:pt>
                <c:pt idx="188">
                  <c:v>0.38344907407407408</c:v>
                </c:pt>
                <c:pt idx="189">
                  <c:v>0.38527777777777777</c:v>
                </c:pt>
                <c:pt idx="190">
                  <c:v>0.38770833333333332</c:v>
                </c:pt>
                <c:pt idx="191">
                  <c:v>0.38952546296296298</c:v>
                </c:pt>
                <c:pt idx="192">
                  <c:v>0.39135416666666667</c:v>
                </c:pt>
                <c:pt idx="193">
                  <c:v>0.3932060185185185</c:v>
                </c:pt>
                <c:pt idx="194">
                  <c:v>0.39500000000000002</c:v>
                </c:pt>
                <c:pt idx="195">
                  <c:v>0.39681712962962962</c:v>
                </c:pt>
                <c:pt idx="196">
                  <c:v>0.39864583333333337</c:v>
                </c:pt>
                <c:pt idx="197">
                  <c:v>0.40046296296296297</c:v>
                </c:pt>
                <c:pt idx="198">
                  <c:v>0.40229166666666666</c:v>
                </c:pt>
                <c:pt idx="199">
                  <c:v>0.40414351851851849</c:v>
                </c:pt>
                <c:pt idx="200">
                  <c:v>0.40608796296296296</c:v>
                </c:pt>
                <c:pt idx="201">
                  <c:v>0.40788194444444442</c:v>
                </c:pt>
                <c:pt idx="202">
                  <c:v>0.40960648148148149</c:v>
                </c:pt>
                <c:pt idx="203">
                  <c:v>0.41143518518518518</c:v>
                </c:pt>
                <c:pt idx="204">
                  <c:v>0.4132291666666667</c:v>
                </c:pt>
                <c:pt idx="205">
                  <c:v>0.41504629629629625</c:v>
                </c:pt>
                <c:pt idx="206">
                  <c:v>0.41690972222222222</c:v>
                </c:pt>
                <c:pt idx="207">
                  <c:v>0.41869212962962959</c:v>
                </c:pt>
                <c:pt idx="208">
                  <c:v>0.42019675925925926</c:v>
                </c:pt>
                <c:pt idx="209">
                  <c:v>0.42233796296296294</c:v>
                </c:pt>
                <c:pt idx="210">
                  <c:v>0.42416666666666664</c:v>
                </c:pt>
                <c:pt idx="211">
                  <c:v>0.42598379629629629</c:v>
                </c:pt>
                <c:pt idx="212">
                  <c:v>0.42784722222222221</c:v>
                </c:pt>
                <c:pt idx="213">
                  <c:v>0.42979166666666663</c:v>
                </c:pt>
                <c:pt idx="214">
                  <c:v>0.43160879629629628</c:v>
                </c:pt>
                <c:pt idx="215">
                  <c:v>0.43331018518518521</c:v>
                </c:pt>
                <c:pt idx="216">
                  <c:v>0.43510416666666668</c:v>
                </c:pt>
                <c:pt idx="217">
                  <c:v>0.43708333333333332</c:v>
                </c:pt>
                <c:pt idx="218">
                  <c:v>0.43878472222222226</c:v>
                </c:pt>
                <c:pt idx="219">
                  <c:v>0.44057870370370367</c:v>
                </c:pt>
                <c:pt idx="220">
                  <c:v>0.44300925925925921</c:v>
                </c:pt>
                <c:pt idx="221">
                  <c:v>0.44482638888888887</c:v>
                </c:pt>
                <c:pt idx="222">
                  <c:v>0.44665509259259256</c:v>
                </c:pt>
                <c:pt idx="223">
                  <c:v>0.44847222222222222</c:v>
                </c:pt>
                <c:pt idx="224">
                  <c:v>0.45030092592592591</c:v>
                </c:pt>
                <c:pt idx="225">
                  <c:v>0.45211805555555556</c:v>
                </c:pt>
                <c:pt idx="226">
                  <c:v>0.45409722222222221</c:v>
                </c:pt>
                <c:pt idx="227">
                  <c:v>0.45652777777777781</c:v>
                </c:pt>
                <c:pt idx="228">
                  <c:v>0.4581944444444444</c:v>
                </c:pt>
                <c:pt idx="229">
                  <c:v>0.4600231481481481</c:v>
                </c:pt>
                <c:pt idx="230">
                  <c:v>0.4624537037037037</c:v>
                </c:pt>
                <c:pt idx="231">
                  <c:v>0.46427083333333335</c:v>
                </c:pt>
                <c:pt idx="232">
                  <c:v>0.46609953703703705</c:v>
                </c:pt>
                <c:pt idx="233">
                  <c:v>0.4679166666666667</c:v>
                </c:pt>
                <c:pt idx="234">
                  <c:v>0.4697453703703704</c:v>
                </c:pt>
                <c:pt idx="235">
                  <c:v>0.47156250000000005</c:v>
                </c:pt>
                <c:pt idx="236">
                  <c:v>0.47350694444444441</c:v>
                </c:pt>
                <c:pt idx="237">
                  <c:v>0.47520833333333329</c:v>
                </c:pt>
                <c:pt idx="238">
                  <c:v>0.47703703703703698</c:v>
                </c:pt>
                <c:pt idx="239">
                  <c:v>0.47888888888888892</c:v>
                </c:pt>
                <c:pt idx="240">
                  <c:v>0.48071759259259261</c:v>
                </c:pt>
                <c:pt idx="241">
                  <c:v>0.48311342592592593</c:v>
                </c:pt>
                <c:pt idx="242">
                  <c:v>0.48493055555555559</c:v>
                </c:pt>
                <c:pt idx="243">
                  <c:v>0.48737268518518517</c:v>
                </c:pt>
                <c:pt idx="244">
                  <c:v>0.48918981481481483</c:v>
                </c:pt>
                <c:pt idx="245">
                  <c:v>0.49101851851851852</c:v>
                </c:pt>
                <c:pt idx="246">
                  <c:v>0.49344907407407407</c:v>
                </c:pt>
                <c:pt idx="247">
                  <c:v>0.49517361111111113</c:v>
                </c:pt>
                <c:pt idx="248">
                  <c:v>0.49709490740740742</c:v>
                </c:pt>
                <c:pt idx="249">
                  <c:v>0.49891203703703701</c:v>
                </c:pt>
                <c:pt idx="250">
                  <c:v>0.50074074074074071</c:v>
                </c:pt>
                <c:pt idx="251">
                  <c:v>0.50259259259259259</c:v>
                </c:pt>
                <c:pt idx="252">
                  <c:v>0.50453703703703701</c:v>
                </c:pt>
                <c:pt idx="253">
                  <c:v>0.50623842592592594</c:v>
                </c:pt>
                <c:pt idx="254">
                  <c:v>0.5080324074074074</c:v>
                </c:pt>
                <c:pt idx="255">
                  <c:v>0.50984953703703706</c:v>
                </c:pt>
                <c:pt idx="256">
                  <c:v>0.51228009259259266</c:v>
                </c:pt>
                <c:pt idx="257">
                  <c:v>0.51410879629629636</c:v>
                </c:pt>
                <c:pt idx="258">
                  <c:v>0.5159259259259259</c:v>
                </c:pt>
                <c:pt idx="259">
                  <c:v>0.51777777777777778</c:v>
                </c:pt>
                <c:pt idx="260">
                  <c:v>0.51969907407407401</c:v>
                </c:pt>
                <c:pt idx="261">
                  <c:v>0.52140046296296294</c:v>
                </c:pt>
                <c:pt idx="262">
                  <c:v>0.5232175925925926</c:v>
                </c:pt>
                <c:pt idx="263">
                  <c:v>0.5256481481481482</c:v>
                </c:pt>
                <c:pt idx="264">
                  <c:v>0.52749999999999997</c:v>
                </c:pt>
                <c:pt idx="265">
                  <c:v>0.53063657407407405</c:v>
                </c:pt>
                <c:pt idx="266">
                  <c:v>0.53233796296296299</c:v>
                </c:pt>
                <c:pt idx="267">
                  <c:v>0.5348032407407407</c:v>
                </c:pt>
                <c:pt idx="268">
                  <c:v>0.53658564814814813</c:v>
                </c:pt>
                <c:pt idx="269">
                  <c:v>0.53905092592592596</c:v>
                </c:pt>
                <c:pt idx="270">
                  <c:v>0.54096064814814815</c:v>
                </c:pt>
                <c:pt idx="271">
                  <c:v>0.54282407407407407</c:v>
                </c:pt>
                <c:pt idx="272">
                  <c:v>0.54476851851851849</c:v>
                </c:pt>
                <c:pt idx="273">
                  <c:v>0.54704861111111114</c:v>
                </c:pt>
                <c:pt idx="274">
                  <c:v>0.54874999999999996</c:v>
                </c:pt>
                <c:pt idx="275">
                  <c:v>0.55056712962962961</c:v>
                </c:pt>
                <c:pt idx="276">
                  <c:v>0.5524189814814815</c:v>
                </c:pt>
                <c:pt idx="277">
                  <c:v>0.55424768518518519</c:v>
                </c:pt>
                <c:pt idx="278">
                  <c:v>0.55619212962962961</c:v>
                </c:pt>
                <c:pt idx="279">
                  <c:v>0.55798611111111118</c:v>
                </c:pt>
                <c:pt idx="280">
                  <c:v>0.5602893518518518</c:v>
                </c:pt>
                <c:pt idx="281">
                  <c:v>0.56214120370370368</c:v>
                </c:pt>
                <c:pt idx="282">
                  <c:v>0.56393518518518515</c:v>
                </c:pt>
                <c:pt idx="283">
                  <c:v>0.56576388888888884</c:v>
                </c:pt>
                <c:pt idx="284">
                  <c:v>0.5675810185185185</c:v>
                </c:pt>
                <c:pt idx="285">
                  <c:v>0.56940972222222219</c:v>
                </c:pt>
                <c:pt idx="286">
                  <c:v>0.57184027777777779</c:v>
                </c:pt>
                <c:pt idx="287">
                  <c:v>0.57365740740740734</c:v>
                </c:pt>
                <c:pt idx="288">
                  <c:v>0.57548611111111114</c:v>
                </c:pt>
                <c:pt idx="289">
                  <c:v>0.57733796296296302</c:v>
                </c:pt>
                <c:pt idx="290">
                  <c:v>0.57928240740740744</c:v>
                </c:pt>
                <c:pt idx="291">
                  <c:v>0.58098379629629626</c:v>
                </c:pt>
                <c:pt idx="292">
                  <c:v>0.58289351851851856</c:v>
                </c:pt>
                <c:pt idx="293">
                  <c:v>0.58459490740740738</c:v>
                </c:pt>
                <c:pt idx="294">
                  <c:v>0.58642361111111108</c:v>
                </c:pt>
                <c:pt idx="295">
                  <c:v>0.5883680555555556</c:v>
                </c:pt>
                <c:pt idx="296">
                  <c:v>0.59006944444444442</c:v>
                </c:pt>
                <c:pt idx="297">
                  <c:v>0.59188657407407408</c:v>
                </c:pt>
                <c:pt idx="298">
                  <c:v>0.59371527777777777</c:v>
                </c:pt>
                <c:pt idx="299">
                  <c:v>0.59520833333333334</c:v>
                </c:pt>
                <c:pt idx="300">
                  <c:v>0.59788194444444442</c:v>
                </c:pt>
                <c:pt idx="301">
                  <c:v>0.59979166666666661</c:v>
                </c:pt>
                <c:pt idx="302">
                  <c:v>0.60160879629629627</c:v>
                </c:pt>
                <c:pt idx="303">
                  <c:v>0.60347222222222219</c:v>
                </c:pt>
                <c:pt idx="304">
                  <c:v>0.6054166666666666</c:v>
                </c:pt>
                <c:pt idx="305">
                  <c:v>0.60708333333333331</c:v>
                </c:pt>
                <c:pt idx="306">
                  <c:v>0.60951388888888891</c:v>
                </c:pt>
                <c:pt idx="307">
                  <c:v>0.61194444444444451</c:v>
                </c:pt>
                <c:pt idx="308">
                  <c:v>0.61377314814814821</c:v>
                </c:pt>
                <c:pt idx="309">
                  <c:v>0.6162037037037037</c:v>
                </c:pt>
                <c:pt idx="310">
                  <c:v>0.61805555555555558</c:v>
                </c:pt>
                <c:pt idx="311">
                  <c:v>0.61984953703703705</c:v>
                </c:pt>
                <c:pt idx="312">
                  <c:v>0.6216666666666667</c:v>
                </c:pt>
                <c:pt idx="313">
                  <c:v>0.62413194444444442</c:v>
                </c:pt>
                <c:pt idx="314">
                  <c:v>0.62592592592592589</c:v>
                </c:pt>
                <c:pt idx="315">
                  <c:v>0.62777777777777777</c:v>
                </c:pt>
                <c:pt idx="316">
                  <c:v>0.63020833333333337</c:v>
                </c:pt>
                <c:pt idx="317">
                  <c:v>0.63200231481481484</c:v>
                </c:pt>
                <c:pt idx="318">
                  <c:v>0.63381944444444438</c:v>
                </c:pt>
                <c:pt idx="319">
                  <c:v>0.63634259259259263</c:v>
                </c:pt>
                <c:pt idx="320">
                  <c:v>0.6381944444444444</c:v>
                </c:pt>
                <c:pt idx="321">
                  <c:v>0.63989583333333333</c:v>
                </c:pt>
                <c:pt idx="322">
                  <c:v>0.64247685185185188</c:v>
                </c:pt>
                <c:pt idx="323">
                  <c:v>0.64430555555555558</c:v>
                </c:pt>
                <c:pt idx="324">
                  <c:v>0.64658564814814812</c:v>
                </c:pt>
                <c:pt idx="325">
                  <c:v>0.64901620370370372</c:v>
                </c:pt>
                <c:pt idx="326">
                  <c:v>0.65083333333333326</c:v>
                </c:pt>
                <c:pt idx="327">
                  <c:v>0.65281250000000002</c:v>
                </c:pt>
                <c:pt idx="328">
                  <c:v>0.65530092592592593</c:v>
                </c:pt>
                <c:pt idx="329">
                  <c:v>0.65690972222222221</c:v>
                </c:pt>
                <c:pt idx="330">
                  <c:v>0.65873842592592591</c:v>
                </c:pt>
                <c:pt idx="331">
                  <c:v>0.66068287037037032</c:v>
                </c:pt>
                <c:pt idx="332">
                  <c:v>0.66241898148148148</c:v>
                </c:pt>
                <c:pt idx="333">
                  <c:v>0.66420138888888891</c:v>
                </c:pt>
                <c:pt idx="334">
                  <c:v>0.6660300925925926</c:v>
                </c:pt>
                <c:pt idx="335">
                  <c:v>0.66784722222222215</c:v>
                </c:pt>
                <c:pt idx="336">
                  <c:v>0.66922453703703699</c:v>
                </c:pt>
                <c:pt idx="337">
                  <c:v>0.67150462962962953</c:v>
                </c:pt>
                <c:pt idx="338">
                  <c:v>0.67344907407407406</c:v>
                </c:pt>
                <c:pt idx="339">
                  <c:v>0.67575231481481479</c:v>
                </c:pt>
                <c:pt idx="340">
                  <c:v>0.67773148148148143</c:v>
                </c:pt>
                <c:pt idx="341">
                  <c:v>0.68003472222222217</c:v>
                </c:pt>
                <c:pt idx="342">
                  <c:v>0.68182870370370363</c:v>
                </c:pt>
                <c:pt idx="343">
                  <c:v>0.68365740740740744</c:v>
                </c:pt>
                <c:pt idx="344">
                  <c:v>0.68550925925925921</c:v>
                </c:pt>
                <c:pt idx="345">
                  <c:v>0.68790509259259258</c:v>
                </c:pt>
                <c:pt idx="346">
                  <c:v>0.68973379629629628</c:v>
                </c:pt>
                <c:pt idx="347">
                  <c:v>0.69170138888888888</c:v>
                </c:pt>
                <c:pt idx="348">
                  <c:v>0.69401620370370365</c:v>
                </c:pt>
                <c:pt idx="349">
                  <c:v>0.69581018518518523</c:v>
                </c:pt>
                <c:pt idx="350">
                  <c:v>0.69762731481481488</c:v>
                </c:pt>
                <c:pt idx="351">
                  <c:v>0.69984953703703701</c:v>
                </c:pt>
                <c:pt idx="352">
                  <c:v>0.70140046296296299</c:v>
                </c:pt>
                <c:pt idx="353">
                  <c:v>0.70370370370370372</c:v>
                </c:pt>
                <c:pt idx="354">
                  <c:v>0.7063194444444445</c:v>
                </c:pt>
                <c:pt idx="355">
                  <c:v>0.70798611111111109</c:v>
                </c:pt>
                <c:pt idx="356">
                  <c:v>0.70981481481481479</c:v>
                </c:pt>
                <c:pt idx="357">
                  <c:v>0.71163194444444444</c:v>
                </c:pt>
                <c:pt idx="358">
                  <c:v>0.71342592592592602</c:v>
                </c:pt>
                <c:pt idx="359">
                  <c:v>0.71585648148148151</c:v>
                </c:pt>
                <c:pt idx="360">
                  <c:v>0.7176851851851852</c:v>
                </c:pt>
                <c:pt idx="361">
                  <c:v>0.7190509259259259</c:v>
                </c:pt>
                <c:pt idx="362">
                  <c:v>0.72133101851851855</c:v>
                </c:pt>
                <c:pt idx="363">
                  <c:v>0.72327546296296286</c:v>
                </c:pt>
                <c:pt idx="364">
                  <c:v>0.72546296296296298</c:v>
                </c:pt>
                <c:pt idx="365">
                  <c:v>0.72695601851851854</c:v>
                </c:pt>
                <c:pt idx="366">
                  <c:v>0.72923611111111108</c:v>
                </c:pt>
                <c:pt idx="367">
                  <c:v>0.73108796296296286</c:v>
                </c:pt>
                <c:pt idx="368">
                  <c:v>0.73288194444444443</c:v>
                </c:pt>
                <c:pt idx="369">
                  <c:v>0.73539351851851853</c:v>
                </c:pt>
                <c:pt idx="370">
                  <c:v>0.73716435185185192</c:v>
                </c:pt>
                <c:pt idx="371">
                  <c:v>0.73895833333333327</c:v>
                </c:pt>
                <c:pt idx="372">
                  <c:v>0.74077546296296293</c:v>
                </c:pt>
                <c:pt idx="373">
                  <c:v>0.74262731481481481</c:v>
                </c:pt>
                <c:pt idx="374">
                  <c:v>0.74442129629629628</c:v>
                </c:pt>
                <c:pt idx="375">
                  <c:v>0.74685185185185177</c:v>
                </c:pt>
                <c:pt idx="376">
                  <c:v>0.74868055555555557</c:v>
                </c:pt>
                <c:pt idx="377">
                  <c:v>0.75049768518518523</c:v>
                </c:pt>
                <c:pt idx="378">
                  <c:v>0.75247685185185187</c:v>
                </c:pt>
                <c:pt idx="379">
                  <c:v>0.7547800925925926</c:v>
                </c:pt>
                <c:pt idx="380">
                  <c:v>0.75657407407407407</c:v>
                </c:pt>
                <c:pt idx="381">
                  <c:v>0.75842592592592595</c:v>
                </c:pt>
                <c:pt idx="382">
                  <c:v>0.76090277777777782</c:v>
                </c:pt>
                <c:pt idx="383">
                  <c:v>0.76268518518518524</c:v>
                </c:pt>
                <c:pt idx="384">
                  <c:v>0.76447916666666671</c:v>
                </c:pt>
                <c:pt idx="385">
                  <c:v>0.76642361111111112</c:v>
                </c:pt>
                <c:pt idx="386">
                  <c:v>0.76812499999999995</c:v>
                </c:pt>
                <c:pt idx="387">
                  <c:v>0.76949074074074064</c:v>
                </c:pt>
                <c:pt idx="388">
                  <c:v>0.77177083333333341</c:v>
                </c:pt>
                <c:pt idx="389">
                  <c:v>0.77358796296296306</c:v>
                </c:pt>
                <c:pt idx="390">
                  <c:v>0.77541666666666664</c:v>
                </c:pt>
                <c:pt idx="391">
                  <c:v>0.77726851851851853</c:v>
                </c:pt>
                <c:pt idx="392">
                  <c:v>0.77982638888888889</c:v>
                </c:pt>
                <c:pt idx="393">
                  <c:v>0.78149305555555559</c:v>
                </c:pt>
                <c:pt idx="394">
                  <c:v>0.78331018518518514</c:v>
                </c:pt>
                <c:pt idx="395">
                  <c:v>0.78565972222222225</c:v>
                </c:pt>
                <c:pt idx="396">
                  <c:v>0.78817129629629623</c:v>
                </c:pt>
                <c:pt idx="397">
                  <c:v>0.79061342592592598</c:v>
                </c:pt>
                <c:pt idx="398">
                  <c:v>0.79243055555555564</c:v>
                </c:pt>
                <c:pt idx="399">
                  <c:v>0.79379629629629633</c:v>
                </c:pt>
                <c:pt idx="400">
                  <c:v>0.79607638888888888</c:v>
                </c:pt>
                <c:pt idx="401">
                  <c:v>0.79802083333333329</c:v>
                </c:pt>
                <c:pt idx="402">
                  <c:v>0.79984953703703709</c:v>
                </c:pt>
                <c:pt idx="403">
                  <c:v>0.80157407407407411</c:v>
                </c:pt>
                <c:pt idx="404">
                  <c:v>0.80364583333333339</c:v>
                </c:pt>
                <c:pt idx="405">
                  <c:v>0.80531249999999999</c:v>
                </c:pt>
                <c:pt idx="406">
                  <c:v>0.80701388888888881</c:v>
                </c:pt>
                <c:pt idx="407">
                  <c:v>0.80884259259259261</c:v>
                </c:pt>
                <c:pt idx="408">
                  <c:v>0.81078703703703703</c:v>
                </c:pt>
                <c:pt idx="409">
                  <c:v>0.81248842592592585</c:v>
                </c:pt>
                <c:pt idx="410">
                  <c:v>0.81491898148148145</c:v>
                </c:pt>
                <c:pt idx="411">
                  <c:v>0.81712962962962965</c:v>
                </c:pt>
                <c:pt idx="412">
                  <c:v>0.81871527777777775</c:v>
                </c:pt>
                <c:pt idx="413">
                  <c:v>0.8209953703703704</c:v>
                </c:pt>
                <c:pt idx="414">
                  <c:v>0.82293981481481471</c:v>
                </c:pt>
                <c:pt idx="415">
                  <c:v>0.82524305555555555</c:v>
                </c:pt>
                <c:pt idx="416">
                  <c:v>0.82709490740740732</c:v>
                </c:pt>
                <c:pt idx="417">
                  <c:v>0.82961805555555557</c:v>
                </c:pt>
                <c:pt idx="418">
                  <c:v>0.8313194444444445</c:v>
                </c:pt>
                <c:pt idx="419">
                  <c:v>0.83314814814814808</c:v>
                </c:pt>
                <c:pt idx="420">
                  <c:v>0.83557870370370368</c:v>
                </c:pt>
                <c:pt idx="421">
                  <c:v>0.83739583333333334</c:v>
                </c:pt>
                <c:pt idx="422">
                  <c:v>0.83922453703703714</c:v>
                </c:pt>
                <c:pt idx="423">
                  <c:v>0.8416203703703703</c:v>
                </c:pt>
                <c:pt idx="424">
                  <c:v>0.84408564814814813</c:v>
                </c:pt>
                <c:pt idx="425">
                  <c:v>0.84651620370370362</c:v>
                </c:pt>
                <c:pt idx="426">
                  <c:v>0.84833333333333327</c:v>
                </c:pt>
                <c:pt idx="427">
                  <c:v>0.85016203703703708</c:v>
                </c:pt>
                <c:pt idx="428">
                  <c:v>0.85259259259259268</c:v>
                </c:pt>
                <c:pt idx="429">
                  <c:v>0.85457175925925932</c:v>
                </c:pt>
                <c:pt idx="430">
                  <c:v>0.85623842592592592</c:v>
                </c:pt>
                <c:pt idx="431">
                  <c:v>0.85806712962962972</c:v>
                </c:pt>
                <c:pt idx="432">
                  <c:v>0.86001157407407414</c:v>
                </c:pt>
                <c:pt idx="433">
                  <c:v>0.86171296296296296</c:v>
                </c:pt>
                <c:pt idx="434">
                  <c:v>0.86353009259259261</c:v>
                </c:pt>
                <c:pt idx="435">
                  <c:v>0.8653587962962962</c:v>
                </c:pt>
                <c:pt idx="436">
                  <c:v>0.86771990740740745</c:v>
                </c:pt>
                <c:pt idx="437">
                  <c:v>0.86915509259259249</c:v>
                </c:pt>
                <c:pt idx="438">
                  <c:v>0.87143518518518526</c:v>
                </c:pt>
                <c:pt idx="439">
                  <c:v>0.87325231481481491</c:v>
                </c:pt>
                <c:pt idx="440">
                  <c:v>0.87508101851851849</c:v>
                </c:pt>
                <c:pt idx="441">
                  <c:v>0.87704861111111121</c:v>
                </c:pt>
                <c:pt idx="442">
                  <c:v>0.87945601851851851</c:v>
                </c:pt>
                <c:pt idx="443">
                  <c:v>0.88115740740740733</c:v>
                </c:pt>
                <c:pt idx="444">
                  <c:v>0.88297453703703699</c:v>
                </c:pt>
                <c:pt idx="445">
                  <c:v>0.8849189814814814</c:v>
                </c:pt>
                <c:pt idx="446">
                  <c:v>0.88665509259259256</c:v>
                </c:pt>
                <c:pt idx="447">
                  <c:v>0.88844907407407403</c:v>
                </c:pt>
                <c:pt idx="448">
                  <c:v>0.89026620370370368</c:v>
                </c:pt>
                <c:pt idx="449">
                  <c:v>0.8922106481481481</c:v>
                </c:pt>
                <c:pt idx="450">
                  <c:v>0.89391203703703714</c:v>
                </c:pt>
                <c:pt idx="451">
                  <c:v>0.89634259259259252</c:v>
                </c:pt>
                <c:pt idx="452">
                  <c:v>0.89817129629629633</c:v>
                </c:pt>
                <c:pt idx="453">
                  <c:v>0.89998842592592598</c:v>
                </c:pt>
                <c:pt idx="454">
                  <c:v>0.90196759259259263</c:v>
                </c:pt>
                <c:pt idx="455">
                  <c:v>0.90424768518518517</c:v>
                </c:pt>
                <c:pt idx="456">
                  <c:v>0.90606481481481482</c:v>
                </c:pt>
                <c:pt idx="457">
                  <c:v>0.90789351851851852</c:v>
                </c:pt>
                <c:pt idx="458">
                  <c:v>0.90971064814814817</c:v>
                </c:pt>
                <c:pt idx="459">
                  <c:v>0.91157407407407398</c:v>
                </c:pt>
                <c:pt idx="460">
                  <c:v>0.91336805555555556</c:v>
                </c:pt>
                <c:pt idx="461">
                  <c:v>0.91591435185185188</c:v>
                </c:pt>
                <c:pt idx="462">
                  <c:v>0.91765046296296304</c:v>
                </c:pt>
                <c:pt idx="463">
                  <c:v>0.9194444444444444</c:v>
                </c:pt>
                <c:pt idx="464">
                  <c:v>0.92199074074074072</c:v>
                </c:pt>
                <c:pt idx="465">
                  <c:v>0.9243055555555556</c:v>
                </c:pt>
                <c:pt idx="466">
                  <c:v>0.92615740740740737</c:v>
                </c:pt>
                <c:pt idx="467">
                  <c:v>0.92855324074074075</c:v>
                </c:pt>
                <c:pt idx="468">
                  <c:v>0.93098379629629635</c:v>
                </c:pt>
                <c:pt idx="469">
                  <c:v>0.93281249999999993</c:v>
                </c:pt>
                <c:pt idx="470">
                  <c:v>0.93478009259259265</c:v>
                </c:pt>
                <c:pt idx="471">
                  <c:v>0.93657407407407411</c:v>
                </c:pt>
                <c:pt idx="472">
                  <c:v>0.93827546296296294</c:v>
                </c:pt>
                <c:pt idx="473">
                  <c:v>0.94010416666666663</c:v>
                </c:pt>
                <c:pt idx="474">
                  <c:v>0.94204861111111116</c:v>
                </c:pt>
                <c:pt idx="475">
                  <c:v>0.94374999999999998</c:v>
                </c:pt>
                <c:pt idx="476">
                  <c:v>0.94556712962962963</c:v>
                </c:pt>
                <c:pt idx="477">
                  <c:v>0.94739583333333333</c:v>
                </c:pt>
                <c:pt idx="478">
                  <c:v>0.94921296296296298</c:v>
                </c:pt>
                <c:pt idx="479">
                  <c:v>0.95119212962962962</c:v>
                </c:pt>
                <c:pt idx="480">
                  <c:v>0.95289351851851845</c:v>
                </c:pt>
                <c:pt idx="481">
                  <c:v>0.9547106481481481</c:v>
                </c:pt>
                <c:pt idx="482">
                  <c:v>0.95650462962962957</c:v>
                </c:pt>
                <c:pt idx="483">
                  <c:v>0.95836805555555549</c:v>
                </c:pt>
                <c:pt idx="484">
                  <c:v>0.96076388888888886</c:v>
                </c:pt>
                <c:pt idx="485">
                  <c:v>0.96258101851851852</c:v>
                </c:pt>
                <c:pt idx="486">
                  <c:v>0.96501157407407412</c:v>
                </c:pt>
                <c:pt idx="487">
                  <c:v>0.96687499999999993</c:v>
                </c:pt>
                <c:pt idx="488">
                  <c:v>0.96865740740740736</c:v>
                </c:pt>
                <c:pt idx="489">
                  <c:v>0.97048611111111116</c:v>
                </c:pt>
                <c:pt idx="490">
                  <c:v>0.97231481481481474</c:v>
                </c:pt>
                <c:pt idx="491">
                  <c:v>0.9741319444444444</c:v>
                </c:pt>
                <c:pt idx="492">
                  <c:v>0.97598379629629628</c:v>
                </c:pt>
                <c:pt idx="493">
                  <c:v>0.97861111111111121</c:v>
                </c:pt>
                <c:pt idx="494">
                  <c:v>0.98024305555555558</c:v>
                </c:pt>
                <c:pt idx="495">
                  <c:v>0.98206018518518512</c:v>
                </c:pt>
                <c:pt idx="496">
                  <c:v>0.9838541666666667</c:v>
                </c:pt>
                <c:pt idx="497">
                  <c:v>0.9862847222222223</c:v>
                </c:pt>
                <c:pt idx="498">
                  <c:v>0.98871527777777779</c:v>
                </c:pt>
                <c:pt idx="499">
                  <c:v>0.99065972222222232</c:v>
                </c:pt>
                <c:pt idx="500">
                  <c:v>0.99239583333333325</c:v>
                </c:pt>
                <c:pt idx="501">
                  <c:v>0.99418981481481483</c:v>
                </c:pt>
                <c:pt idx="502">
                  <c:v>0.99600694444444438</c:v>
                </c:pt>
                <c:pt idx="503">
                  <c:v>0.99783564814814818</c:v>
                </c:pt>
                <c:pt idx="504">
                  <c:v>0.99968749999999995</c:v>
                </c:pt>
              </c:numCache>
            </c:numRef>
          </c:cat>
          <c:val>
            <c:numRef>
              <c:f>Estacion2_3_12_2023!$D$1:$D$505</c:f>
              <c:numCache>
                <c:formatCode>General</c:formatCode>
                <c:ptCount val="50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0</c:v>
                </c:pt>
                <c:pt idx="105">
                  <c:v>62</c:v>
                </c:pt>
                <c:pt idx="106">
                  <c:v>62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0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64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59.5</c:v>
                </c:pt>
                <c:pt idx="270">
                  <c:v>60</c:v>
                </c:pt>
                <c:pt idx="271">
                  <c:v>59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0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60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0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0</c:v>
                </c:pt>
                <c:pt idx="352">
                  <c:v>58</c:v>
                </c:pt>
                <c:pt idx="353">
                  <c:v>58</c:v>
                </c:pt>
                <c:pt idx="354">
                  <c:v>0</c:v>
                </c:pt>
                <c:pt idx="355">
                  <c:v>59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0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0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0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60</c:v>
                </c:pt>
                <c:pt idx="396">
                  <c:v>59</c:v>
                </c:pt>
                <c:pt idx="397">
                  <c:v>59</c:v>
                </c:pt>
                <c:pt idx="398">
                  <c:v>60</c:v>
                </c:pt>
                <c:pt idx="399">
                  <c:v>60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0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59</c:v>
                </c:pt>
                <c:pt idx="503">
                  <c:v>60</c:v>
                </c:pt>
                <c:pt idx="50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4-4CE7-81D0-10EE6379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75632"/>
        <c:axId val="1466403712"/>
      </c:lineChart>
      <c:catAx>
        <c:axId val="10374756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403712"/>
        <c:crosses val="autoZero"/>
        <c:auto val="1"/>
        <c:lblAlgn val="ctr"/>
        <c:lblOffset val="100"/>
        <c:noMultiLvlLbl val="0"/>
      </c:catAx>
      <c:valAx>
        <c:axId val="1466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4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Estacion3_3_12_2023!$B$1:$B$503</c:f>
              <c:numCache>
                <c:formatCode>h:mm:ss</c:formatCode>
                <c:ptCount val="503"/>
                <c:pt idx="0">
                  <c:v>1.4351851851851854E-3</c:v>
                </c:pt>
                <c:pt idx="1">
                  <c:v>3.472222222222222E-3</c:v>
                </c:pt>
                <c:pt idx="2">
                  <c:v>5.3240740740740748E-3</c:v>
                </c:pt>
                <c:pt idx="3">
                  <c:v>7.1412037037037043E-3</c:v>
                </c:pt>
                <c:pt idx="4">
                  <c:v>9.0856481481481483E-3</c:v>
                </c:pt>
                <c:pt idx="5">
                  <c:v>1.087962962962963E-2</c:v>
                </c:pt>
                <c:pt idx="6">
                  <c:v>1.3310185185185187E-2</c:v>
                </c:pt>
                <c:pt idx="7">
                  <c:v>1.5046296296296295E-2</c:v>
                </c:pt>
                <c:pt idx="8">
                  <c:v>1.695601851851852E-2</c:v>
                </c:pt>
                <c:pt idx="9">
                  <c:v>1.8657407407407407E-2</c:v>
                </c:pt>
                <c:pt idx="10">
                  <c:v>2.0636574074074075E-2</c:v>
                </c:pt>
                <c:pt idx="11">
                  <c:v>2.2303240740740738E-2</c:v>
                </c:pt>
                <c:pt idx="12">
                  <c:v>2.3668981481481485E-2</c:v>
                </c:pt>
                <c:pt idx="13">
                  <c:v>2.6076388888888885E-2</c:v>
                </c:pt>
                <c:pt idx="14">
                  <c:v>2.837962962962963E-2</c:v>
                </c:pt>
                <c:pt idx="15">
                  <c:v>3.0231481481481481E-2</c:v>
                </c:pt>
                <c:pt idx="16">
                  <c:v>3.2060185185185185E-2</c:v>
                </c:pt>
                <c:pt idx="17">
                  <c:v>3.4004629629629628E-2</c:v>
                </c:pt>
                <c:pt idx="18">
                  <c:v>3.5671296296296298E-2</c:v>
                </c:pt>
                <c:pt idx="19">
                  <c:v>3.7523148148148146E-2</c:v>
                </c:pt>
                <c:pt idx="20">
                  <c:v>3.9953703703703707E-2</c:v>
                </c:pt>
                <c:pt idx="21">
                  <c:v>4.1874999999999996E-2</c:v>
                </c:pt>
                <c:pt idx="22">
                  <c:v>4.3576388888888894E-2</c:v>
                </c:pt>
                <c:pt idx="23">
                  <c:v>4.5393518518518521E-2</c:v>
                </c:pt>
                <c:pt idx="24">
                  <c:v>4.8344907407407406E-2</c:v>
                </c:pt>
                <c:pt idx="25">
                  <c:v>5.0717592592592592E-2</c:v>
                </c:pt>
                <c:pt idx="26">
                  <c:v>5.2847222222222219E-2</c:v>
                </c:pt>
                <c:pt idx="27">
                  <c:v>5.4629629629629632E-2</c:v>
                </c:pt>
                <c:pt idx="28">
                  <c:v>5.6736111111111105E-2</c:v>
                </c:pt>
                <c:pt idx="29">
                  <c:v>5.876157407407407E-2</c:v>
                </c:pt>
                <c:pt idx="30">
                  <c:v>6.0717592592592594E-2</c:v>
                </c:pt>
                <c:pt idx="31">
                  <c:v>6.2442129629629632E-2</c:v>
                </c:pt>
                <c:pt idx="32">
                  <c:v>6.4236111111111105E-2</c:v>
                </c:pt>
                <c:pt idx="33">
                  <c:v>6.6064814814814812E-2</c:v>
                </c:pt>
                <c:pt idx="34">
                  <c:v>6.7789351851851851E-2</c:v>
                </c:pt>
                <c:pt idx="35">
                  <c:v>9.4618055555555566E-2</c:v>
                </c:pt>
                <c:pt idx="36">
                  <c:v>9.644675925925926E-2</c:v>
                </c:pt>
                <c:pt idx="37">
                  <c:v>9.7812500000000011E-2</c:v>
                </c:pt>
                <c:pt idx="38">
                  <c:v>0.10009259259259258</c:v>
                </c:pt>
                <c:pt idx="39">
                  <c:v>0.10190972222222222</c:v>
                </c:pt>
                <c:pt idx="40">
                  <c:v>0.10373842592592593</c:v>
                </c:pt>
                <c:pt idx="41">
                  <c:v>0.10559027777777778</c:v>
                </c:pt>
                <c:pt idx="42">
                  <c:v>0.10741898148148148</c:v>
                </c:pt>
                <c:pt idx="43">
                  <c:v>0.1092361111111111</c:v>
                </c:pt>
                <c:pt idx="44">
                  <c:v>0.1110300925925926</c:v>
                </c:pt>
                <c:pt idx="45">
                  <c:v>0.11284722222222222</c:v>
                </c:pt>
                <c:pt idx="46">
                  <c:v>0.11467592592592592</c:v>
                </c:pt>
                <c:pt idx="47">
                  <c:v>0.11649305555555556</c:v>
                </c:pt>
                <c:pt idx="48">
                  <c:v>0.11832175925925925</c:v>
                </c:pt>
                <c:pt idx="49">
                  <c:v>0.12013888888888889</c:v>
                </c:pt>
                <c:pt idx="50">
                  <c:v>0.1219675925925926</c:v>
                </c:pt>
                <c:pt idx="51">
                  <c:v>0.12379629629629629</c:v>
                </c:pt>
                <c:pt idx="52">
                  <c:v>0.12561342592592592</c:v>
                </c:pt>
                <c:pt idx="53">
                  <c:v>0.12744212962962961</c:v>
                </c:pt>
                <c:pt idx="54">
                  <c:v>0.12925925925925927</c:v>
                </c:pt>
                <c:pt idx="55">
                  <c:v>0.13111111111111109</c:v>
                </c:pt>
                <c:pt idx="56">
                  <c:v>0.13293981481481482</c:v>
                </c:pt>
                <c:pt idx="57">
                  <c:v>0.13475694444444444</c:v>
                </c:pt>
                <c:pt idx="58">
                  <c:v>0.13655092592592591</c:v>
                </c:pt>
                <c:pt idx="59">
                  <c:v>0.13837962962962963</c:v>
                </c:pt>
                <c:pt idx="60">
                  <c:v>0.14019675925925926</c:v>
                </c:pt>
                <c:pt idx="61">
                  <c:v>0.14202546296296295</c:v>
                </c:pt>
                <c:pt idx="62">
                  <c:v>0.14396990740740742</c:v>
                </c:pt>
                <c:pt idx="63">
                  <c:v>0.1456712962962963</c:v>
                </c:pt>
                <c:pt idx="64">
                  <c:v>0.14748842592592593</c:v>
                </c:pt>
                <c:pt idx="65">
                  <c:v>0.14931712962962962</c:v>
                </c:pt>
                <c:pt idx="66">
                  <c:v>0.15113425925925925</c:v>
                </c:pt>
                <c:pt idx="67">
                  <c:v>0.15296296296296297</c:v>
                </c:pt>
                <c:pt idx="68">
                  <c:v>0.15481481481481482</c:v>
                </c:pt>
                <c:pt idx="69">
                  <c:v>0.15663194444444445</c:v>
                </c:pt>
                <c:pt idx="70">
                  <c:v>0.15857638888888889</c:v>
                </c:pt>
                <c:pt idx="71">
                  <c:v>0.16025462962962964</c:v>
                </c:pt>
                <c:pt idx="72">
                  <c:v>0.16210648148148146</c:v>
                </c:pt>
                <c:pt idx="73">
                  <c:v>0.16390046296296296</c:v>
                </c:pt>
                <c:pt idx="74">
                  <c:v>0.16575231481481481</c:v>
                </c:pt>
                <c:pt idx="75">
                  <c:v>0.16754629629629628</c:v>
                </c:pt>
                <c:pt idx="76">
                  <c:v>0.17119212962962962</c:v>
                </c:pt>
                <c:pt idx="77">
                  <c:v>0.17255787037037038</c:v>
                </c:pt>
                <c:pt idx="78">
                  <c:v>0.17483796296296297</c:v>
                </c:pt>
                <c:pt idx="79">
                  <c:v>0.17726851851851852</c:v>
                </c:pt>
                <c:pt idx="80">
                  <c:v>0.17908564814814817</c:v>
                </c:pt>
                <c:pt idx="81">
                  <c:v>0.1809490740740741</c:v>
                </c:pt>
                <c:pt idx="82">
                  <c:v>0.18276620370370369</c:v>
                </c:pt>
                <c:pt idx="83">
                  <c:v>0.18459490740740739</c:v>
                </c:pt>
                <c:pt idx="84">
                  <c:v>0.18641203703703704</c:v>
                </c:pt>
                <c:pt idx="85">
                  <c:v>0.18824074074074074</c:v>
                </c:pt>
                <c:pt idx="86">
                  <c:v>0.1900347222222222</c:v>
                </c:pt>
                <c:pt idx="87">
                  <c:v>0.19185185185185186</c:v>
                </c:pt>
                <c:pt idx="88">
                  <c:v>0.19368055555555555</c:v>
                </c:pt>
                <c:pt idx="89">
                  <c:v>0.1955324074074074</c:v>
                </c:pt>
                <c:pt idx="90">
                  <c:v>0.1973263888888889</c:v>
                </c:pt>
                <c:pt idx="91">
                  <c:v>0.19914351851851853</c:v>
                </c:pt>
                <c:pt idx="92">
                  <c:v>0.20097222222222222</c:v>
                </c:pt>
                <c:pt idx="93">
                  <c:v>0.20278935185185185</c:v>
                </c:pt>
                <c:pt idx="94">
                  <c:v>0.20476851851851852</c:v>
                </c:pt>
                <c:pt idx="95">
                  <c:v>0.20646990740740742</c:v>
                </c:pt>
                <c:pt idx="96">
                  <c:v>0.20828703703703702</c:v>
                </c:pt>
                <c:pt idx="97">
                  <c:v>0.21008101851851854</c:v>
                </c:pt>
                <c:pt idx="98">
                  <c:v>0.21193287037037037</c:v>
                </c:pt>
                <c:pt idx="99">
                  <c:v>0.21376157407407406</c:v>
                </c:pt>
                <c:pt idx="100">
                  <c:v>0.21557870370370369</c:v>
                </c:pt>
                <c:pt idx="101">
                  <c:v>0.21737268518518518</c:v>
                </c:pt>
                <c:pt idx="102">
                  <c:v>0.21931712962962965</c:v>
                </c:pt>
                <c:pt idx="103">
                  <c:v>0.22214120370370372</c:v>
                </c:pt>
                <c:pt idx="104">
                  <c:v>0.22406250000000003</c:v>
                </c:pt>
                <c:pt idx="105">
                  <c:v>0.22587962962962962</c:v>
                </c:pt>
                <c:pt idx="106">
                  <c:v>0.22770833333333332</c:v>
                </c:pt>
                <c:pt idx="107">
                  <c:v>0.22956018518518517</c:v>
                </c:pt>
                <c:pt idx="108">
                  <c:v>0.23195601851851852</c:v>
                </c:pt>
                <c:pt idx="109">
                  <c:v>0.23381944444444444</c:v>
                </c:pt>
                <c:pt idx="110">
                  <c:v>0.23560185185185187</c:v>
                </c:pt>
                <c:pt idx="111">
                  <c:v>0.23803240740740739</c:v>
                </c:pt>
                <c:pt idx="112">
                  <c:v>0.23986111111111111</c:v>
                </c:pt>
                <c:pt idx="113">
                  <c:v>0.2416898148148148</c:v>
                </c:pt>
                <c:pt idx="114">
                  <c:v>0.24350694444444443</c:v>
                </c:pt>
                <c:pt idx="115">
                  <c:v>0.24533564814814815</c:v>
                </c:pt>
                <c:pt idx="116">
                  <c:v>0.24715277777777778</c:v>
                </c:pt>
                <c:pt idx="117">
                  <c:v>0.24898148148148147</c:v>
                </c:pt>
                <c:pt idx="118">
                  <c:v>0.25079861111111112</c:v>
                </c:pt>
                <c:pt idx="119">
                  <c:v>0.25262731481481482</c:v>
                </c:pt>
                <c:pt idx="120">
                  <c:v>0.25447916666666665</c:v>
                </c:pt>
                <c:pt idx="121">
                  <c:v>0.25687500000000002</c:v>
                </c:pt>
                <c:pt idx="122">
                  <c:v>0.25885416666666666</c:v>
                </c:pt>
                <c:pt idx="123">
                  <c:v>0.26052083333333337</c:v>
                </c:pt>
                <c:pt idx="124">
                  <c:v>0.26295138888888886</c:v>
                </c:pt>
                <c:pt idx="125">
                  <c:v>0.26478009259259261</c:v>
                </c:pt>
                <c:pt idx="126">
                  <c:v>0.26659722222222221</c:v>
                </c:pt>
                <c:pt idx="127">
                  <c:v>0.2684259259259259</c:v>
                </c:pt>
                <c:pt idx="128">
                  <c:v>0.2708564814814815</c:v>
                </c:pt>
                <c:pt idx="129">
                  <c:v>0.2722222222222222</c:v>
                </c:pt>
                <c:pt idx="130">
                  <c:v>0.27450231481481485</c:v>
                </c:pt>
                <c:pt idx="131">
                  <c:v>0.27631944444444445</c:v>
                </c:pt>
                <c:pt idx="132">
                  <c:v>0.27814814814814814</c:v>
                </c:pt>
                <c:pt idx="133">
                  <c:v>0.27999999999999997</c:v>
                </c:pt>
                <c:pt idx="134">
                  <c:v>0.28194444444444444</c:v>
                </c:pt>
                <c:pt idx="135">
                  <c:v>0.28364583333333332</c:v>
                </c:pt>
                <c:pt idx="136">
                  <c:v>0.28543981481481479</c:v>
                </c:pt>
                <c:pt idx="137">
                  <c:v>0.28725694444444444</c:v>
                </c:pt>
                <c:pt idx="138">
                  <c:v>0.28908564814814813</c:v>
                </c:pt>
                <c:pt idx="139">
                  <c:v>0.29093750000000002</c:v>
                </c:pt>
                <c:pt idx="140">
                  <c:v>0.29273148148148148</c:v>
                </c:pt>
                <c:pt idx="141">
                  <c:v>0.29454861111111114</c:v>
                </c:pt>
                <c:pt idx="142">
                  <c:v>0.29649305555555555</c:v>
                </c:pt>
                <c:pt idx="143">
                  <c:v>0.29819444444444443</c:v>
                </c:pt>
                <c:pt idx="144">
                  <c:v>0.30002314814814818</c:v>
                </c:pt>
                <c:pt idx="145">
                  <c:v>0.30245370370370367</c:v>
                </c:pt>
                <c:pt idx="146">
                  <c:v>0.30443287037037037</c:v>
                </c:pt>
                <c:pt idx="147">
                  <c:v>0.3067361111111111</c:v>
                </c:pt>
                <c:pt idx="148">
                  <c:v>0.30856481481481485</c:v>
                </c:pt>
                <c:pt idx="149">
                  <c:v>0.31035879629629631</c:v>
                </c:pt>
                <c:pt idx="150">
                  <c:v>0.31217592592592591</c:v>
                </c:pt>
                <c:pt idx="151">
                  <c:v>0.31400462962962966</c:v>
                </c:pt>
                <c:pt idx="152">
                  <c:v>0.31643518518518515</c:v>
                </c:pt>
                <c:pt idx="153">
                  <c:v>0.31825231481481481</c:v>
                </c:pt>
                <c:pt idx="154">
                  <c:v>0.32019675925925922</c:v>
                </c:pt>
                <c:pt idx="155">
                  <c:v>0.32189814814814816</c:v>
                </c:pt>
                <c:pt idx="156">
                  <c:v>0.32372685185185185</c:v>
                </c:pt>
                <c:pt idx="157">
                  <c:v>0.3255439814814815</c:v>
                </c:pt>
                <c:pt idx="158">
                  <c:v>0.3273726851851852</c:v>
                </c:pt>
                <c:pt idx="159">
                  <c:v>0.32922453703703702</c:v>
                </c:pt>
                <c:pt idx="160">
                  <c:v>0.33116898148148149</c:v>
                </c:pt>
                <c:pt idx="161">
                  <c:v>0.33287037037037037</c:v>
                </c:pt>
                <c:pt idx="162">
                  <c:v>0.33481481481481484</c:v>
                </c:pt>
                <c:pt idx="163">
                  <c:v>0.33709490740740744</c:v>
                </c:pt>
                <c:pt idx="164">
                  <c:v>0.33891203703703704</c:v>
                </c:pt>
                <c:pt idx="165">
                  <c:v>0.34074074074074073</c:v>
                </c:pt>
                <c:pt idx="166">
                  <c:v>0.34255787037037039</c:v>
                </c:pt>
                <c:pt idx="167">
                  <c:v>0.34438657407407408</c:v>
                </c:pt>
                <c:pt idx="168">
                  <c:v>0.34668981481481481</c:v>
                </c:pt>
                <c:pt idx="169">
                  <c:v>0.34863425925925928</c:v>
                </c:pt>
                <c:pt idx="170">
                  <c:v>0.35106481481481483</c:v>
                </c:pt>
                <c:pt idx="171">
                  <c:v>0.35289351851851852</c:v>
                </c:pt>
                <c:pt idx="172">
                  <c:v>0.35474537037037041</c:v>
                </c:pt>
                <c:pt idx="173">
                  <c:v>0.35714120370370367</c:v>
                </c:pt>
                <c:pt idx="174">
                  <c:v>0.35958333333333337</c:v>
                </c:pt>
                <c:pt idx="175">
                  <c:v>0.36140046296296297</c:v>
                </c:pt>
                <c:pt idx="176">
                  <c:v>0.36337962962962966</c:v>
                </c:pt>
                <c:pt idx="177">
                  <c:v>0.36508101851851849</c:v>
                </c:pt>
                <c:pt idx="178">
                  <c:v>0.36687500000000001</c:v>
                </c:pt>
                <c:pt idx="179">
                  <c:v>0.36869212962962966</c:v>
                </c:pt>
                <c:pt idx="180">
                  <c:v>0.37052083333333335</c:v>
                </c:pt>
                <c:pt idx="181">
                  <c:v>0.37188657407407405</c:v>
                </c:pt>
                <c:pt idx="182">
                  <c:v>0.3741666666666667</c:v>
                </c:pt>
                <c:pt idx="183">
                  <c:v>0.37659722222222225</c:v>
                </c:pt>
                <c:pt idx="184">
                  <c:v>0.37844907407407408</c:v>
                </c:pt>
                <c:pt idx="185">
                  <c:v>0.38039351851851855</c:v>
                </c:pt>
                <c:pt idx="186">
                  <c:v>0.38278935185185187</c:v>
                </c:pt>
                <c:pt idx="187">
                  <c:v>0.38449074074074074</c:v>
                </c:pt>
                <c:pt idx="188">
                  <c:v>0.38631944444444444</c:v>
                </c:pt>
                <c:pt idx="189">
                  <c:v>0.38874999999999998</c:v>
                </c:pt>
                <c:pt idx="190">
                  <c:v>0.39056712962962964</c:v>
                </c:pt>
                <c:pt idx="191">
                  <c:v>0.39239583333333333</c:v>
                </c:pt>
                <c:pt idx="192">
                  <c:v>0.39424768518518521</c:v>
                </c:pt>
                <c:pt idx="193">
                  <c:v>0.39604166666666668</c:v>
                </c:pt>
                <c:pt idx="194">
                  <c:v>0.39785879629629628</c:v>
                </c:pt>
                <c:pt idx="195">
                  <c:v>0.39968749999999997</c:v>
                </c:pt>
                <c:pt idx="196">
                  <c:v>0.40150462962962963</c:v>
                </c:pt>
                <c:pt idx="197">
                  <c:v>0.40333333333333332</c:v>
                </c:pt>
                <c:pt idx="198">
                  <c:v>0.40518518518518515</c:v>
                </c:pt>
                <c:pt idx="199">
                  <c:v>0.40712962962962962</c:v>
                </c:pt>
                <c:pt idx="200">
                  <c:v>0.40892361111111114</c:v>
                </c:pt>
                <c:pt idx="201">
                  <c:v>0.41065972222222219</c:v>
                </c:pt>
                <c:pt idx="202">
                  <c:v>0.41247685185185184</c:v>
                </c:pt>
                <c:pt idx="203">
                  <c:v>0.41427083333333337</c:v>
                </c:pt>
                <c:pt idx="204">
                  <c:v>0.41608796296296297</c:v>
                </c:pt>
                <c:pt idx="205">
                  <c:v>0.41795138888888889</c:v>
                </c:pt>
                <c:pt idx="206">
                  <c:v>0.41974537037037035</c:v>
                </c:pt>
                <c:pt idx="207">
                  <c:v>0.42123842592592592</c:v>
                </c:pt>
                <c:pt idx="208">
                  <c:v>0.4233912037037037</c:v>
                </c:pt>
                <c:pt idx="209">
                  <c:v>0.42520833333333335</c:v>
                </c:pt>
                <c:pt idx="210">
                  <c:v>0.42703703703703705</c:v>
                </c:pt>
                <c:pt idx="211">
                  <c:v>0.42888888888888888</c:v>
                </c:pt>
                <c:pt idx="212">
                  <c:v>0.43083333333333335</c:v>
                </c:pt>
                <c:pt idx="213">
                  <c:v>0.432650462962963</c:v>
                </c:pt>
                <c:pt idx="214">
                  <c:v>0.43435185185185188</c:v>
                </c:pt>
                <c:pt idx="215">
                  <c:v>0.43614583333333329</c:v>
                </c:pt>
                <c:pt idx="216">
                  <c:v>0.43812500000000004</c:v>
                </c:pt>
                <c:pt idx="217">
                  <c:v>0.43982638888888892</c:v>
                </c:pt>
                <c:pt idx="218">
                  <c:v>0.44162037037037033</c:v>
                </c:pt>
                <c:pt idx="219">
                  <c:v>0.44405092592592593</c:v>
                </c:pt>
                <c:pt idx="220">
                  <c:v>0.44586805555555559</c:v>
                </c:pt>
                <c:pt idx="221">
                  <c:v>0.44769675925925928</c:v>
                </c:pt>
                <c:pt idx="222">
                  <c:v>0.44951388888888894</c:v>
                </c:pt>
                <c:pt idx="223">
                  <c:v>0.45134259259259263</c:v>
                </c:pt>
                <c:pt idx="224">
                  <c:v>0.45315972222222217</c:v>
                </c:pt>
                <c:pt idx="225">
                  <c:v>0.45513888888888893</c:v>
                </c:pt>
                <c:pt idx="226">
                  <c:v>0.45756944444444447</c:v>
                </c:pt>
                <c:pt idx="227">
                  <c:v>0.45923611111111112</c:v>
                </c:pt>
                <c:pt idx="228">
                  <c:v>0.46106481481481482</c:v>
                </c:pt>
                <c:pt idx="229">
                  <c:v>0.46349537037037036</c:v>
                </c:pt>
                <c:pt idx="230">
                  <c:v>0.46531250000000002</c:v>
                </c:pt>
                <c:pt idx="231">
                  <c:v>0.46714120370370371</c:v>
                </c:pt>
                <c:pt idx="232">
                  <c:v>0.46895833333333337</c:v>
                </c:pt>
                <c:pt idx="233">
                  <c:v>0.47078703703703706</c:v>
                </c:pt>
                <c:pt idx="234">
                  <c:v>0.47260416666666666</c:v>
                </c:pt>
                <c:pt idx="235">
                  <c:v>0.47454861111111107</c:v>
                </c:pt>
                <c:pt idx="236">
                  <c:v>0.47625000000000001</c:v>
                </c:pt>
                <c:pt idx="237">
                  <c:v>0.4780787037037037</c:v>
                </c:pt>
                <c:pt idx="238">
                  <c:v>0.47993055555555553</c:v>
                </c:pt>
                <c:pt idx="239">
                  <c:v>0.48175925925925928</c:v>
                </c:pt>
                <c:pt idx="240">
                  <c:v>0.4841550925925926</c:v>
                </c:pt>
                <c:pt idx="241">
                  <c:v>0.48598379629629629</c:v>
                </c:pt>
                <c:pt idx="242">
                  <c:v>0.48841435185185184</c:v>
                </c:pt>
                <c:pt idx="243">
                  <c:v>0.49023148148148149</c:v>
                </c:pt>
                <c:pt idx="244">
                  <c:v>0.49206018518518518</c:v>
                </c:pt>
                <c:pt idx="245">
                  <c:v>0.49449074074074079</c:v>
                </c:pt>
                <c:pt idx="246">
                  <c:v>0.49621527777777774</c:v>
                </c:pt>
                <c:pt idx="247">
                  <c:v>0.49813657407407402</c:v>
                </c:pt>
                <c:pt idx="248">
                  <c:v>0.49995370370370368</c:v>
                </c:pt>
                <c:pt idx="249">
                  <c:v>0.50178240740740743</c:v>
                </c:pt>
                <c:pt idx="250">
                  <c:v>0.5036342592592592</c:v>
                </c:pt>
                <c:pt idx="251">
                  <c:v>0.50557870370370372</c:v>
                </c:pt>
                <c:pt idx="252">
                  <c:v>0.50728009259259255</c:v>
                </c:pt>
                <c:pt idx="253">
                  <c:v>0.50907407407407412</c:v>
                </c:pt>
                <c:pt idx="254">
                  <c:v>0.51089120370370367</c:v>
                </c:pt>
                <c:pt idx="255">
                  <c:v>0.51332175925925927</c:v>
                </c:pt>
                <c:pt idx="256">
                  <c:v>0.51515046296296296</c:v>
                </c:pt>
                <c:pt idx="257">
                  <c:v>0.51696759259259262</c:v>
                </c:pt>
                <c:pt idx="258">
                  <c:v>0.51881944444444439</c:v>
                </c:pt>
                <c:pt idx="259">
                  <c:v>0.52074074074074073</c:v>
                </c:pt>
                <c:pt idx="260">
                  <c:v>0.52244212962962966</c:v>
                </c:pt>
                <c:pt idx="261">
                  <c:v>0.52425925925925931</c:v>
                </c:pt>
                <c:pt idx="262">
                  <c:v>0.52668981481481481</c:v>
                </c:pt>
                <c:pt idx="263">
                  <c:v>0.52855324074074073</c:v>
                </c:pt>
                <c:pt idx="264">
                  <c:v>0.53167824074074077</c:v>
                </c:pt>
                <c:pt idx="265">
                  <c:v>0.5333796296296297</c:v>
                </c:pt>
                <c:pt idx="266">
                  <c:v>0.53584490740740742</c:v>
                </c:pt>
                <c:pt idx="267">
                  <c:v>0.53762731481481485</c:v>
                </c:pt>
                <c:pt idx="268">
                  <c:v>0.54009259259259257</c:v>
                </c:pt>
                <c:pt idx="269">
                  <c:v>0.54201388888888891</c:v>
                </c:pt>
                <c:pt idx="270">
                  <c:v>0.54386574074074068</c:v>
                </c:pt>
                <c:pt idx="271">
                  <c:v>0.5458101851851852</c:v>
                </c:pt>
                <c:pt idx="272">
                  <c:v>0.54809027777777775</c:v>
                </c:pt>
                <c:pt idx="273">
                  <c:v>0.54979166666666668</c:v>
                </c:pt>
                <c:pt idx="274">
                  <c:v>0.55160879629629633</c:v>
                </c:pt>
                <c:pt idx="275">
                  <c:v>0.55346064814814822</c:v>
                </c:pt>
                <c:pt idx="276">
                  <c:v>0.55528935185185191</c:v>
                </c:pt>
                <c:pt idx="277">
                  <c:v>0.55723379629629632</c:v>
                </c:pt>
                <c:pt idx="278">
                  <c:v>0.55902777777777779</c:v>
                </c:pt>
                <c:pt idx="279">
                  <c:v>0.56133101851851852</c:v>
                </c:pt>
                <c:pt idx="280">
                  <c:v>0.5631828703703704</c:v>
                </c:pt>
                <c:pt idx="281">
                  <c:v>0.56497685185185187</c:v>
                </c:pt>
                <c:pt idx="282">
                  <c:v>0.56680555555555556</c:v>
                </c:pt>
                <c:pt idx="283">
                  <c:v>0.56862268518518522</c:v>
                </c:pt>
                <c:pt idx="284">
                  <c:v>0.57045138888888891</c:v>
                </c:pt>
                <c:pt idx="285">
                  <c:v>0.57288194444444451</c:v>
                </c:pt>
                <c:pt idx="286">
                  <c:v>0.57469907407407406</c:v>
                </c:pt>
                <c:pt idx="287">
                  <c:v>0.57652777777777775</c:v>
                </c:pt>
                <c:pt idx="288">
                  <c:v>0.57837962962962963</c:v>
                </c:pt>
                <c:pt idx="289">
                  <c:v>0.58032407407407405</c:v>
                </c:pt>
                <c:pt idx="290">
                  <c:v>0.58202546296296298</c:v>
                </c:pt>
                <c:pt idx="291">
                  <c:v>0.58393518518518517</c:v>
                </c:pt>
                <c:pt idx="292">
                  <c:v>0.5856365740740741</c:v>
                </c:pt>
                <c:pt idx="293">
                  <c:v>0.58746527777777779</c:v>
                </c:pt>
                <c:pt idx="294">
                  <c:v>0.58940972222222221</c:v>
                </c:pt>
                <c:pt idx="295">
                  <c:v>0.59111111111111114</c:v>
                </c:pt>
                <c:pt idx="296">
                  <c:v>0.59292824074074069</c:v>
                </c:pt>
                <c:pt idx="297">
                  <c:v>0.59475694444444438</c:v>
                </c:pt>
                <c:pt idx="298">
                  <c:v>0.59625000000000006</c:v>
                </c:pt>
                <c:pt idx="299">
                  <c:v>0.59892361111111114</c:v>
                </c:pt>
                <c:pt idx="300">
                  <c:v>0.60083333333333333</c:v>
                </c:pt>
                <c:pt idx="301">
                  <c:v>0.60266203703703702</c:v>
                </c:pt>
                <c:pt idx="302">
                  <c:v>0.60451388888888891</c:v>
                </c:pt>
                <c:pt idx="303">
                  <c:v>0.60645833333333332</c:v>
                </c:pt>
                <c:pt idx="304">
                  <c:v>0.60812500000000003</c:v>
                </c:pt>
                <c:pt idx="305">
                  <c:v>0.61055555555555563</c:v>
                </c:pt>
                <c:pt idx="306">
                  <c:v>0.61298611111111112</c:v>
                </c:pt>
                <c:pt idx="307">
                  <c:v>0.61481481481481481</c:v>
                </c:pt>
                <c:pt idx="308">
                  <c:v>0.61724537037037031</c:v>
                </c:pt>
                <c:pt idx="309">
                  <c:v>0.61909722222222219</c:v>
                </c:pt>
                <c:pt idx="310">
                  <c:v>0.62089120370370365</c:v>
                </c:pt>
                <c:pt idx="311">
                  <c:v>0.62270833333333331</c:v>
                </c:pt>
                <c:pt idx="312">
                  <c:v>0.62517361111111114</c:v>
                </c:pt>
                <c:pt idx="313">
                  <c:v>0.6269675925925926</c:v>
                </c:pt>
                <c:pt idx="314">
                  <c:v>0.62881944444444449</c:v>
                </c:pt>
                <c:pt idx="315">
                  <c:v>0.63124999999999998</c:v>
                </c:pt>
                <c:pt idx="316">
                  <c:v>0.63304398148148155</c:v>
                </c:pt>
                <c:pt idx="317">
                  <c:v>0.6348611111111111</c:v>
                </c:pt>
                <c:pt idx="318">
                  <c:v>0.63738425925925923</c:v>
                </c:pt>
                <c:pt idx="319">
                  <c:v>0.63923611111111112</c:v>
                </c:pt>
                <c:pt idx="320">
                  <c:v>0.64093750000000005</c:v>
                </c:pt>
                <c:pt idx="321">
                  <c:v>0.64351851851851849</c:v>
                </c:pt>
                <c:pt idx="322">
                  <c:v>0.64534722222222218</c:v>
                </c:pt>
                <c:pt idx="323">
                  <c:v>0.64762731481481484</c:v>
                </c:pt>
                <c:pt idx="324">
                  <c:v>0.65005787037037044</c:v>
                </c:pt>
                <c:pt idx="325">
                  <c:v>0.65187499999999998</c:v>
                </c:pt>
                <c:pt idx="326">
                  <c:v>0.65385416666666674</c:v>
                </c:pt>
                <c:pt idx="327">
                  <c:v>0.65634259259259264</c:v>
                </c:pt>
                <c:pt idx="328">
                  <c:v>0.65795138888888893</c:v>
                </c:pt>
                <c:pt idx="329">
                  <c:v>0.65978009259259263</c:v>
                </c:pt>
                <c:pt idx="330">
                  <c:v>0.66172453703703704</c:v>
                </c:pt>
                <c:pt idx="331">
                  <c:v>0.66346064814814809</c:v>
                </c:pt>
                <c:pt idx="332">
                  <c:v>0.66525462962962967</c:v>
                </c:pt>
                <c:pt idx="333">
                  <c:v>0.66707175925925932</c:v>
                </c:pt>
                <c:pt idx="334">
                  <c:v>0.66890046296296291</c:v>
                </c:pt>
                <c:pt idx="335">
                  <c:v>0.6702662037037036</c:v>
                </c:pt>
                <c:pt idx="336">
                  <c:v>0.67254629629629636</c:v>
                </c:pt>
                <c:pt idx="337">
                  <c:v>0.67449074074074078</c:v>
                </c:pt>
                <c:pt idx="338">
                  <c:v>0.67679398148148151</c:v>
                </c:pt>
                <c:pt idx="339">
                  <c:v>0.67877314814814815</c:v>
                </c:pt>
                <c:pt idx="340">
                  <c:v>0.68107638888888899</c:v>
                </c:pt>
                <c:pt idx="341">
                  <c:v>0.68287037037037035</c:v>
                </c:pt>
                <c:pt idx="342">
                  <c:v>0.68469907407407404</c:v>
                </c:pt>
                <c:pt idx="343">
                  <c:v>0.68655092592592604</c:v>
                </c:pt>
                <c:pt idx="344">
                  <c:v>0.68894675925925919</c:v>
                </c:pt>
                <c:pt idx="345">
                  <c:v>0.69077546296296299</c:v>
                </c:pt>
                <c:pt idx="346">
                  <c:v>0.69274305555555549</c:v>
                </c:pt>
                <c:pt idx="347">
                  <c:v>0.69505787037037037</c:v>
                </c:pt>
                <c:pt idx="348">
                  <c:v>0.69685185185185183</c:v>
                </c:pt>
                <c:pt idx="349">
                  <c:v>0.69866898148148149</c:v>
                </c:pt>
                <c:pt idx="350">
                  <c:v>0.70089120370370372</c:v>
                </c:pt>
                <c:pt idx="351">
                  <c:v>0.7024421296296296</c:v>
                </c:pt>
                <c:pt idx="352">
                  <c:v>0.70474537037037033</c:v>
                </c:pt>
                <c:pt idx="353">
                  <c:v>0.70736111111111111</c:v>
                </c:pt>
                <c:pt idx="354">
                  <c:v>0.70903935185185185</c:v>
                </c:pt>
                <c:pt idx="355">
                  <c:v>0.71085648148148151</c:v>
                </c:pt>
                <c:pt idx="356">
                  <c:v>0.71268518518518509</c:v>
                </c:pt>
                <c:pt idx="357">
                  <c:v>0.71446759259259263</c:v>
                </c:pt>
                <c:pt idx="358">
                  <c:v>0.71689814814814812</c:v>
                </c:pt>
                <c:pt idx="359">
                  <c:v>0.71872685185185192</c:v>
                </c:pt>
                <c:pt idx="360">
                  <c:v>0.72009259259259262</c:v>
                </c:pt>
                <c:pt idx="361">
                  <c:v>0.72237268518518516</c:v>
                </c:pt>
                <c:pt idx="362">
                  <c:v>0.72431712962962969</c:v>
                </c:pt>
                <c:pt idx="363">
                  <c:v>0.72650462962962958</c:v>
                </c:pt>
                <c:pt idx="364">
                  <c:v>0.72799768518518515</c:v>
                </c:pt>
                <c:pt idx="365">
                  <c:v>0.7302777777777778</c:v>
                </c:pt>
                <c:pt idx="366">
                  <c:v>0.73212962962962969</c:v>
                </c:pt>
                <c:pt idx="367">
                  <c:v>0.73392361111111104</c:v>
                </c:pt>
                <c:pt idx="368">
                  <c:v>0.73643518518518514</c:v>
                </c:pt>
                <c:pt idx="369">
                  <c:v>0.73820601851851853</c:v>
                </c:pt>
                <c:pt idx="370">
                  <c:v>0.7400000000000001</c:v>
                </c:pt>
                <c:pt idx="371">
                  <c:v>0.74181712962962953</c:v>
                </c:pt>
                <c:pt idx="372">
                  <c:v>0.74366898148148142</c:v>
                </c:pt>
                <c:pt idx="373">
                  <c:v>0.74546296296296299</c:v>
                </c:pt>
                <c:pt idx="374">
                  <c:v>0.7478935185185186</c:v>
                </c:pt>
                <c:pt idx="375">
                  <c:v>0.74972222222222218</c:v>
                </c:pt>
                <c:pt idx="376">
                  <c:v>0.75153935185185183</c:v>
                </c:pt>
                <c:pt idx="377">
                  <c:v>0.75351851851851848</c:v>
                </c:pt>
                <c:pt idx="378">
                  <c:v>0.75582175925925921</c:v>
                </c:pt>
                <c:pt idx="379">
                  <c:v>0.75761574074074067</c:v>
                </c:pt>
                <c:pt idx="380">
                  <c:v>0.75946759259259267</c:v>
                </c:pt>
                <c:pt idx="381">
                  <c:v>0.76194444444444442</c:v>
                </c:pt>
                <c:pt idx="382">
                  <c:v>0.76372685185185185</c:v>
                </c:pt>
                <c:pt idx="383">
                  <c:v>0.76552083333333332</c:v>
                </c:pt>
                <c:pt idx="384">
                  <c:v>0.76746527777777773</c:v>
                </c:pt>
                <c:pt idx="385">
                  <c:v>0.76916666666666667</c:v>
                </c:pt>
                <c:pt idx="386">
                  <c:v>0.77053240740740747</c:v>
                </c:pt>
                <c:pt idx="387">
                  <c:v>0.77281250000000001</c:v>
                </c:pt>
                <c:pt idx="388">
                  <c:v>0.77462962962962967</c:v>
                </c:pt>
                <c:pt idx="389">
                  <c:v>0.77645833333333336</c:v>
                </c:pt>
                <c:pt idx="390">
                  <c:v>0.77831018518518524</c:v>
                </c:pt>
                <c:pt idx="391">
                  <c:v>0.78086805555555561</c:v>
                </c:pt>
                <c:pt idx="392">
                  <c:v>0.7825347222222222</c:v>
                </c:pt>
                <c:pt idx="393">
                  <c:v>0.78436342592592589</c:v>
                </c:pt>
                <c:pt idx="394">
                  <c:v>0.78670138888888896</c:v>
                </c:pt>
                <c:pt idx="395">
                  <c:v>0.78922453703703699</c:v>
                </c:pt>
                <c:pt idx="396">
                  <c:v>0.79165509259259259</c:v>
                </c:pt>
                <c:pt idx="397">
                  <c:v>0.79347222222222225</c:v>
                </c:pt>
                <c:pt idx="398">
                  <c:v>0.79483796296296294</c:v>
                </c:pt>
                <c:pt idx="399">
                  <c:v>0.79711805555555548</c:v>
                </c:pt>
                <c:pt idx="400">
                  <c:v>0.7990624999999999</c:v>
                </c:pt>
                <c:pt idx="401">
                  <c:v>0.8008912037037037</c:v>
                </c:pt>
                <c:pt idx="402">
                  <c:v>0.80261574074074071</c:v>
                </c:pt>
                <c:pt idx="403">
                  <c:v>0.8046875</c:v>
                </c:pt>
                <c:pt idx="404">
                  <c:v>0.80635416666666659</c:v>
                </c:pt>
                <c:pt idx="405">
                  <c:v>0.80805555555555564</c:v>
                </c:pt>
                <c:pt idx="406">
                  <c:v>0.80988425925925922</c:v>
                </c:pt>
                <c:pt idx="407">
                  <c:v>0.81182870370370364</c:v>
                </c:pt>
                <c:pt idx="408">
                  <c:v>0.81353009259259268</c:v>
                </c:pt>
                <c:pt idx="409">
                  <c:v>0.81596064814814817</c:v>
                </c:pt>
                <c:pt idx="410">
                  <c:v>0.81817129629629637</c:v>
                </c:pt>
                <c:pt idx="411">
                  <c:v>0.81975694444444447</c:v>
                </c:pt>
                <c:pt idx="412">
                  <c:v>0.82203703703703701</c:v>
                </c:pt>
                <c:pt idx="413">
                  <c:v>0.82398148148148154</c:v>
                </c:pt>
                <c:pt idx="414">
                  <c:v>0.82628472222222227</c:v>
                </c:pt>
                <c:pt idx="415">
                  <c:v>0.82814814814814808</c:v>
                </c:pt>
                <c:pt idx="416">
                  <c:v>0.83065972222222229</c:v>
                </c:pt>
                <c:pt idx="417">
                  <c:v>0.83236111111111111</c:v>
                </c:pt>
                <c:pt idx="418">
                  <c:v>0.83418981481481491</c:v>
                </c:pt>
                <c:pt idx="419">
                  <c:v>0.8366203703703704</c:v>
                </c:pt>
                <c:pt idx="420">
                  <c:v>0.83843749999999995</c:v>
                </c:pt>
                <c:pt idx="421">
                  <c:v>0.84026620370370375</c:v>
                </c:pt>
                <c:pt idx="422">
                  <c:v>0.84266203703703713</c:v>
                </c:pt>
                <c:pt idx="423">
                  <c:v>0.84512731481481485</c:v>
                </c:pt>
                <c:pt idx="424">
                  <c:v>0.84755787037037045</c:v>
                </c:pt>
                <c:pt idx="425">
                  <c:v>0.84938657407407403</c:v>
                </c:pt>
                <c:pt idx="426">
                  <c:v>0.85120370370370368</c:v>
                </c:pt>
                <c:pt idx="427">
                  <c:v>0.85363425925925929</c:v>
                </c:pt>
                <c:pt idx="428">
                  <c:v>0.85561342592592593</c:v>
                </c:pt>
                <c:pt idx="429">
                  <c:v>0.85728009259259252</c:v>
                </c:pt>
                <c:pt idx="430">
                  <c:v>0.85910879629629633</c:v>
                </c:pt>
                <c:pt idx="431">
                  <c:v>0.86105324074074074</c:v>
                </c:pt>
                <c:pt idx="432">
                  <c:v>0.86275462962962957</c:v>
                </c:pt>
                <c:pt idx="433">
                  <c:v>0.86457175925925922</c:v>
                </c:pt>
                <c:pt idx="434">
                  <c:v>0.86640046296296302</c:v>
                </c:pt>
                <c:pt idx="435">
                  <c:v>0.86876157407407406</c:v>
                </c:pt>
                <c:pt idx="436">
                  <c:v>0.87019675925925932</c:v>
                </c:pt>
                <c:pt idx="437">
                  <c:v>0.87247685185185186</c:v>
                </c:pt>
                <c:pt idx="438">
                  <c:v>0.87429398148148152</c:v>
                </c:pt>
                <c:pt idx="439">
                  <c:v>0.87612268518518521</c:v>
                </c:pt>
                <c:pt idx="440">
                  <c:v>0.87809027777777782</c:v>
                </c:pt>
                <c:pt idx="441">
                  <c:v>0.88049768518518512</c:v>
                </c:pt>
                <c:pt idx="442">
                  <c:v>0.88219907407407405</c:v>
                </c:pt>
                <c:pt idx="443">
                  <c:v>0.88401620370370371</c:v>
                </c:pt>
                <c:pt idx="444">
                  <c:v>0.88596064814814823</c:v>
                </c:pt>
                <c:pt idx="445">
                  <c:v>0.88769675925925917</c:v>
                </c:pt>
                <c:pt idx="446">
                  <c:v>0.88949074074074075</c:v>
                </c:pt>
                <c:pt idx="447">
                  <c:v>0.8913078703703704</c:v>
                </c:pt>
                <c:pt idx="448">
                  <c:v>0.89325231481481471</c:v>
                </c:pt>
                <c:pt idx="449">
                  <c:v>0.89495370370370375</c:v>
                </c:pt>
                <c:pt idx="450">
                  <c:v>0.89738425925925924</c:v>
                </c:pt>
                <c:pt idx="451">
                  <c:v>0.89921296296296294</c:v>
                </c:pt>
                <c:pt idx="452">
                  <c:v>0.90103009259259259</c:v>
                </c:pt>
                <c:pt idx="453">
                  <c:v>0.90300925925925923</c:v>
                </c:pt>
                <c:pt idx="454">
                  <c:v>0.90528935185185189</c:v>
                </c:pt>
                <c:pt idx="455">
                  <c:v>0.90711805555555547</c:v>
                </c:pt>
                <c:pt idx="456">
                  <c:v>0.90893518518518512</c:v>
                </c:pt>
                <c:pt idx="457">
                  <c:v>0.91076388888888893</c:v>
                </c:pt>
                <c:pt idx="458">
                  <c:v>0.91261574074074081</c:v>
                </c:pt>
                <c:pt idx="459">
                  <c:v>0.91440972222222217</c:v>
                </c:pt>
                <c:pt idx="460">
                  <c:v>0.91695601851851849</c:v>
                </c:pt>
                <c:pt idx="461">
                  <c:v>0.91869212962962965</c:v>
                </c:pt>
                <c:pt idx="462">
                  <c:v>0.92048611111111101</c:v>
                </c:pt>
                <c:pt idx="463">
                  <c:v>0.92303240740740744</c:v>
                </c:pt>
                <c:pt idx="464">
                  <c:v>0.92534722222222221</c:v>
                </c:pt>
                <c:pt idx="465">
                  <c:v>0.92719907407407398</c:v>
                </c:pt>
                <c:pt idx="466">
                  <c:v>0.92959490740740736</c:v>
                </c:pt>
                <c:pt idx="467">
                  <c:v>0.93202546296296296</c:v>
                </c:pt>
                <c:pt idx="468">
                  <c:v>0.93385416666666676</c:v>
                </c:pt>
                <c:pt idx="469">
                  <c:v>0.93582175925925926</c:v>
                </c:pt>
                <c:pt idx="470">
                  <c:v>0.93761574074074072</c:v>
                </c:pt>
                <c:pt idx="471">
                  <c:v>0.93931712962962965</c:v>
                </c:pt>
                <c:pt idx="472">
                  <c:v>0.94114583333333324</c:v>
                </c:pt>
                <c:pt idx="473">
                  <c:v>0.94309027777777776</c:v>
                </c:pt>
                <c:pt idx="474">
                  <c:v>0.9447916666666667</c:v>
                </c:pt>
                <c:pt idx="475">
                  <c:v>0.94660879629629635</c:v>
                </c:pt>
                <c:pt idx="476">
                  <c:v>0.94843749999999993</c:v>
                </c:pt>
                <c:pt idx="477">
                  <c:v>0.95025462962962959</c:v>
                </c:pt>
                <c:pt idx="478">
                  <c:v>0.95223379629629623</c:v>
                </c:pt>
                <c:pt idx="479">
                  <c:v>0.95393518518518527</c:v>
                </c:pt>
                <c:pt idx="480">
                  <c:v>0.95576388888888886</c:v>
                </c:pt>
                <c:pt idx="481">
                  <c:v>0.95754629629629628</c:v>
                </c:pt>
                <c:pt idx="482">
                  <c:v>0.95940972222222232</c:v>
                </c:pt>
                <c:pt idx="483">
                  <c:v>0.96180555555555547</c:v>
                </c:pt>
                <c:pt idx="484">
                  <c:v>0.96362268518518512</c:v>
                </c:pt>
                <c:pt idx="485">
                  <c:v>0.96606481481481488</c:v>
                </c:pt>
                <c:pt idx="486">
                  <c:v>0.96791666666666665</c:v>
                </c:pt>
                <c:pt idx="487">
                  <c:v>0.96971064814814811</c:v>
                </c:pt>
                <c:pt idx="488">
                  <c:v>0.97152777777777777</c:v>
                </c:pt>
                <c:pt idx="489">
                  <c:v>0.97335648148148157</c:v>
                </c:pt>
                <c:pt idx="490">
                  <c:v>0.97517361111111101</c:v>
                </c:pt>
                <c:pt idx="491">
                  <c:v>0.977025462962963</c:v>
                </c:pt>
                <c:pt idx="492">
                  <c:v>0.97965277777777782</c:v>
                </c:pt>
                <c:pt idx="493">
                  <c:v>0.98128472222222218</c:v>
                </c:pt>
                <c:pt idx="494">
                  <c:v>0.98310185185185184</c:v>
                </c:pt>
                <c:pt idx="495">
                  <c:v>0.9848958333333333</c:v>
                </c:pt>
                <c:pt idx="496">
                  <c:v>0.98732638888888891</c:v>
                </c:pt>
                <c:pt idx="497">
                  <c:v>0.9897569444444444</c:v>
                </c:pt>
                <c:pt idx="498">
                  <c:v>0.99170138888888892</c:v>
                </c:pt>
                <c:pt idx="499">
                  <c:v>0.99343750000000008</c:v>
                </c:pt>
                <c:pt idx="500">
                  <c:v>0.99523148148148144</c:v>
                </c:pt>
                <c:pt idx="501">
                  <c:v>0.99704861111111109</c:v>
                </c:pt>
                <c:pt idx="502">
                  <c:v>0.99887731481481479</c:v>
                </c:pt>
              </c:numCache>
            </c:numRef>
          </c:cat>
          <c:val>
            <c:numRef>
              <c:f>Estacion3_3_12_2023!$C$1:$C$503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7-479A-9A63-7AE346D8BB7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Estacion3_3_12_2023!$B$1:$B$503</c:f>
              <c:numCache>
                <c:formatCode>h:mm:ss</c:formatCode>
                <c:ptCount val="503"/>
                <c:pt idx="0">
                  <c:v>1.4351851851851854E-3</c:v>
                </c:pt>
                <c:pt idx="1">
                  <c:v>3.472222222222222E-3</c:v>
                </c:pt>
                <c:pt idx="2">
                  <c:v>5.3240740740740748E-3</c:v>
                </c:pt>
                <c:pt idx="3">
                  <c:v>7.1412037037037043E-3</c:v>
                </c:pt>
                <c:pt idx="4">
                  <c:v>9.0856481481481483E-3</c:v>
                </c:pt>
                <c:pt idx="5">
                  <c:v>1.087962962962963E-2</c:v>
                </c:pt>
                <c:pt idx="6">
                  <c:v>1.3310185185185187E-2</c:v>
                </c:pt>
                <c:pt idx="7">
                  <c:v>1.5046296296296295E-2</c:v>
                </c:pt>
                <c:pt idx="8">
                  <c:v>1.695601851851852E-2</c:v>
                </c:pt>
                <c:pt idx="9">
                  <c:v>1.8657407407407407E-2</c:v>
                </c:pt>
                <c:pt idx="10">
                  <c:v>2.0636574074074075E-2</c:v>
                </c:pt>
                <c:pt idx="11">
                  <c:v>2.2303240740740738E-2</c:v>
                </c:pt>
                <c:pt idx="12">
                  <c:v>2.3668981481481485E-2</c:v>
                </c:pt>
                <c:pt idx="13">
                  <c:v>2.6076388888888885E-2</c:v>
                </c:pt>
                <c:pt idx="14">
                  <c:v>2.837962962962963E-2</c:v>
                </c:pt>
                <c:pt idx="15">
                  <c:v>3.0231481481481481E-2</c:v>
                </c:pt>
                <c:pt idx="16">
                  <c:v>3.2060185185185185E-2</c:v>
                </c:pt>
                <c:pt idx="17">
                  <c:v>3.4004629629629628E-2</c:v>
                </c:pt>
                <c:pt idx="18">
                  <c:v>3.5671296296296298E-2</c:v>
                </c:pt>
                <c:pt idx="19">
                  <c:v>3.7523148148148146E-2</c:v>
                </c:pt>
                <c:pt idx="20">
                  <c:v>3.9953703703703707E-2</c:v>
                </c:pt>
                <c:pt idx="21">
                  <c:v>4.1874999999999996E-2</c:v>
                </c:pt>
                <c:pt idx="22">
                  <c:v>4.3576388888888894E-2</c:v>
                </c:pt>
                <c:pt idx="23">
                  <c:v>4.5393518518518521E-2</c:v>
                </c:pt>
                <c:pt idx="24">
                  <c:v>4.8344907407407406E-2</c:v>
                </c:pt>
                <c:pt idx="25">
                  <c:v>5.0717592592592592E-2</c:v>
                </c:pt>
                <c:pt idx="26">
                  <c:v>5.2847222222222219E-2</c:v>
                </c:pt>
                <c:pt idx="27">
                  <c:v>5.4629629629629632E-2</c:v>
                </c:pt>
                <c:pt idx="28">
                  <c:v>5.6736111111111105E-2</c:v>
                </c:pt>
                <c:pt idx="29">
                  <c:v>5.876157407407407E-2</c:v>
                </c:pt>
                <c:pt idx="30">
                  <c:v>6.0717592592592594E-2</c:v>
                </c:pt>
                <c:pt idx="31">
                  <c:v>6.2442129629629632E-2</c:v>
                </c:pt>
                <c:pt idx="32">
                  <c:v>6.4236111111111105E-2</c:v>
                </c:pt>
                <c:pt idx="33">
                  <c:v>6.6064814814814812E-2</c:v>
                </c:pt>
                <c:pt idx="34">
                  <c:v>6.7789351851851851E-2</c:v>
                </c:pt>
                <c:pt idx="35">
                  <c:v>9.4618055555555566E-2</c:v>
                </c:pt>
                <c:pt idx="36">
                  <c:v>9.644675925925926E-2</c:v>
                </c:pt>
                <c:pt idx="37">
                  <c:v>9.7812500000000011E-2</c:v>
                </c:pt>
                <c:pt idx="38">
                  <c:v>0.10009259259259258</c:v>
                </c:pt>
                <c:pt idx="39">
                  <c:v>0.10190972222222222</c:v>
                </c:pt>
                <c:pt idx="40">
                  <c:v>0.10373842592592593</c:v>
                </c:pt>
                <c:pt idx="41">
                  <c:v>0.10559027777777778</c:v>
                </c:pt>
                <c:pt idx="42">
                  <c:v>0.10741898148148148</c:v>
                </c:pt>
                <c:pt idx="43">
                  <c:v>0.1092361111111111</c:v>
                </c:pt>
                <c:pt idx="44">
                  <c:v>0.1110300925925926</c:v>
                </c:pt>
                <c:pt idx="45">
                  <c:v>0.11284722222222222</c:v>
                </c:pt>
                <c:pt idx="46">
                  <c:v>0.11467592592592592</c:v>
                </c:pt>
                <c:pt idx="47">
                  <c:v>0.11649305555555556</c:v>
                </c:pt>
                <c:pt idx="48">
                  <c:v>0.11832175925925925</c:v>
                </c:pt>
                <c:pt idx="49">
                  <c:v>0.12013888888888889</c:v>
                </c:pt>
                <c:pt idx="50">
                  <c:v>0.1219675925925926</c:v>
                </c:pt>
                <c:pt idx="51">
                  <c:v>0.12379629629629629</c:v>
                </c:pt>
                <c:pt idx="52">
                  <c:v>0.12561342592592592</c:v>
                </c:pt>
                <c:pt idx="53">
                  <c:v>0.12744212962962961</c:v>
                </c:pt>
                <c:pt idx="54">
                  <c:v>0.12925925925925927</c:v>
                </c:pt>
                <c:pt idx="55">
                  <c:v>0.13111111111111109</c:v>
                </c:pt>
                <c:pt idx="56">
                  <c:v>0.13293981481481482</c:v>
                </c:pt>
                <c:pt idx="57">
                  <c:v>0.13475694444444444</c:v>
                </c:pt>
                <c:pt idx="58">
                  <c:v>0.13655092592592591</c:v>
                </c:pt>
                <c:pt idx="59">
                  <c:v>0.13837962962962963</c:v>
                </c:pt>
                <c:pt idx="60">
                  <c:v>0.14019675925925926</c:v>
                </c:pt>
                <c:pt idx="61">
                  <c:v>0.14202546296296295</c:v>
                </c:pt>
                <c:pt idx="62">
                  <c:v>0.14396990740740742</c:v>
                </c:pt>
                <c:pt idx="63">
                  <c:v>0.1456712962962963</c:v>
                </c:pt>
                <c:pt idx="64">
                  <c:v>0.14748842592592593</c:v>
                </c:pt>
                <c:pt idx="65">
                  <c:v>0.14931712962962962</c:v>
                </c:pt>
                <c:pt idx="66">
                  <c:v>0.15113425925925925</c:v>
                </c:pt>
                <c:pt idx="67">
                  <c:v>0.15296296296296297</c:v>
                </c:pt>
                <c:pt idx="68">
                  <c:v>0.15481481481481482</c:v>
                </c:pt>
                <c:pt idx="69">
                  <c:v>0.15663194444444445</c:v>
                </c:pt>
                <c:pt idx="70">
                  <c:v>0.15857638888888889</c:v>
                </c:pt>
                <c:pt idx="71">
                  <c:v>0.16025462962962964</c:v>
                </c:pt>
                <c:pt idx="72">
                  <c:v>0.16210648148148146</c:v>
                </c:pt>
                <c:pt idx="73">
                  <c:v>0.16390046296296296</c:v>
                </c:pt>
                <c:pt idx="74">
                  <c:v>0.16575231481481481</c:v>
                </c:pt>
                <c:pt idx="75">
                  <c:v>0.16754629629629628</c:v>
                </c:pt>
                <c:pt idx="76">
                  <c:v>0.17119212962962962</c:v>
                </c:pt>
                <c:pt idx="77">
                  <c:v>0.17255787037037038</c:v>
                </c:pt>
                <c:pt idx="78">
                  <c:v>0.17483796296296297</c:v>
                </c:pt>
                <c:pt idx="79">
                  <c:v>0.17726851851851852</c:v>
                </c:pt>
                <c:pt idx="80">
                  <c:v>0.17908564814814817</c:v>
                </c:pt>
                <c:pt idx="81">
                  <c:v>0.1809490740740741</c:v>
                </c:pt>
                <c:pt idx="82">
                  <c:v>0.18276620370370369</c:v>
                </c:pt>
                <c:pt idx="83">
                  <c:v>0.18459490740740739</c:v>
                </c:pt>
                <c:pt idx="84">
                  <c:v>0.18641203703703704</c:v>
                </c:pt>
                <c:pt idx="85">
                  <c:v>0.18824074074074074</c:v>
                </c:pt>
                <c:pt idx="86">
                  <c:v>0.1900347222222222</c:v>
                </c:pt>
                <c:pt idx="87">
                  <c:v>0.19185185185185186</c:v>
                </c:pt>
                <c:pt idx="88">
                  <c:v>0.19368055555555555</c:v>
                </c:pt>
                <c:pt idx="89">
                  <c:v>0.1955324074074074</c:v>
                </c:pt>
                <c:pt idx="90">
                  <c:v>0.1973263888888889</c:v>
                </c:pt>
                <c:pt idx="91">
                  <c:v>0.19914351851851853</c:v>
                </c:pt>
                <c:pt idx="92">
                  <c:v>0.20097222222222222</c:v>
                </c:pt>
                <c:pt idx="93">
                  <c:v>0.20278935185185185</c:v>
                </c:pt>
                <c:pt idx="94">
                  <c:v>0.20476851851851852</c:v>
                </c:pt>
                <c:pt idx="95">
                  <c:v>0.20646990740740742</c:v>
                </c:pt>
                <c:pt idx="96">
                  <c:v>0.20828703703703702</c:v>
                </c:pt>
                <c:pt idx="97">
                  <c:v>0.21008101851851854</c:v>
                </c:pt>
                <c:pt idx="98">
                  <c:v>0.21193287037037037</c:v>
                </c:pt>
                <c:pt idx="99">
                  <c:v>0.21376157407407406</c:v>
                </c:pt>
                <c:pt idx="100">
                  <c:v>0.21557870370370369</c:v>
                </c:pt>
                <c:pt idx="101">
                  <c:v>0.21737268518518518</c:v>
                </c:pt>
                <c:pt idx="102">
                  <c:v>0.21931712962962965</c:v>
                </c:pt>
                <c:pt idx="103">
                  <c:v>0.22214120370370372</c:v>
                </c:pt>
                <c:pt idx="104">
                  <c:v>0.22406250000000003</c:v>
                </c:pt>
                <c:pt idx="105">
                  <c:v>0.22587962962962962</c:v>
                </c:pt>
                <c:pt idx="106">
                  <c:v>0.22770833333333332</c:v>
                </c:pt>
                <c:pt idx="107">
                  <c:v>0.22956018518518517</c:v>
                </c:pt>
                <c:pt idx="108">
                  <c:v>0.23195601851851852</c:v>
                </c:pt>
                <c:pt idx="109">
                  <c:v>0.23381944444444444</c:v>
                </c:pt>
                <c:pt idx="110">
                  <c:v>0.23560185185185187</c:v>
                </c:pt>
                <c:pt idx="111">
                  <c:v>0.23803240740740739</c:v>
                </c:pt>
                <c:pt idx="112">
                  <c:v>0.23986111111111111</c:v>
                </c:pt>
                <c:pt idx="113">
                  <c:v>0.2416898148148148</c:v>
                </c:pt>
                <c:pt idx="114">
                  <c:v>0.24350694444444443</c:v>
                </c:pt>
                <c:pt idx="115">
                  <c:v>0.24533564814814815</c:v>
                </c:pt>
                <c:pt idx="116">
                  <c:v>0.24715277777777778</c:v>
                </c:pt>
                <c:pt idx="117">
                  <c:v>0.24898148148148147</c:v>
                </c:pt>
                <c:pt idx="118">
                  <c:v>0.25079861111111112</c:v>
                </c:pt>
                <c:pt idx="119">
                  <c:v>0.25262731481481482</c:v>
                </c:pt>
                <c:pt idx="120">
                  <c:v>0.25447916666666665</c:v>
                </c:pt>
                <c:pt idx="121">
                  <c:v>0.25687500000000002</c:v>
                </c:pt>
                <c:pt idx="122">
                  <c:v>0.25885416666666666</c:v>
                </c:pt>
                <c:pt idx="123">
                  <c:v>0.26052083333333337</c:v>
                </c:pt>
                <c:pt idx="124">
                  <c:v>0.26295138888888886</c:v>
                </c:pt>
                <c:pt idx="125">
                  <c:v>0.26478009259259261</c:v>
                </c:pt>
                <c:pt idx="126">
                  <c:v>0.26659722222222221</c:v>
                </c:pt>
                <c:pt idx="127">
                  <c:v>0.2684259259259259</c:v>
                </c:pt>
                <c:pt idx="128">
                  <c:v>0.2708564814814815</c:v>
                </c:pt>
                <c:pt idx="129">
                  <c:v>0.2722222222222222</c:v>
                </c:pt>
                <c:pt idx="130">
                  <c:v>0.27450231481481485</c:v>
                </c:pt>
                <c:pt idx="131">
                  <c:v>0.27631944444444445</c:v>
                </c:pt>
                <c:pt idx="132">
                  <c:v>0.27814814814814814</c:v>
                </c:pt>
                <c:pt idx="133">
                  <c:v>0.27999999999999997</c:v>
                </c:pt>
                <c:pt idx="134">
                  <c:v>0.28194444444444444</c:v>
                </c:pt>
                <c:pt idx="135">
                  <c:v>0.28364583333333332</c:v>
                </c:pt>
                <c:pt idx="136">
                  <c:v>0.28543981481481479</c:v>
                </c:pt>
                <c:pt idx="137">
                  <c:v>0.28725694444444444</c:v>
                </c:pt>
                <c:pt idx="138">
                  <c:v>0.28908564814814813</c:v>
                </c:pt>
                <c:pt idx="139">
                  <c:v>0.29093750000000002</c:v>
                </c:pt>
                <c:pt idx="140">
                  <c:v>0.29273148148148148</c:v>
                </c:pt>
                <c:pt idx="141">
                  <c:v>0.29454861111111114</c:v>
                </c:pt>
                <c:pt idx="142">
                  <c:v>0.29649305555555555</c:v>
                </c:pt>
                <c:pt idx="143">
                  <c:v>0.29819444444444443</c:v>
                </c:pt>
                <c:pt idx="144">
                  <c:v>0.30002314814814818</c:v>
                </c:pt>
                <c:pt idx="145">
                  <c:v>0.30245370370370367</c:v>
                </c:pt>
                <c:pt idx="146">
                  <c:v>0.30443287037037037</c:v>
                </c:pt>
                <c:pt idx="147">
                  <c:v>0.3067361111111111</c:v>
                </c:pt>
                <c:pt idx="148">
                  <c:v>0.30856481481481485</c:v>
                </c:pt>
                <c:pt idx="149">
                  <c:v>0.31035879629629631</c:v>
                </c:pt>
                <c:pt idx="150">
                  <c:v>0.31217592592592591</c:v>
                </c:pt>
                <c:pt idx="151">
                  <c:v>0.31400462962962966</c:v>
                </c:pt>
                <c:pt idx="152">
                  <c:v>0.31643518518518515</c:v>
                </c:pt>
                <c:pt idx="153">
                  <c:v>0.31825231481481481</c:v>
                </c:pt>
                <c:pt idx="154">
                  <c:v>0.32019675925925922</c:v>
                </c:pt>
                <c:pt idx="155">
                  <c:v>0.32189814814814816</c:v>
                </c:pt>
                <c:pt idx="156">
                  <c:v>0.32372685185185185</c:v>
                </c:pt>
                <c:pt idx="157">
                  <c:v>0.3255439814814815</c:v>
                </c:pt>
                <c:pt idx="158">
                  <c:v>0.3273726851851852</c:v>
                </c:pt>
                <c:pt idx="159">
                  <c:v>0.32922453703703702</c:v>
                </c:pt>
                <c:pt idx="160">
                  <c:v>0.33116898148148149</c:v>
                </c:pt>
                <c:pt idx="161">
                  <c:v>0.33287037037037037</c:v>
                </c:pt>
                <c:pt idx="162">
                  <c:v>0.33481481481481484</c:v>
                </c:pt>
                <c:pt idx="163">
                  <c:v>0.33709490740740744</c:v>
                </c:pt>
                <c:pt idx="164">
                  <c:v>0.33891203703703704</c:v>
                </c:pt>
                <c:pt idx="165">
                  <c:v>0.34074074074074073</c:v>
                </c:pt>
                <c:pt idx="166">
                  <c:v>0.34255787037037039</c:v>
                </c:pt>
                <c:pt idx="167">
                  <c:v>0.34438657407407408</c:v>
                </c:pt>
                <c:pt idx="168">
                  <c:v>0.34668981481481481</c:v>
                </c:pt>
                <c:pt idx="169">
                  <c:v>0.34863425925925928</c:v>
                </c:pt>
                <c:pt idx="170">
                  <c:v>0.35106481481481483</c:v>
                </c:pt>
                <c:pt idx="171">
                  <c:v>0.35289351851851852</c:v>
                </c:pt>
                <c:pt idx="172">
                  <c:v>0.35474537037037041</c:v>
                </c:pt>
                <c:pt idx="173">
                  <c:v>0.35714120370370367</c:v>
                </c:pt>
                <c:pt idx="174">
                  <c:v>0.35958333333333337</c:v>
                </c:pt>
                <c:pt idx="175">
                  <c:v>0.36140046296296297</c:v>
                </c:pt>
                <c:pt idx="176">
                  <c:v>0.36337962962962966</c:v>
                </c:pt>
                <c:pt idx="177">
                  <c:v>0.36508101851851849</c:v>
                </c:pt>
                <c:pt idx="178">
                  <c:v>0.36687500000000001</c:v>
                </c:pt>
                <c:pt idx="179">
                  <c:v>0.36869212962962966</c:v>
                </c:pt>
                <c:pt idx="180">
                  <c:v>0.37052083333333335</c:v>
                </c:pt>
                <c:pt idx="181">
                  <c:v>0.37188657407407405</c:v>
                </c:pt>
                <c:pt idx="182">
                  <c:v>0.3741666666666667</c:v>
                </c:pt>
                <c:pt idx="183">
                  <c:v>0.37659722222222225</c:v>
                </c:pt>
                <c:pt idx="184">
                  <c:v>0.37844907407407408</c:v>
                </c:pt>
                <c:pt idx="185">
                  <c:v>0.38039351851851855</c:v>
                </c:pt>
                <c:pt idx="186">
                  <c:v>0.38278935185185187</c:v>
                </c:pt>
                <c:pt idx="187">
                  <c:v>0.38449074074074074</c:v>
                </c:pt>
                <c:pt idx="188">
                  <c:v>0.38631944444444444</c:v>
                </c:pt>
                <c:pt idx="189">
                  <c:v>0.38874999999999998</c:v>
                </c:pt>
                <c:pt idx="190">
                  <c:v>0.39056712962962964</c:v>
                </c:pt>
                <c:pt idx="191">
                  <c:v>0.39239583333333333</c:v>
                </c:pt>
                <c:pt idx="192">
                  <c:v>0.39424768518518521</c:v>
                </c:pt>
                <c:pt idx="193">
                  <c:v>0.39604166666666668</c:v>
                </c:pt>
                <c:pt idx="194">
                  <c:v>0.39785879629629628</c:v>
                </c:pt>
                <c:pt idx="195">
                  <c:v>0.39968749999999997</c:v>
                </c:pt>
                <c:pt idx="196">
                  <c:v>0.40150462962962963</c:v>
                </c:pt>
                <c:pt idx="197">
                  <c:v>0.40333333333333332</c:v>
                </c:pt>
                <c:pt idx="198">
                  <c:v>0.40518518518518515</c:v>
                </c:pt>
                <c:pt idx="199">
                  <c:v>0.40712962962962962</c:v>
                </c:pt>
                <c:pt idx="200">
                  <c:v>0.40892361111111114</c:v>
                </c:pt>
                <c:pt idx="201">
                  <c:v>0.41065972222222219</c:v>
                </c:pt>
                <c:pt idx="202">
                  <c:v>0.41247685185185184</c:v>
                </c:pt>
                <c:pt idx="203">
                  <c:v>0.41427083333333337</c:v>
                </c:pt>
                <c:pt idx="204">
                  <c:v>0.41608796296296297</c:v>
                </c:pt>
                <c:pt idx="205">
                  <c:v>0.41795138888888889</c:v>
                </c:pt>
                <c:pt idx="206">
                  <c:v>0.41974537037037035</c:v>
                </c:pt>
                <c:pt idx="207">
                  <c:v>0.42123842592592592</c:v>
                </c:pt>
                <c:pt idx="208">
                  <c:v>0.4233912037037037</c:v>
                </c:pt>
                <c:pt idx="209">
                  <c:v>0.42520833333333335</c:v>
                </c:pt>
                <c:pt idx="210">
                  <c:v>0.42703703703703705</c:v>
                </c:pt>
                <c:pt idx="211">
                  <c:v>0.42888888888888888</c:v>
                </c:pt>
                <c:pt idx="212">
                  <c:v>0.43083333333333335</c:v>
                </c:pt>
                <c:pt idx="213">
                  <c:v>0.432650462962963</c:v>
                </c:pt>
                <c:pt idx="214">
                  <c:v>0.43435185185185188</c:v>
                </c:pt>
                <c:pt idx="215">
                  <c:v>0.43614583333333329</c:v>
                </c:pt>
                <c:pt idx="216">
                  <c:v>0.43812500000000004</c:v>
                </c:pt>
                <c:pt idx="217">
                  <c:v>0.43982638888888892</c:v>
                </c:pt>
                <c:pt idx="218">
                  <c:v>0.44162037037037033</c:v>
                </c:pt>
                <c:pt idx="219">
                  <c:v>0.44405092592592593</c:v>
                </c:pt>
                <c:pt idx="220">
                  <c:v>0.44586805555555559</c:v>
                </c:pt>
                <c:pt idx="221">
                  <c:v>0.44769675925925928</c:v>
                </c:pt>
                <c:pt idx="222">
                  <c:v>0.44951388888888894</c:v>
                </c:pt>
                <c:pt idx="223">
                  <c:v>0.45134259259259263</c:v>
                </c:pt>
                <c:pt idx="224">
                  <c:v>0.45315972222222217</c:v>
                </c:pt>
                <c:pt idx="225">
                  <c:v>0.45513888888888893</c:v>
                </c:pt>
                <c:pt idx="226">
                  <c:v>0.45756944444444447</c:v>
                </c:pt>
                <c:pt idx="227">
                  <c:v>0.45923611111111112</c:v>
                </c:pt>
                <c:pt idx="228">
                  <c:v>0.46106481481481482</c:v>
                </c:pt>
                <c:pt idx="229">
                  <c:v>0.46349537037037036</c:v>
                </c:pt>
                <c:pt idx="230">
                  <c:v>0.46531250000000002</c:v>
                </c:pt>
                <c:pt idx="231">
                  <c:v>0.46714120370370371</c:v>
                </c:pt>
                <c:pt idx="232">
                  <c:v>0.46895833333333337</c:v>
                </c:pt>
                <c:pt idx="233">
                  <c:v>0.47078703703703706</c:v>
                </c:pt>
                <c:pt idx="234">
                  <c:v>0.47260416666666666</c:v>
                </c:pt>
                <c:pt idx="235">
                  <c:v>0.47454861111111107</c:v>
                </c:pt>
                <c:pt idx="236">
                  <c:v>0.47625000000000001</c:v>
                </c:pt>
                <c:pt idx="237">
                  <c:v>0.4780787037037037</c:v>
                </c:pt>
                <c:pt idx="238">
                  <c:v>0.47993055555555553</c:v>
                </c:pt>
                <c:pt idx="239">
                  <c:v>0.48175925925925928</c:v>
                </c:pt>
                <c:pt idx="240">
                  <c:v>0.4841550925925926</c:v>
                </c:pt>
                <c:pt idx="241">
                  <c:v>0.48598379629629629</c:v>
                </c:pt>
                <c:pt idx="242">
                  <c:v>0.48841435185185184</c:v>
                </c:pt>
                <c:pt idx="243">
                  <c:v>0.49023148148148149</c:v>
                </c:pt>
                <c:pt idx="244">
                  <c:v>0.49206018518518518</c:v>
                </c:pt>
                <c:pt idx="245">
                  <c:v>0.49449074074074079</c:v>
                </c:pt>
                <c:pt idx="246">
                  <c:v>0.49621527777777774</c:v>
                </c:pt>
                <c:pt idx="247">
                  <c:v>0.49813657407407402</c:v>
                </c:pt>
                <c:pt idx="248">
                  <c:v>0.49995370370370368</c:v>
                </c:pt>
                <c:pt idx="249">
                  <c:v>0.50178240740740743</c:v>
                </c:pt>
                <c:pt idx="250">
                  <c:v>0.5036342592592592</c:v>
                </c:pt>
                <c:pt idx="251">
                  <c:v>0.50557870370370372</c:v>
                </c:pt>
                <c:pt idx="252">
                  <c:v>0.50728009259259255</c:v>
                </c:pt>
                <c:pt idx="253">
                  <c:v>0.50907407407407412</c:v>
                </c:pt>
                <c:pt idx="254">
                  <c:v>0.51089120370370367</c:v>
                </c:pt>
                <c:pt idx="255">
                  <c:v>0.51332175925925927</c:v>
                </c:pt>
                <c:pt idx="256">
                  <c:v>0.51515046296296296</c:v>
                </c:pt>
                <c:pt idx="257">
                  <c:v>0.51696759259259262</c:v>
                </c:pt>
                <c:pt idx="258">
                  <c:v>0.51881944444444439</c:v>
                </c:pt>
                <c:pt idx="259">
                  <c:v>0.52074074074074073</c:v>
                </c:pt>
                <c:pt idx="260">
                  <c:v>0.52244212962962966</c:v>
                </c:pt>
                <c:pt idx="261">
                  <c:v>0.52425925925925931</c:v>
                </c:pt>
                <c:pt idx="262">
                  <c:v>0.52668981481481481</c:v>
                </c:pt>
                <c:pt idx="263">
                  <c:v>0.52855324074074073</c:v>
                </c:pt>
                <c:pt idx="264">
                  <c:v>0.53167824074074077</c:v>
                </c:pt>
                <c:pt idx="265">
                  <c:v>0.5333796296296297</c:v>
                </c:pt>
                <c:pt idx="266">
                  <c:v>0.53584490740740742</c:v>
                </c:pt>
                <c:pt idx="267">
                  <c:v>0.53762731481481485</c:v>
                </c:pt>
                <c:pt idx="268">
                  <c:v>0.54009259259259257</c:v>
                </c:pt>
                <c:pt idx="269">
                  <c:v>0.54201388888888891</c:v>
                </c:pt>
                <c:pt idx="270">
                  <c:v>0.54386574074074068</c:v>
                </c:pt>
                <c:pt idx="271">
                  <c:v>0.5458101851851852</c:v>
                </c:pt>
                <c:pt idx="272">
                  <c:v>0.54809027777777775</c:v>
                </c:pt>
                <c:pt idx="273">
                  <c:v>0.54979166666666668</c:v>
                </c:pt>
                <c:pt idx="274">
                  <c:v>0.55160879629629633</c:v>
                </c:pt>
                <c:pt idx="275">
                  <c:v>0.55346064814814822</c:v>
                </c:pt>
                <c:pt idx="276">
                  <c:v>0.55528935185185191</c:v>
                </c:pt>
                <c:pt idx="277">
                  <c:v>0.55723379629629632</c:v>
                </c:pt>
                <c:pt idx="278">
                  <c:v>0.55902777777777779</c:v>
                </c:pt>
                <c:pt idx="279">
                  <c:v>0.56133101851851852</c:v>
                </c:pt>
                <c:pt idx="280">
                  <c:v>0.5631828703703704</c:v>
                </c:pt>
                <c:pt idx="281">
                  <c:v>0.56497685185185187</c:v>
                </c:pt>
                <c:pt idx="282">
                  <c:v>0.56680555555555556</c:v>
                </c:pt>
                <c:pt idx="283">
                  <c:v>0.56862268518518522</c:v>
                </c:pt>
                <c:pt idx="284">
                  <c:v>0.57045138888888891</c:v>
                </c:pt>
                <c:pt idx="285">
                  <c:v>0.57288194444444451</c:v>
                </c:pt>
                <c:pt idx="286">
                  <c:v>0.57469907407407406</c:v>
                </c:pt>
                <c:pt idx="287">
                  <c:v>0.57652777777777775</c:v>
                </c:pt>
                <c:pt idx="288">
                  <c:v>0.57837962962962963</c:v>
                </c:pt>
                <c:pt idx="289">
                  <c:v>0.58032407407407405</c:v>
                </c:pt>
                <c:pt idx="290">
                  <c:v>0.58202546296296298</c:v>
                </c:pt>
                <c:pt idx="291">
                  <c:v>0.58393518518518517</c:v>
                </c:pt>
                <c:pt idx="292">
                  <c:v>0.5856365740740741</c:v>
                </c:pt>
                <c:pt idx="293">
                  <c:v>0.58746527777777779</c:v>
                </c:pt>
                <c:pt idx="294">
                  <c:v>0.58940972222222221</c:v>
                </c:pt>
                <c:pt idx="295">
                  <c:v>0.59111111111111114</c:v>
                </c:pt>
                <c:pt idx="296">
                  <c:v>0.59292824074074069</c:v>
                </c:pt>
                <c:pt idx="297">
                  <c:v>0.59475694444444438</c:v>
                </c:pt>
                <c:pt idx="298">
                  <c:v>0.59625000000000006</c:v>
                </c:pt>
                <c:pt idx="299">
                  <c:v>0.59892361111111114</c:v>
                </c:pt>
                <c:pt idx="300">
                  <c:v>0.60083333333333333</c:v>
                </c:pt>
                <c:pt idx="301">
                  <c:v>0.60266203703703702</c:v>
                </c:pt>
                <c:pt idx="302">
                  <c:v>0.60451388888888891</c:v>
                </c:pt>
                <c:pt idx="303">
                  <c:v>0.60645833333333332</c:v>
                </c:pt>
                <c:pt idx="304">
                  <c:v>0.60812500000000003</c:v>
                </c:pt>
                <c:pt idx="305">
                  <c:v>0.61055555555555563</c:v>
                </c:pt>
                <c:pt idx="306">
                  <c:v>0.61298611111111112</c:v>
                </c:pt>
                <c:pt idx="307">
                  <c:v>0.61481481481481481</c:v>
                </c:pt>
                <c:pt idx="308">
                  <c:v>0.61724537037037031</c:v>
                </c:pt>
                <c:pt idx="309">
                  <c:v>0.61909722222222219</c:v>
                </c:pt>
                <c:pt idx="310">
                  <c:v>0.62089120370370365</c:v>
                </c:pt>
                <c:pt idx="311">
                  <c:v>0.62270833333333331</c:v>
                </c:pt>
                <c:pt idx="312">
                  <c:v>0.62517361111111114</c:v>
                </c:pt>
                <c:pt idx="313">
                  <c:v>0.6269675925925926</c:v>
                </c:pt>
                <c:pt idx="314">
                  <c:v>0.62881944444444449</c:v>
                </c:pt>
                <c:pt idx="315">
                  <c:v>0.63124999999999998</c:v>
                </c:pt>
                <c:pt idx="316">
                  <c:v>0.63304398148148155</c:v>
                </c:pt>
                <c:pt idx="317">
                  <c:v>0.6348611111111111</c:v>
                </c:pt>
                <c:pt idx="318">
                  <c:v>0.63738425925925923</c:v>
                </c:pt>
                <c:pt idx="319">
                  <c:v>0.63923611111111112</c:v>
                </c:pt>
                <c:pt idx="320">
                  <c:v>0.64093750000000005</c:v>
                </c:pt>
                <c:pt idx="321">
                  <c:v>0.64351851851851849</c:v>
                </c:pt>
                <c:pt idx="322">
                  <c:v>0.64534722222222218</c:v>
                </c:pt>
                <c:pt idx="323">
                  <c:v>0.64762731481481484</c:v>
                </c:pt>
                <c:pt idx="324">
                  <c:v>0.65005787037037044</c:v>
                </c:pt>
                <c:pt idx="325">
                  <c:v>0.65187499999999998</c:v>
                </c:pt>
                <c:pt idx="326">
                  <c:v>0.65385416666666674</c:v>
                </c:pt>
                <c:pt idx="327">
                  <c:v>0.65634259259259264</c:v>
                </c:pt>
                <c:pt idx="328">
                  <c:v>0.65795138888888893</c:v>
                </c:pt>
                <c:pt idx="329">
                  <c:v>0.65978009259259263</c:v>
                </c:pt>
                <c:pt idx="330">
                  <c:v>0.66172453703703704</c:v>
                </c:pt>
                <c:pt idx="331">
                  <c:v>0.66346064814814809</c:v>
                </c:pt>
                <c:pt idx="332">
                  <c:v>0.66525462962962967</c:v>
                </c:pt>
                <c:pt idx="333">
                  <c:v>0.66707175925925932</c:v>
                </c:pt>
                <c:pt idx="334">
                  <c:v>0.66890046296296291</c:v>
                </c:pt>
                <c:pt idx="335">
                  <c:v>0.6702662037037036</c:v>
                </c:pt>
                <c:pt idx="336">
                  <c:v>0.67254629629629636</c:v>
                </c:pt>
                <c:pt idx="337">
                  <c:v>0.67449074074074078</c:v>
                </c:pt>
                <c:pt idx="338">
                  <c:v>0.67679398148148151</c:v>
                </c:pt>
                <c:pt idx="339">
                  <c:v>0.67877314814814815</c:v>
                </c:pt>
                <c:pt idx="340">
                  <c:v>0.68107638888888899</c:v>
                </c:pt>
                <c:pt idx="341">
                  <c:v>0.68287037037037035</c:v>
                </c:pt>
                <c:pt idx="342">
                  <c:v>0.68469907407407404</c:v>
                </c:pt>
                <c:pt idx="343">
                  <c:v>0.68655092592592604</c:v>
                </c:pt>
                <c:pt idx="344">
                  <c:v>0.68894675925925919</c:v>
                </c:pt>
                <c:pt idx="345">
                  <c:v>0.69077546296296299</c:v>
                </c:pt>
                <c:pt idx="346">
                  <c:v>0.69274305555555549</c:v>
                </c:pt>
                <c:pt idx="347">
                  <c:v>0.69505787037037037</c:v>
                </c:pt>
                <c:pt idx="348">
                  <c:v>0.69685185185185183</c:v>
                </c:pt>
                <c:pt idx="349">
                  <c:v>0.69866898148148149</c:v>
                </c:pt>
                <c:pt idx="350">
                  <c:v>0.70089120370370372</c:v>
                </c:pt>
                <c:pt idx="351">
                  <c:v>0.7024421296296296</c:v>
                </c:pt>
                <c:pt idx="352">
                  <c:v>0.70474537037037033</c:v>
                </c:pt>
                <c:pt idx="353">
                  <c:v>0.70736111111111111</c:v>
                </c:pt>
                <c:pt idx="354">
                  <c:v>0.70903935185185185</c:v>
                </c:pt>
                <c:pt idx="355">
                  <c:v>0.71085648148148151</c:v>
                </c:pt>
                <c:pt idx="356">
                  <c:v>0.71268518518518509</c:v>
                </c:pt>
                <c:pt idx="357">
                  <c:v>0.71446759259259263</c:v>
                </c:pt>
                <c:pt idx="358">
                  <c:v>0.71689814814814812</c:v>
                </c:pt>
                <c:pt idx="359">
                  <c:v>0.71872685185185192</c:v>
                </c:pt>
                <c:pt idx="360">
                  <c:v>0.72009259259259262</c:v>
                </c:pt>
                <c:pt idx="361">
                  <c:v>0.72237268518518516</c:v>
                </c:pt>
                <c:pt idx="362">
                  <c:v>0.72431712962962969</c:v>
                </c:pt>
                <c:pt idx="363">
                  <c:v>0.72650462962962958</c:v>
                </c:pt>
                <c:pt idx="364">
                  <c:v>0.72799768518518515</c:v>
                </c:pt>
                <c:pt idx="365">
                  <c:v>0.7302777777777778</c:v>
                </c:pt>
                <c:pt idx="366">
                  <c:v>0.73212962962962969</c:v>
                </c:pt>
                <c:pt idx="367">
                  <c:v>0.73392361111111104</c:v>
                </c:pt>
                <c:pt idx="368">
                  <c:v>0.73643518518518514</c:v>
                </c:pt>
                <c:pt idx="369">
                  <c:v>0.73820601851851853</c:v>
                </c:pt>
                <c:pt idx="370">
                  <c:v>0.7400000000000001</c:v>
                </c:pt>
                <c:pt idx="371">
                  <c:v>0.74181712962962953</c:v>
                </c:pt>
                <c:pt idx="372">
                  <c:v>0.74366898148148142</c:v>
                </c:pt>
                <c:pt idx="373">
                  <c:v>0.74546296296296299</c:v>
                </c:pt>
                <c:pt idx="374">
                  <c:v>0.7478935185185186</c:v>
                </c:pt>
                <c:pt idx="375">
                  <c:v>0.74972222222222218</c:v>
                </c:pt>
                <c:pt idx="376">
                  <c:v>0.75153935185185183</c:v>
                </c:pt>
                <c:pt idx="377">
                  <c:v>0.75351851851851848</c:v>
                </c:pt>
                <c:pt idx="378">
                  <c:v>0.75582175925925921</c:v>
                </c:pt>
                <c:pt idx="379">
                  <c:v>0.75761574074074067</c:v>
                </c:pt>
                <c:pt idx="380">
                  <c:v>0.75946759259259267</c:v>
                </c:pt>
                <c:pt idx="381">
                  <c:v>0.76194444444444442</c:v>
                </c:pt>
                <c:pt idx="382">
                  <c:v>0.76372685185185185</c:v>
                </c:pt>
                <c:pt idx="383">
                  <c:v>0.76552083333333332</c:v>
                </c:pt>
                <c:pt idx="384">
                  <c:v>0.76746527777777773</c:v>
                </c:pt>
                <c:pt idx="385">
                  <c:v>0.76916666666666667</c:v>
                </c:pt>
                <c:pt idx="386">
                  <c:v>0.77053240740740747</c:v>
                </c:pt>
                <c:pt idx="387">
                  <c:v>0.77281250000000001</c:v>
                </c:pt>
                <c:pt idx="388">
                  <c:v>0.77462962962962967</c:v>
                </c:pt>
                <c:pt idx="389">
                  <c:v>0.77645833333333336</c:v>
                </c:pt>
                <c:pt idx="390">
                  <c:v>0.77831018518518524</c:v>
                </c:pt>
                <c:pt idx="391">
                  <c:v>0.78086805555555561</c:v>
                </c:pt>
                <c:pt idx="392">
                  <c:v>0.7825347222222222</c:v>
                </c:pt>
                <c:pt idx="393">
                  <c:v>0.78436342592592589</c:v>
                </c:pt>
                <c:pt idx="394">
                  <c:v>0.78670138888888896</c:v>
                </c:pt>
                <c:pt idx="395">
                  <c:v>0.78922453703703699</c:v>
                </c:pt>
                <c:pt idx="396">
                  <c:v>0.79165509259259259</c:v>
                </c:pt>
                <c:pt idx="397">
                  <c:v>0.79347222222222225</c:v>
                </c:pt>
                <c:pt idx="398">
                  <c:v>0.79483796296296294</c:v>
                </c:pt>
                <c:pt idx="399">
                  <c:v>0.79711805555555548</c:v>
                </c:pt>
                <c:pt idx="400">
                  <c:v>0.7990624999999999</c:v>
                </c:pt>
                <c:pt idx="401">
                  <c:v>0.8008912037037037</c:v>
                </c:pt>
                <c:pt idx="402">
                  <c:v>0.80261574074074071</c:v>
                </c:pt>
                <c:pt idx="403">
                  <c:v>0.8046875</c:v>
                </c:pt>
                <c:pt idx="404">
                  <c:v>0.80635416666666659</c:v>
                </c:pt>
                <c:pt idx="405">
                  <c:v>0.80805555555555564</c:v>
                </c:pt>
                <c:pt idx="406">
                  <c:v>0.80988425925925922</c:v>
                </c:pt>
                <c:pt idx="407">
                  <c:v>0.81182870370370364</c:v>
                </c:pt>
                <c:pt idx="408">
                  <c:v>0.81353009259259268</c:v>
                </c:pt>
                <c:pt idx="409">
                  <c:v>0.81596064814814817</c:v>
                </c:pt>
                <c:pt idx="410">
                  <c:v>0.81817129629629637</c:v>
                </c:pt>
                <c:pt idx="411">
                  <c:v>0.81975694444444447</c:v>
                </c:pt>
                <c:pt idx="412">
                  <c:v>0.82203703703703701</c:v>
                </c:pt>
                <c:pt idx="413">
                  <c:v>0.82398148148148154</c:v>
                </c:pt>
                <c:pt idx="414">
                  <c:v>0.82628472222222227</c:v>
                </c:pt>
                <c:pt idx="415">
                  <c:v>0.82814814814814808</c:v>
                </c:pt>
                <c:pt idx="416">
                  <c:v>0.83065972222222229</c:v>
                </c:pt>
                <c:pt idx="417">
                  <c:v>0.83236111111111111</c:v>
                </c:pt>
                <c:pt idx="418">
                  <c:v>0.83418981481481491</c:v>
                </c:pt>
                <c:pt idx="419">
                  <c:v>0.8366203703703704</c:v>
                </c:pt>
                <c:pt idx="420">
                  <c:v>0.83843749999999995</c:v>
                </c:pt>
                <c:pt idx="421">
                  <c:v>0.84026620370370375</c:v>
                </c:pt>
                <c:pt idx="422">
                  <c:v>0.84266203703703713</c:v>
                </c:pt>
                <c:pt idx="423">
                  <c:v>0.84512731481481485</c:v>
                </c:pt>
                <c:pt idx="424">
                  <c:v>0.84755787037037045</c:v>
                </c:pt>
                <c:pt idx="425">
                  <c:v>0.84938657407407403</c:v>
                </c:pt>
                <c:pt idx="426">
                  <c:v>0.85120370370370368</c:v>
                </c:pt>
                <c:pt idx="427">
                  <c:v>0.85363425925925929</c:v>
                </c:pt>
                <c:pt idx="428">
                  <c:v>0.85561342592592593</c:v>
                </c:pt>
                <c:pt idx="429">
                  <c:v>0.85728009259259252</c:v>
                </c:pt>
                <c:pt idx="430">
                  <c:v>0.85910879629629633</c:v>
                </c:pt>
                <c:pt idx="431">
                  <c:v>0.86105324074074074</c:v>
                </c:pt>
                <c:pt idx="432">
                  <c:v>0.86275462962962957</c:v>
                </c:pt>
                <c:pt idx="433">
                  <c:v>0.86457175925925922</c:v>
                </c:pt>
                <c:pt idx="434">
                  <c:v>0.86640046296296302</c:v>
                </c:pt>
                <c:pt idx="435">
                  <c:v>0.86876157407407406</c:v>
                </c:pt>
                <c:pt idx="436">
                  <c:v>0.87019675925925932</c:v>
                </c:pt>
                <c:pt idx="437">
                  <c:v>0.87247685185185186</c:v>
                </c:pt>
                <c:pt idx="438">
                  <c:v>0.87429398148148152</c:v>
                </c:pt>
                <c:pt idx="439">
                  <c:v>0.87612268518518521</c:v>
                </c:pt>
                <c:pt idx="440">
                  <c:v>0.87809027777777782</c:v>
                </c:pt>
                <c:pt idx="441">
                  <c:v>0.88049768518518512</c:v>
                </c:pt>
                <c:pt idx="442">
                  <c:v>0.88219907407407405</c:v>
                </c:pt>
                <c:pt idx="443">
                  <c:v>0.88401620370370371</c:v>
                </c:pt>
                <c:pt idx="444">
                  <c:v>0.88596064814814823</c:v>
                </c:pt>
                <c:pt idx="445">
                  <c:v>0.88769675925925917</c:v>
                </c:pt>
                <c:pt idx="446">
                  <c:v>0.88949074074074075</c:v>
                </c:pt>
                <c:pt idx="447">
                  <c:v>0.8913078703703704</c:v>
                </c:pt>
                <c:pt idx="448">
                  <c:v>0.89325231481481471</c:v>
                </c:pt>
                <c:pt idx="449">
                  <c:v>0.89495370370370375</c:v>
                </c:pt>
                <c:pt idx="450">
                  <c:v>0.89738425925925924</c:v>
                </c:pt>
                <c:pt idx="451">
                  <c:v>0.89921296296296294</c:v>
                </c:pt>
                <c:pt idx="452">
                  <c:v>0.90103009259259259</c:v>
                </c:pt>
                <c:pt idx="453">
                  <c:v>0.90300925925925923</c:v>
                </c:pt>
                <c:pt idx="454">
                  <c:v>0.90528935185185189</c:v>
                </c:pt>
                <c:pt idx="455">
                  <c:v>0.90711805555555547</c:v>
                </c:pt>
                <c:pt idx="456">
                  <c:v>0.90893518518518512</c:v>
                </c:pt>
                <c:pt idx="457">
                  <c:v>0.91076388888888893</c:v>
                </c:pt>
                <c:pt idx="458">
                  <c:v>0.91261574074074081</c:v>
                </c:pt>
                <c:pt idx="459">
                  <c:v>0.91440972222222217</c:v>
                </c:pt>
                <c:pt idx="460">
                  <c:v>0.91695601851851849</c:v>
                </c:pt>
                <c:pt idx="461">
                  <c:v>0.91869212962962965</c:v>
                </c:pt>
                <c:pt idx="462">
                  <c:v>0.92048611111111101</c:v>
                </c:pt>
                <c:pt idx="463">
                  <c:v>0.92303240740740744</c:v>
                </c:pt>
                <c:pt idx="464">
                  <c:v>0.92534722222222221</c:v>
                </c:pt>
                <c:pt idx="465">
                  <c:v>0.92719907407407398</c:v>
                </c:pt>
                <c:pt idx="466">
                  <c:v>0.92959490740740736</c:v>
                </c:pt>
                <c:pt idx="467">
                  <c:v>0.93202546296296296</c:v>
                </c:pt>
                <c:pt idx="468">
                  <c:v>0.93385416666666676</c:v>
                </c:pt>
                <c:pt idx="469">
                  <c:v>0.93582175925925926</c:v>
                </c:pt>
                <c:pt idx="470">
                  <c:v>0.93761574074074072</c:v>
                </c:pt>
                <c:pt idx="471">
                  <c:v>0.93931712962962965</c:v>
                </c:pt>
                <c:pt idx="472">
                  <c:v>0.94114583333333324</c:v>
                </c:pt>
                <c:pt idx="473">
                  <c:v>0.94309027777777776</c:v>
                </c:pt>
                <c:pt idx="474">
                  <c:v>0.9447916666666667</c:v>
                </c:pt>
                <c:pt idx="475">
                  <c:v>0.94660879629629635</c:v>
                </c:pt>
                <c:pt idx="476">
                  <c:v>0.94843749999999993</c:v>
                </c:pt>
                <c:pt idx="477">
                  <c:v>0.95025462962962959</c:v>
                </c:pt>
                <c:pt idx="478">
                  <c:v>0.95223379629629623</c:v>
                </c:pt>
                <c:pt idx="479">
                  <c:v>0.95393518518518527</c:v>
                </c:pt>
                <c:pt idx="480">
                  <c:v>0.95576388888888886</c:v>
                </c:pt>
                <c:pt idx="481">
                  <c:v>0.95754629629629628</c:v>
                </c:pt>
                <c:pt idx="482">
                  <c:v>0.95940972222222232</c:v>
                </c:pt>
                <c:pt idx="483">
                  <c:v>0.96180555555555547</c:v>
                </c:pt>
                <c:pt idx="484">
                  <c:v>0.96362268518518512</c:v>
                </c:pt>
                <c:pt idx="485">
                  <c:v>0.96606481481481488</c:v>
                </c:pt>
                <c:pt idx="486">
                  <c:v>0.96791666666666665</c:v>
                </c:pt>
                <c:pt idx="487">
                  <c:v>0.96971064814814811</c:v>
                </c:pt>
                <c:pt idx="488">
                  <c:v>0.97152777777777777</c:v>
                </c:pt>
                <c:pt idx="489">
                  <c:v>0.97335648148148157</c:v>
                </c:pt>
                <c:pt idx="490">
                  <c:v>0.97517361111111101</c:v>
                </c:pt>
                <c:pt idx="491">
                  <c:v>0.977025462962963</c:v>
                </c:pt>
                <c:pt idx="492">
                  <c:v>0.97965277777777782</c:v>
                </c:pt>
                <c:pt idx="493">
                  <c:v>0.98128472222222218</c:v>
                </c:pt>
                <c:pt idx="494">
                  <c:v>0.98310185185185184</c:v>
                </c:pt>
                <c:pt idx="495">
                  <c:v>0.9848958333333333</c:v>
                </c:pt>
                <c:pt idx="496">
                  <c:v>0.98732638888888891</c:v>
                </c:pt>
                <c:pt idx="497">
                  <c:v>0.9897569444444444</c:v>
                </c:pt>
                <c:pt idx="498">
                  <c:v>0.99170138888888892</c:v>
                </c:pt>
                <c:pt idx="499">
                  <c:v>0.99343750000000008</c:v>
                </c:pt>
                <c:pt idx="500">
                  <c:v>0.99523148148148144</c:v>
                </c:pt>
                <c:pt idx="501">
                  <c:v>0.99704861111111109</c:v>
                </c:pt>
                <c:pt idx="502">
                  <c:v>0.99887731481481479</c:v>
                </c:pt>
              </c:numCache>
            </c:numRef>
          </c:cat>
          <c:val>
            <c:numRef>
              <c:f>Estacion3_3_12_2023!$D$1:$D$503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7-479A-9A63-7AE346D8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61904"/>
        <c:axId val="1147414416"/>
      </c:lineChart>
      <c:catAx>
        <c:axId val="11290619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414416"/>
        <c:crosses val="autoZero"/>
        <c:auto val="1"/>
        <c:lblAlgn val="ctr"/>
        <c:lblOffset val="100"/>
        <c:noMultiLvlLbl val="0"/>
      </c:catAx>
      <c:valAx>
        <c:axId val="11474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1 Hum</a:t>
            </a:r>
            <a:r>
              <a:rPr lang="es-ES" baseline="0"/>
              <a:t>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Estacion1_4_12_2023!$B$1:$B$534</c:f>
              <c:numCache>
                <c:formatCode>h:mm:ss</c:formatCode>
                <c:ptCount val="534"/>
                <c:pt idx="0">
                  <c:v>1.4120370370370369E-3</c:v>
                </c:pt>
                <c:pt idx="1">
                  <c:v>3.0787037037037037E-3</c:v>
                </c:pt>
                <c:pt idx="2">
                  <c:v>5.0000000000000001E-3</c:v>
                </c:pt>
                <c:pt idx="3">
                  <c:v>7.2569444444444443E-3</c:v>
                </c:pt>
                <c:pt idx="4">
                  <c:v>9.0046296296296298E-3</c:v>
                </c:pt>
                <c:pt idx="5">
                  <c:v>1.1377314814814814E-2</c:v>
                </c:pt>
                <c:pt idx="6">
                  <c:v>1.3310185185185187E-2</c:v>
                </c:pt>
                <c:pt idx="7">
                  <c:v>1.494212962962963E-2</c:v>
                </c:pt>
                <c:pt idx="8">
                  <c:v>1.7106481481481483E-2</c:v>
                </c:pt>
                <c:pt idx="9">
                  <c:v>1.909722222222222E-2</c:v>
                </c:pt>
                <c:pt idx="10">
                  <c:v>2.0902777777777781E-2</c:v>
                </c:pt>
                <c:pt idx="11">
                  <c:v>2.2685185185185183E-2</c:v>
                </c:pt>
                <c:pt idx="12">
                  <c:v>2.5023148148148145E-2</c:v>
                </c:pt>
                <c:pt idx="13">
                  <c:v>2.6805555555555555E-2</c:v>
                </c:pt>
                <c:pt idx="14">
                  <c:v>2.8587962962962964E-2</c:v>
                </c:pt>
                <c:pt idx="15">
                  <c:v>3.037037037037037E-2</c:v>
                </c:pt>
                <c:pt idx="16">
                  <c:v>3.2141203703703707E-2</c:v>
                </c:pt>
                <c:pt idx="17">
                  <c:v>3.3923611111111113E-2</c:v>
                </c:pt>
                <c:pt idx="18">
                  <c:v>3.5706018518518519E-2</c:v>
                </c:pt>
                <c:pt idx="19">
                  <c:v>3.7488425925925925E-2</c:v>
                </c:pt>
                <c:pt idx="20">
                  <c:v>3.9293981481481485E-2</c:v>
                </c:pt>
                <c:pt idx="21">
                  <c:v>4.1041666666666664E-2</c:v>
                </c:pt>
                <c:pt idx="22">
                  <c:v>4.2847222222222224E-2</c:v>
                </c:pt>
                <c:pt idx="23">
                  <c:v>4.4722222222222219E-2</c:v>
                </c:pt>
                <c:pt idx="24">
                  <c:v>4.6412037037037036E-2</c:v>
                </c:pt>
                <c:pt idx="25">
                  <c:v>4.8194444444444449E-2</c:v>
                </c:pt>
                <c:pt idx="26">
                  <c:v>5.1099537037037041E-2</c:v>
                </c:pt>
                <c:pt idx="27">
                  <c:v>5.2905092592592594E-2</c:v>
                </c:pt>
                <c:pt idx="28">
                  <c:v>5.4803240740740743E-2</c:v>
                </c:pt>
                <c:pt idx="29">
                  <c:v>5.6620370370370376E-2</c:v>
                </c:pt>
                <c:pt idx="30">
                  <c:v>5.8252314814814819E-2</c:v>
                </c:pt>
                <c:pt idx="31">
                  <c:v>6.0023148148148152E-2</c:v>
                </c:pt>
                <c:pt idx="32">
                  <c:v>6.1805555555555558E-2</c:v>
                </c:pt>
                <c:pt idx="33">
                  <c:v>6.3703703703703707E-2</c:v>
                </c:pt>
                <c:pt idx="34">
                  <c:v>6.537037037037037E-2</c:v>
                </c:pt>
                <c:pt idx="35">
                  <c:v>6.7175925925925931E-2</c:v>
                </c:pt>
                <c:pt idx="36">
                  <c:v>6.9641203703703705E-2</c:v>
                </c:pt>
                <c:pt idx="37">
                  <c:v>7.1331018518518516E-2</c:v>
                </c:pt>
                <c:pt idx="38">
                  <c:v>7.3344907407407414E-2</c:v>
                </c:pt>
                <c:pt idx="39">
                  <c:v>7.5567129629629637E-2</c:v>
                </c:pt>
                <c:pt idx="40">
                  <c:v>7.72337962962963E-2</c:v>
                </c:pt>
                <c:pt idx="41">
                  <c:v>7.9004629629629633E-2</c:v>
                </c:pt>
                <c:pt idx="42">
                  <c:v>8.0787037037037032E-2</c:v>
                </c:pt>
                <c:pt idx="43">
                  <c:v>8.2569444444444445E-2</c:v>
                </c:pt>
                <c:pt idx="44">
                  <c:v>8.4942129629629617E-2</c:v>
                </c:pt>
                <c:pt idx="45">
                  <c:v>8.6724537037037031E-2</c:v>
                </c:pt>
                <c:pt idx="46">
                  <c:v>8.8622685185185179E-2</c:v>
                </c:pt>
                <c:pt idx="47">
                  <c:v>9.0277777777777776E-2</c:v>
                </c:pt>
                <c:pt idx="48">
                  <c:v>9.2650462962962962E-2</c:v>
                </c:pt>
                <c:pt idx="49">
                  <c:v>9.4467592592592589E-2</c:v>
                </c:pt>
                <c:pt idx="50">
                  <c:v>9.6238425925925922E-2</c:v>
                </c:pt>
                <c:pt idx="51">
                  <c:v>9.8587962962962961E-2</c:v>
                </c:pt>
                <c:pt idx="52">
                  <c:v>0.10037037037037037</c:v>
                </c:pt>
                <c:pt idx="53">
                  <c:v>0.10214120370370371</c:v>
                </c:pt>
                <c:pt idx="54">
                  <c:v>0.10392361111111111</c:v>
                </c:pt>
                <c:pt idx="55">
                  <c:v>0.10570601851851852</c:v>
                </c:pt>
                <c:pt idx="56">
                  <c:v>0.10748842592592593</c:v>
                </c:pt>
                <c:pt idx="57">
                  <c:v>0.11045138888888889</c:v>
                </c:pt>
                <c:pt idx="58">
                  <c:v>0.11282407407407408</c:v>
                </c:pt>
                <c:pt idx="59">
                  <c:v>0.11460648148148149</c:v>
                </c:pt>
                <c:pt idx="60">
                  <c:v>0.11697916666666668</c:v>
                </c:pt>
                <c:pt idx="61">
                  <c:v>0.11878472222222221</c:v>
                </c:pt>
                <c:pt idx="62">
                  <c:v>0.12056712962962964</c:v>
                </c:pt>
                <c:pt idx="63">
                  <c:v>0.12302083333333334</c:v>
                </c:pt>
                <c:pt idx="64">
                  <c:v>0.12527777777777779</c:v>
                </c:pt>
                <c:pt idx="65">
                  <c:v>0.12706018518518519</c:v>
                </c:pt>
                <c:pt idx="66">
                  <c:v>0.12884259259259259</c:v>
                </c:pt>
                <c:pt idx="67">
                  <c:v>0.13062499999999999</c:v>
                </c:pt>
                <c:pt idx="68">
                  <c:v>0.13239583333333335</c:v>
                </c:pt>
                <c:pt idx="69">
                  <c:v>0.13417824074074072</c:v>
                </c:pt>
                <c:pt idx="70">
                  <c:v>0.13596064814814815</c:v>
                </c:pt>
                <c:pt idx="71">
                  <c:v>0.1378587962962963</c:v>
                </c:pt>
                <c:pt idx="72">
                  <c:v>0.13951388888888888</c:v>
                </c:pt>
                <c:pt idx="73">
                  <c:v>0.14144675925925926</c:v>
                </c:pt>
                <c:pt idx="74">
                  <c:v>0.14310185185185184</c:v>
                </c:pt>
                <c:pt idx="75">
                  <c:v>0.14486111111111111</c:v>
                </c:pt>
                <c:pt idx="76">
                  <c:v>0.14666666666666667</c:v>
                </c:pt>
                <c:pt idx="77">
                  <c:v>0.14900462962962963</c:v>
                </c:pt>
                <c:pt idx="78">
                  <c:v>0.15078703703703702</c:v>
                </c:pt>
                <c:pt idx="79">
                  <c:v>0.15256944444444445</c:v>
                </c:pt>
                <c:pt idx="80">
                  <c:v>0.15435185185185185</c:v>
                </c:pt>
                <c:pt idx="81">
                  <c:v>0.15625</c:v>
                </c:pt>
                <c:pt idx="82">
                  <c:v>0.15790509259259258</c:v>
                </c:pt>
                <c:pt idx="83">
                  <c:v>0.15980324074074073</c:v>
                </c:pt>
                <c:pt idx="84">
                  <c:v>0.16146990740740741</c:v>
                </c:pt>
                <c:pt idx="85">
                  <c:v>0.16327546296296297</c:v>
                </c:pt>
                <c:pt idx="86">
                  <c:v>0.16502314814814814</c:v>
                </c:pt>
                <c:pt idx="87">
                  <c:v>0.16739583333333333</c:v>
                </c:pt>
                <c:pt idx="88">
                  <c:v>0.16974537037037038</c:v>
                </c:pt>
                <c:pt idx="89">
                  <c:v>0.17155092592592591</c:v>
                </c:pt>
                <c:pt idx="90">
                  <c:v>0.1739236111111111</c:v>
                </c:pt>
                <c:pt idx="91">
                  <c:v>0.17570601851851853</c:v>
                </c:pt>
                <c:pt idx="92">
                  <c:v>0.17748842592592592</c:v>
                </c:pt>
                <c:pt idx="93">
                  <c:v>0.17929398148148148</c:v>
                </c:pt>
                <c:pt idx="94">
                  <c:v>0.18175925925925926</c:v>
                </c:pt>
                <c:pt idx="95">
                  <c:v>0.18341435185185184</c:v>
                </c:pt>
                <c:pt idx="96">
                  <c:v>0.18578703703703703</c:v>
                </c:pt>
                <c:pt idx="97">
                  <c:v>0.18756944444444446</c:v>
                </c:pt>
                <c:pt idx="98">
                  <c:v>0.18935185185185185</c:v>
                </c:pt>
                <c:pt idx="99">
                  <c:v>0.19125</c:v>
                </c:pt>
                <c:pt idx="100">
                  <c:v>0.19293981481481481</c:v>
                </c:pt>
                <c:pt idx="101">
                  <c:v>0.19468750000000001</c:v>
                </c:pt>
                <c:pt idx="102">
                  <c:v>0.19649305555555555</c:v>
                </c:pt>
                <c:pt idx="103">
                  <c:v>0.1988425925925926</c:v>
                </c:pt>
                <c:pt idx="104">
                  <c:v>0.20064814814814813</c:v>
                </c:pt>
                <c:pt idx="105">
                  <c:v>0.20299768518518521</c:v>
                </c:pt>
                <c:pt idx="106">
                  <c:v>0.20476851851851852</c:v>
                </c:pt>
                <c:pt idx="107">
                  <c:v>0.20666666666666667</c:v>
                </c:pt>
                <c:pt idx="108">
                  <c:v>0.20833333333333334</c:v>
                </c:pt>
                <c:pt idx="109">
                  <c:v>0.21079861111111112</c:v>
                </c:pt>
                <c:pt idx="110">
                  <c:v>0.21307870370370371</c:v>
                </c:pt>
                <c:pt idx="111">
                  <c:v>0.21486111111111109</c:v>
                </c:pt>
                <c:pt idx="112">
                  <c:v>0.21663194444444445</c:v>
                </c:pt>
                <c:pt idx="113">
                  <c:v>0.21913194444444442</c:v>
                </c:pt>
                <c:pt idx="114">
                  <c:v>0.22093750000000001</c:v>
                </c:pt>
                <c:pt idx="115">
                  <c:v>0.22315972222222222</c:v>
                </c:pt>
                <c:pt idx="116">
                  <c:v>0.22505787037037037</c:v>
                </c:pt>
                <c:pt idx="117">
                  <c:v>0.22672453703703702</c:v>
                </c:pt>
                <c:pt idx="118">
                  <c:v>0.22918981481481482</c:v>
                </c:pt>
                <c:pt idx="119">
                  <c:v>0.23114583333333336</c:v>
                </c:pt>
                <c:pt idx="120">
                  <c:v>0.23265046296296296</c:v>
                </c:pt>
                <c:pt idx="121">
                  <c:v>0.23443287037037039</c:v>
                </c:pt>
                <c:pt idx="122">
                  <c:v>0.23621527777777776</c:v>
                </c:pt>
                <c:pt idx="123">
                  <c:v>0.23802083333333335</c:v>
                </c:pt>
                <c:pt idx="124">
                  <c:v>0.23976851851851852</c:v>
                </c:pt>
                <c:pt idx="125">
                  <c:v>0.24226851851851852</c:v>
                </c:pt>
                <c:pt idx="126">
                  <c:v>0.24451388888888889</c:v>
                </c:pt>
                <c:pt idx="127">
                  <c:v>0.24633101851851849</c:v>
                </c:pt>
                <c:pt idx="128">
                  <c:v>0.2486689814814815</c:v>
                </c:pt>
                <c:pt idx="129">
                  <c:v>0.2504513888888889</c:v>
                </c:pt>
                <c:pt idx="130">
                  <c:v>0.25282407407407409</c:v>
                </c:pt>
                <c:pt idx="131">
                  <c:v>0.25460648148148152</c:v>
                </c:pt>
                <c:pt idx="132">
                  <c:v>0.25637731481481479</c:v>
                </c:pt>
                <c:pt idx="133">
                  <c:v>0.25819444444444445</c:v>
                </c:pt>
                <c:pt idx="134">
                  <c:v>0.26053240740740741</c:v>
                </c:pt>
                <c:pt idx="135">
                  <c:v>0.26258101851851851</c:v>
                </c:pt>
                <c:pt idx="136">
                  <c:v>0.26421296296296298</c:v>
                </c:pt>
                <c:pt idx="137">
                  <c:v>0.26658564814814817</c:v>
                </c:pt>
                <c:pt idx="138">
                  <c:v>0.26895833333333335</c:v>
                </c:pt>
                <c:pt idx="139">
                  <c:v>0.27064814814814814</c:v>
                </c:pt>
                <c:pt idx="140">
                  <c:v>0.27299768518518519</c:v>
                </c:pt>
                <c:pt idx="141">
                  <c:v>0.27476851851851852</c:v>
                </c:pt>
                <c:pt idx="142">
                  <c:v>0.27655092592592595</c:v>
                </c:pt>
                <c:pt idx="143">
                  <c:v>0.2784490740740741</c:v>
                </c:pt>
                <c:pt idx="144">
                  <c:v>0.28011574074074075</c:v>
                </c:pt>
                <c:pt idx="145">
                  <c:v>0.28188657407407408</c:v>
                </c:pt>
                <c:pt idx="146">
                  <c:v>0.28366898148148151</c:v>
                </c:pt>
                <c:pt idx="147">
                  <c:v>0.28545138888888888</c:v>
                </c:pt>
                <c:pt idx="148">
                  <c:v>0.28734953703703703</c:v>
                </c:pt>
                <c:pt idx="149">
                  <c:v>0.28900462962962964</c:v>
                </c:pt>
                <c:pt idx="150">
                  <c:v>0.29082175925925924</c:v>
                </c:pt>
                <c:pt idx="151">
                  <c:v>0.29260416666666667</c:v>
                </c:pt>
                <c:pt idx="152">
                  <c:v>0.29435185185185186</c:v>
                </c:pt>
                <c:pt idx="153">
                  <c:v>0.29625000000000001</c:v>
                </c:pt>
                <c:pt idx="154">
                  <c:v>0.29850694444444442</c:v>
                </c:pt>
                <c:pt idx="155">
                  <c:v>0.30027777777777781</c:v>
                </c:pt>
                <c:pt idx="156">
                  <c:v>0.30277777777777776</c:v>
                </c:pt>
                <c:pt idx="157">
                  <c:v>0.30502314814814818</c:v>
                </c:pt>
                <c:pt idx="158">
                  <c:v>0.30680555555555555</c:v>
                </c:pt>
                <c:pt idx="159">
                  <c:v>0.30858796296296298</c:v>
                </c:pt>
                <c:pt idx="160">
                  <c:v>0.31037037037037035</c:v>
                </c:pt>
                <c:pt idx="161">
                  <c:v>0.31274305555555554</c:v>
                </c:pt>
                <c:pt idx="162">
                  <c:v>0.31451388888888893</c:v>
                </c:pt>
                <c:pt idx="163">
                  <c:v>0.3162962962962963</c:v>
                </c:pt>
                <c:pt idx="164">
                  <c:v>0.31866898148148148</c:v>
                </c:pt>
                <c:pt idx="165">
                  <c:v>0.32048611111111108</c:v>
                </c:pt>
                <c:pt idx="166">
                  <c:v>0.32282407407407404</c:v>
                </c:pt>
                <c:pt idx="167">
                  <c:v>0.32460648148148147</c:v>
                </c:pt>
                <c:pt idx="168">
                  <c:v>0.3263773148148148</c:v>
                </c:pt>
                <c:pt idx="169">
                  <c:v>0.32828703703703704</c:v>
                </c:pt>
                <c:pt idx="170">
                  <c:v>0.3299421296296296</c:v>
                </c:pt>
                <c:pt idx="171">
                  <c:v>0.33172453703703703</c:v>
                </c:pt>
                <c:pt idx="172">
                  <c:v>0.33350694444444445</c:v>
                </c:pt>
                <c:pt idx="173">
                  <c:v>0.33527777777777779</c:v>
                </c:pt>
                <c:pt idx="174">
                  <c:v>0.3376851851851852</c:v>
                </c:pt>
                <c:pt idx="175">
                  <c:v>0.3394328703703704</c:v>
                </c:pt>
                <c:pt idx="176">
                  <c:v>0.34123842592592596</c:v>
                </c:pt>
                <c:pt idx="177">
                  <c:v>0.34313657407407411</c:v>
                </c:pt>
                <c:pt idx="178">
                  <c:v>0.3448032407407407</c:v>
                </c:pt>
                <c:pt idx="179">
                  <c:v>0.34658564814814818</c:v>
                </c:pt>
                <c:pt idx="180">
                  <c:v>0.34892361111111114</c:v>
                </c:pt>
                <c:pt idx="181">
                  <c:v>0.35070601851851851</c:v>
                </c:pt>
                <c:pt idx="182">
                  <c:v>0.35319444444444442</c:v>
                </c:pt>
                <c:pt idx="183">
                  <c:v>0.35486111111111113</c:v>
                </c:pt>
                <c:pt idx="184">
                  <c:v>0.3566319444444444</c:v>
                </c:pt>
                <c:pt idx="185">
                  <c:v>0.35841435185185189</c:v>
                </c:pt>
                <c:pt idx="186">
                  <c:v>0.36019675925925926</c:v>
                </c:pt>
                <c:pt idx="187">
                  <c:v>0.36268518518518517</c:v>
                </c:pt>
                <c:pt idx="188">
                  <c:v>0.36435185185185182</c:v>
                </c:pt>
                <c:pt idx="189">
                  <c:v>0.3661342592592593</c:v>
                </c:pt>
                <c:pt idx="190">
                  <c:v>0.36850694444444443</c:v>
                </c:pt>
                <c:pt idx="191">
                  <c:v>0.37031249999999999</c:v>
                </c:pt>
                <c:pt idx="192">
                  <c:v>0.37209490740740742</c:v>
                </c:pt>
                <c:pt idx="193">
                  <c:v>0.37443287037037037</c:v>
                </c:pt>
                <c:pt idx="194">
                  <c:v>0.3762152777777778</c:v>
                </c:pt>
                <c:pt idx="195">
                  <c:v>0.37799768518518517</c:v>
                </c:pt>
                <c:pt idx="196">
                  <c:v>0.37976851851851851</c:v>
                </c:pt>
                <c:pt idx="197">
                  <c:v>0.38155092592592593</c:v>
                </c:pt>
                <c:pt idx="198">
                  <c:v>0.3833333333333333</c:v>
                </c:pt>
                <c:pt idx="199">
                  <c:v>0.38511574074074079</c:v>
                </c:pt>
                <c:pt idx="200">
                  <c:v>0.38751157407407405</c:v>
                </c:pt>
                <c:pt idx="201">
                  <c:v>0.38925925925925925</c:v>
                </c:pt>
                <c:pt idx="202">
                  <c:v>0.39104166666666668</c:v>
                </c:pt>
                <c:pt idx="203">
                  <c:v>0.39285879629629633</c:v>
                </c:pt>
                <c:pt idx="204">
                  <c:v>0.39462962962962966</c:v>
                </c:pt>
                <c:pt idx="205">
                  <c:v>0.39641203703703703</c:v>
                </c:pt>
                <c:pt idx="206">
                  <c:v>0.3976041666666667</c:v>
                </c:pt>
                <c:pt idx="207">
                  <c:v>0.39878472222222222</c:v>
                </c:pt>
                <c:pt idx="208">
                  <c:v>0.39997685185185183</c:v>
                </c:pt>
                <c:pt idx="209">
                  <c:v>0.40172453703703703</c:v>
                </c:pt>
                <c:pt idx="210">
                  <c:v>0.4035069444444444</c:v>
                </c:pt>
                <c:pt idx="211">
                  <c:v>0.40540509259259255</c:v>
                </c:pt>
                <c:pt idx="212">
                  <c:v>0.4064699074074074</c:v>
                </c:pt>
                <c:pt idx="213">
                  <c:v>0.40765046296296298</c:v>
                </c:pt>
                <c:pt idx="214">
                  <c:v>0.40943287037037041</c:v>
                </c:pt>
                <c:pt idx="215">
                  <c:v>0.41121527777777778</c:v>
                </c:pt>
                <c:pt idx="216">
                  <c:v>0.41299768518518515</c:v>
                </c:pt>
                <c:pt idx="217">
                  <c:v>0.41476851851851854</c:v>
                </c:pt>
                <c:pt idx="218">
                  <c:v>0.41658564814814819</c:v>
                </c:pt>
                <c:pt idx="219">
                  <c:v>0.41848379629629634</c:v>
                </c:pt>
                <c:pt idx="220">
                  <c:v>0.42070601851851852</c:v>
                </c:pt>
                <c:pt idx="221">
                  <c:v>0.42243055555555559</c:v>
                </c:pt>
                <c:pt idx="222">
                  <c:v>0.42307870370370365</c:v>
                </c:pt>
                <c:pt idx="223">
                  <c:v>0.42482638888888885</c:v>
                </c:pt>
                <c:pt idx="224">
                  <c:v>0.42545138888888889</c:v>
                </c:pt>
                <c:pt idx="225">
                  <c:v>0.42723379629629626</c:v>
                </c:pt>
                <c:pt idx="226">
                  <c:v>0.42901620370370369</c:v>
                </c:pt>
                <c:pt idx="227">
                  <c:v>0.43091435185185184</c:v>
                </c:pt>
                <c:pt idx="228">
                  <c:v>0.4325694444444444</c:v>
                </c:pt>
                <c:pt idx="229">
                  <c:v>0.43435185185185188</c:v>
                </c:pt>
                <c:pt idx="230">
                  <c:v>0.43672453703703701</c:v>
                </c:pt>
                <c:pt idx="231">
                  <c:v>0.43850694444444444</c:v>
                </c:pt>
                <c:pt idx="232">
                  <c:v>0.44031250000000005</c:v>
                </c:pt>
                <c:pt idx="233">
                  <c:v>0.44206018518518514</c:v>
                </c:pt>
                <c:pt idx="234">
                  <c:v>0.44384259259259262</c:v>
                </c:pt>
                <c:pt idx="235">
                  <c:v>0.44564814814814818</c:v>
                </c:pt>
                <c:pt idx="236">
                  <c:v>0.44799768518518518</c:v>
                </c:pt>
                <c:pt idx="237">
                  <c:v>0.44976851851851851</c:v>
                </c:pt>
                <c:pt idx="238">
                  <c:v>0.45214120370370375</c:v>
                </c:pt>
                <c:pt idx="239">
                  <c:v>0.45392361111111112</c:v>
                </c:pt>
                <c:pt idx="240">
                  <c:v>0.45629629629629626</c:v>
                </c:pt>
                <c:pt idx="241">
                  <c:v>0.45807870370370374</c:v>
                </c:pt>
                <c:pt idx="242">
                  <c:v>0.45986111111111111</c:v>
                </c:pt>
                <c:pt idx="243">
                  <c:v>0.4622337962962963</c:v>
                </c:pt>
                <c:pt idx="244">
                  <c:v>0.46401620370370367</c:v>
                </c:pt>
                <c:pt idx="245">
                  <c:v>0.465787037037037</c:v>
                </c:pt>
                <c:pt idx="246">
                  <c:v>0.46846064814814814</c:v>
                </c:pt>
                <c:pt idx="247">
                  <c:v>0.46994212962962961</c:v>
                </c:pt>
                <c:pt idx="248">
                  <c:v>0.47174768518518517</c:v>
                </c:pt>
                <c:pt idx="249">
                  <c:v>0.47409722222222223</c:v>
                </c:pt>
                <c:pt idx="250">
                  <c:v>0.47587962962962965</c:v>
                </c:pt>
                <c:pt idx="251">
                  <c:v>0.4777777777777778</c:v>
                </c:pt>
                <c:pt idx="252">
                  <c:v>0.47943287037037036</c:v>
                </c:pt>
                <c:pt idx="253">
                  <c:v>0.48121527777777778</c:v>
                </c:pt>
                <c:pt idx="254">
                  <c:v>0.48299768518518515</c:v>
                </c:pt>
                <c:pt idx="255">
                  <c:v>0.48476851851851849</c:v>
                </c:pt>
                <c:pt idx="256">
                  <c:v>0.48658564814814814</c:v>
                </c:pt>
                <c:pt idx="257">
                  <c:v>0.48836805555555557</c:v>
                </c:pt>
                <c:pt idx="258">
                  <c:v>0.49011574074074077</c:v>
                </c:pt>
                <c:pt idx="259">
                  <c:v>0.49192129629629627</c:v>
                </c:pt>
                <c:pt idx="260">
                  <c:v>0.49366898148148147</c:v>
                </c:pt>
                <c:pt idx="261">
                  <c:v>0.49548611111111113</c:v>
                </c:pt>
                <c:pt idx="262">
                  <c:v>0.49782407407407409</c:v>
                </c:pt>
                <c:pt idx="263">
                  <c:v>0.49960648148148151</c:v>
                </c:pt>
                <c:pt idx="264">
                  <c:v>0.50138888888888888</c:v>
                </c:pt>
                <c:pt idx="265">
                  <c:v>0.50315972222222227</c:v>
                </c:pt>
                <c:pt idx="266">
                  <c:v>0.50494212962962959</c:v>
                </c:pt>
                <c:pt idx="267">
                  <c:v>0.50672453703703701</c:v>
                </c:pt>
                <c:pt idx="268">
                  <c:v>0.50850694444444444</c:v>
                </c:pt>
                <c:pt idx="269">
                  <c:v>0.51027777777777772</c:v>
                </c:pt>
                <c:pt idx="270">
                  <c:v>0.51206018518518526</c:v>
                </c:pt>
                <c:pt idx="271">
                  <c:v>0.51384259259259257</c:v>
                </c:pt>
                <c:pt idx="272">
                  <c:v>0.515625</c:v>
                </c:pt>
                <c:pt idx="273">
                  <c:v>0.51766203703703706</c:v>
                </c:pt>
                <c:pt idx="274">
                  <c:v>0.51921296296296293</c:v>
                </c:pt>
                <c:pt idx="275">
                  <c:v>0.521550925925926</c:v>
                </c:pt>
                <c:pt idx="276">
                  <c:v>0.52403935185185191</c:v>
                </c:pt>
                <c:pt idx="277">
                  <c:v>0.5257060185185185</c:v>
                </c:pt>
                <c:pt idx="278">
                  <c:v>0.52748842592592593</c:v>
                </c:pt>
                <c:pt idx="279">
                  <c:v>0.52927083333333336</c:v>
                </c:pt>
                <c:pt idx="280">
                  <c:v>0.53104166666666663</c:v>
                </c:pt>
                <c:pt idx="281">
                  <c:v>0.53282407407407406</c:v>
                </c:pt>
                <c:pt idx="282">
                  <c:v>0.53460648148148149</c:v>
                </c:pt>
                <c:pt idx="283">
                  <c:v>0.53677083333333331</c:v>
                </c:pt>
                <c:pt idx="284">
                  <c:v>0.53878472222222229</c:v>
                </c:pt>
                <c:pt idx="285">
                  <c:v>0.54056712962962961</c:v>
                </c:pt>
                <c:pt idx="286">
                  <c:v>0.54243055555555553</c:v>
                </c:pt>
                <c:pt idx="287">
                  <c:v>0.54412037037037042</c:v>
                </c:pt>
                <c:pt idx="288">
                  <c:v>0.54646990740740742</c:v>
                </c:pt>
                <c:pt idx="289">
                  <c:v>0.54895833333333333</c:v>
                </c:pt>
                <c:pt idx="290">
                  <c:v>0.55062500000000003</c:v>
                </c:pt>
                <c:pt idx="291">
                  <c:v>0.55239583333333331</c:v>
                </c:pt>
                <c:pt idx="292">
                  <c:v>0.55417824074074074</c:v>
                </c:pt>
                <c:pt idx="293">
                  <c:v>0.55596064814814816</c:v>
                </c:pt>
                <c:pt idx="294">
                  <c:v>0.55774305555555559</c:v>
                </c:pt>
                <c:pt idx="295">
                  <c:v>0.55951388888888887</c:v>
                </c:pt>
                <c:pt idx="296">
                  <c:v>0.56133101851851852</c:v>
                </c:pt>
                <c:pt idx="297">
                  <c:v>0.56311342592592595</c:v>
                </c:pt>
                <c:pt idx="298">
                  <c:v>0.56545138888888891</c:v>
                </c:pt>
                <c:pt idx="299">
                  <c:v>0.56791666666666674</c:v>
                </c:pt>
                <c:pt idx="300">
                  <c:v>0.56972222222222224</c:v>
                </c:pt>
                <c:pt idx="301">
                  <c:v>0.57197916666666659</c:v>
                </c:pt>
                <c:pt idx="302">
                  <c:v>0.57435185185185189</c:v>
                </c:pt>
                <c:pt idx="303">
                  <c:v>0.57613425925925921</c:v>
                </c:pt>
                <c:pt idx="304">
                  <c:v>0.57803240740740736</c:v>
                </c:pt>
                <c:pt idx="305">
                  <c:v>0.57995370370370369</c:v>
                </c:pt>
                <c:pt idx="306">
                  <c:v>0.58146990740740734</c:v>
                </c:pt>
                <c:pt idx="307">
                  <c:v>0.58325231481481488</c:v>
                </c:pt>
                <c:pt idx="308">
                  <c:v>0.58502314814814815</c:v>
                </c:pt>
                <c:pt idx="309">
                  <c:v>0.58680555555555558</c:v>
                </c:pt>
                <c:pt idx="310">
                  <c:v>0.58858796296296301</c:v>
                </c:pt>
                <c:pt idx="311">
                  <c:v>0.59039351851851851</c:v>
                </c:pt>
                <c:pt idx="312">
                  <c:v>0.59214120370370371</c:v>
                </c:pt>
                <c:pt idx="313">
                  <c:v>0.59395833333333337</c:v>
                </c:pt>
                <c:pt idx="314">
                  <c:v>0.59629629629629632</c:v>
                </c:pt>
                <c:pt idx="315">
                  <c:v>0.59912037037037036</c:v>
                </c:pt>
                <c:pt idx="316">
                  <c:v>0.6010416666666667</c:v>
                </c:pt>
                <c:pt idx="317">
                  <c:v>0.60282407407407412</c:v>
                </c:pt>
                <c:pt idx="318">
                  <c:v>0.6051967592592592</c:v>
                </c:pt>
                <c:pt idx="319">
                  <c:v>0.60697916666666674</c:v>
                </c:pt>
                <c:pt idx="320">
                  <c:v>0.60876157407407405</c:v>
                </c:pt>
                <c:pt idx="321">
                  <c:v>0.61130787037037038</c:v>
                </c:pt>
                <c:pt idx="322">
                  <c:v>0.61290509259259263</c:v>
                </c:pt>
                <c:pt idx="323">
                  <c:v>0.61480324074074078</c:v>
                </c:pt>
                <c:pt idx="324">
                  <c:v>0.61717592592592596</c:v>
                </c:pt>
                <c:pt idx="325">
                  <c:v>0.61886574074074074</c:v>
                </c:pt>
                <c:pt idx="326">
                  <c:v>0.62064814814814817</c:v>
                </c:pt>
                <c:pt idx="327">
                  <c:v>0.62299768518518517</c:v>
                </c:pt>
                <c:pt idx="328">
                  <c:v>0.62476851851851845</c:v>
                </c:pt>
                <c:pt idx="329">
                  <c:v>0.62655092592592598</c:v>
                </c:pt>
                <c:pt idx="330">
                  <c:v>0.6283333333333333</c:v>
                </c:pt>
                <c:pt idx="331">
                  <c:v>0.63011574074074073</c:v>
                </c:pt>
                <c:pt idx="332">
                  <c:v>0.63189814814814815</c:v>
                </c:pt>
                <c:pt idx="333">
                  <c:v>0.63366898148148143</c:v>
                </c:pt>
                <c:pt idx="334">
                  <c:v>0.63604166666666673</c:v>
                </c:pt>
                <c:pt idx="335">
                  <c:v>0.63782407407407404</c:v>
                </c:pt>
                <c:pt idx="336">
                  <c:v>0.63960648148148147</c:v>
                </c:pt>
                <c:pt idx="337">
                  <c:v>0.64141203703703698</c:v>
                </c:pt>
                <c:pt idx="338">
                  <c:v>0.64319444444444451</c:v>
                </c:pt>
                <c:pt idx="339">
                  <c:v>0.64497685185185183</c:v>
                </c:pt>
                <c:pt idx="340">
                  <c:v>0.64731481481481479</c:v>
                </c:pt>
                <c:pt idx="341">
                  <c:v>0.64909722222222221</c:v>
                </c:pt>
                <c:pt idx="342">
                  <c:v>0.6514699074074074</c:v>
                </c:pt>
                <c:pt idx="343">
                  <c:v>0.65325231481481483</c:v>
                </c:pt>
                <c:pt idx="344">
                  <c:v>0.65517361111111116</c:v>
                </c:pt>
                <c:pt idx="345">
                  <c:v>0.65680555555555553</c:v>
                </c:pt>
                <c:pt idx="346">
                  <c:v>0.65858796296296296</c:v>
                </c:pt>
                <c:pt idx="347">
                  <c:v>0.66107638888888887</c:v>
                </c:pt>
                <c:pt idx="348">
                  <c:v>0.66274305555555557</c:v>
                </c:pt>
                <c:pt idx="349">
                  <c:v>0.66327546296296302</c:v>
                </c:pt>
                <c:pt idx="350">
                  <c:v>0.66351851851851851</c:v>
                </c:pt>
                <c:pt idx="351">
                  <c:v>0.66392361111111109</c:v>
                </c:pt>
                <c:pt idx="352">
                  <c:v>0.66511574074074076</c:v>
                </c:pt>
                <c:pt idx="353">
                  <c:v>0.66748842592592583</c:v>
                </c:pt>
                <c:pt idx="354">
                  <c:v>0.66929398148148145</c:v>
                </c:pt>
                <c:pt idx="355">
                  <c:v>0.67164351851851845</c:v>
                </c:pt>
                <c:pt idx="356">
                  <c:v>0.67401620370370363</c:v>
                </c:pt>
                <c:pt idx="357">
                  <c:v>0.67578703703703702</c:v>
                </c:pt>
                <c:pt idx="358">
                  <c:v>0.67756944444444445</c:v>
                </c:pt>
                <c:pt idx="359">
                  <c:v>0.67935185185185187</c:v>
                </c:pt>
                <c:pt idx="360">
                  <c:v>0.68113425925925919</c:v>
                </c:pt>
                <c:pt idx="361">
                  <c:v>0.68350694444444438</c:v>
                </c:pt>
                <c:pt idx="362">
                  <c:v>0.68540509259259252</c:v>
                </c:pt>
                <c:pt idx="363">
                  <c:v>0.68706018518518519</c:v>
                </c:pt>
                <c:pt idx="364">
                  <c:v>0.68899305555555557</c:v>
                </c:pt>
                <c:pt idx="365">
                  <c:v>0.69125000000000003</c:v>
                </c:pt>
                <c:pt idx="366">
                  <c:v>0.69302083333333331</c:v>
                </c:pt>
                <c:pt idx="367">
                  <c:v>0.69480324074074085</c:v>
                </c:pt>
                <c:pt idx="368">
                  <c:v>0.6971412037037038</c:v>
                </c:pt>
                <c:pt idx="369">
                  <c:v>0.69952546296296303</c:v>
                </c:pt>
                <c:pt idx="370">
                  <c:v>0.7012962962962962</c:v>
                </c:pt>
                <c:pt idx="371">
                  <c:v>0.70307870370370373</c:v>
                </c:pt>
                <c:pt idx="372">
                  <c:v>0.70486111111111116</c:v>
                </c:pt>
                <c:pt idx="373">
                  <c:v>0.70664351851851848</c:v>
                </c:pt>
                <c:pt idx="374">
                  <c:v>0.70841435185185186</c:v>
                </c:pt>
                <c:pt idx="375">
                  <c:v>0.71023148148148152</c:v>
                </c:pt>
                <c:pt idx="376">
                  <c:v>0.71204861111111117</c:v>
                </c:pt>
                <c:pt idx="377">
                  <c:v>0.71315972222222224</c:v>
                </c:pt>
                <c:pt idx="378">
                  <c:v>0.71494212962962955</c:v>
                </c:pt>
                <c:pt idx="379">
                  <c:v>0.71731481481481485</c:v>
                </c:pt>
                <c:pt idx="380">
                  <c:v>0.71912037037037047</c:v>
                </c:pt>
                <c:pt idx="381">
                  <c:v>0.72146990740740735</c:v>
                </c:pt>
                <c:pt idx="382">
                  <c:v>0.72395833333333337</c:v>
                </c:pt>
                <c:pt idx="383">
                  <c:v>0.72564814814814815</c:v>
                </c:pt>
                <c:pt idx="384">
                  <c:v>0.72739583333333335</c:v>
                </c:pt>
                <c:pt idx="385">
                  <c:v>0.72917824074074078</c:v>
                </c:pt>
                <c:pt idx="386">
                  <c:v>0.7309606481481481</c:v>
                </c:pt>
                <c:pt idx="387">
                  <c:v>0.7327662037037036</c:v>
                </c:pt>
                <c:pt idx="388">
                  <c:v>0.73452546296296306</c:v>
                </c:pt>
                <c:pt idx="389">
                  <c:v>0.73570601851851858</c:v>
                </c:pt>
                <c:pt idx="390">
                  <c:v>0.73748842592592589</c:v>
                </c:pt>
                <c:pt idx="391">
                  <c:v>0.73870370370370375</c:v>
                </c:pt>
                <c:pt idx="392">
                  <c:v>0.74048611111111118</c:v>
                </c:pt>
                <c:pt idx="393">
                  <c:v>0.74223379629629627</c:v>
                </c:pt>
                <c:pt idx="394">
                  <c:v>0.74341435185185178</c:v>
                </c:pt>
                <c:pt idx="395">
                  <c:v>0.74523148148148144</c:v>
                </c:pt>
                <c:pt idx="396">
                  <c:v>0.7475694444444444</c:v>
                </c:pt>
                <c:pt idx="397">
                  <c:v>0.74935185185185194</c:v>
                </c:pt>
                <c:pt idx="398">
                  <c:v>0.75125000000000008</c:v>
                </c:pt>
                <c:pt idx="399">
                  <c:v>0.75290509259259253</c:v>
                </c:pt>
                <c:pt idx="400">
                  <c:v>0.75468750000000007</c:v>
                </c:pt>
                <c:pt idx="401">
                  <c:v>0.75646990740740738</c:v>
                </c:pt>
                <c:pt idx="402">
                  <c:v>0.75825231481481481</c:v>
                </c:pt>
                <c:pt idx="403">
                  <c:v>0.7600231481481482</c:v>
                </c:pt>
                <c:pt idx="404">
                  <c:v>0.7616087962962963</c:v>
                </c:pt>
                <c:pt idx="405">
                  <c:v>0.76184027777777785</c:v>
                </c:pt>
                <c:pt idx="406">
                  <c:v>0.76417824074074081</c:v>
                </c:pt>
                <c:pt idx="407">
                  <c:v>0.76726851851851852</c:v>
                </c:pt>
                <c:pt idx="408">
                  <c:v>0.7689583333333333</c:v>
                </c:pt>
                <c:pt idx="409">
                  <c:v>0.77074074074074073</c:v>
                </c:pt>
                <c:pt idx="410">
                  <c:v>0.77307870370370368</c:v>
                </c:pt>
                <c:pt idx="411">
                  <c:v>0.77486111111111111</c:v>
                </c:pt>
                <c:pt idx="412">
                  <c:v>0.77664351851851843</c:v>
                </c:pt>
                <c:pt idx="413">
                  <c:v>0.77841435185185182</c:v>
                </c:pt>
                <c:pt idx="414">
                  <c:v>0.78019675925925924</c:v>
                </c:pt>
                <c:pt idx="415">
                  <c:v>0.78197916666666656</c:v>
                </c:pt>
                <c:pt idx="416">
                  <c:v>0.7837615740740741</c:v>
                </c:pt>
                <c:pt idx="417">
                  <c:v>0.78553240740740737</c:v>
                </c:pt>
                <c:pt idx="418">
                  <c:v>0.78731481481481491</c:v>
                </c:pt>
                <c:pt idx="419">
                  <c:v>0.78909722222222223</c:v>
                </c:pt>
                <c:pt idx="420">
                  <c:v>0.79090277777777773</c:v>
                </c:pt>
                <c:pt idx="421">
                  <c:v>0.79280092592592588</c:v>
                </c:pt>
                <c:pt idx="422">
                  <c:v>0.7944675925925927</c:v>
                </c:pt>
                <c:pt idx="423">
                  <c:v>0.79680555555555566</c:v>
                </c:pt>
                <c:pt idx="424">
                  <c:v>0.79858796296296297</c:v>
                </c:pt>
                <c:pt idx="425">
                  <c:v>0.8003703703703704</c:v>
                </c:pt>
                <c:pt idx="426">
                  <c:v>0.80215277777777771</c:v>
                </c:pt>
                <c:pt idx="427">
                  <c:v>0.8039236111111111</c:v>
                </c:pt>
                <c:pt idx="428">
                  <c:v>0.8062962962962964</c:v>
                </c:pt>
                <c:pt idx="429">
                  <c:v>0.80807870370370372</c:v>
                </c:pt>
                <c:pt idx="430">
                  <c:v>0.80986111111111114</c:v>
                </c:pt>
                <c:pt idx="431">
                  <c:v>0.81164351851851846</c:v>
                </c:pt>
                <c:pt idx="432">
                  <c:v>0.81341435185185185</c:v>
                </c:pt>
                <c:pt idx="433">
                  <c:v>0.8152314814814815</c:v>
                </c:pt>
                <c:pt idx="434">
                  <c:v>0.8169791666666667</c:v>
                </c:pt>
                <c:pt idx="435">
                  <c:v>0.81878472222222232</c:v>
                </c:pt>
                <c:pt idx="436">
                  <c:v>0.82056712962962963</c:v>
                </c:pt>
                <c:pt idx="437">
                  <c:v>0.82290509259259259</c:v>
                </c:pt>
                <c:pt idx="438">
                  <c:v>0.82468750000000002</c:v>
                </c:pt>
                <c:pt idx="439">
                  <c:v>0.82646990740740733</c:v>
                </c:pt>
                <c:pt idx="440">
                  <c:v>0.82825231481481476</c:v>
                </c:pt>
                <c:pt idx="441">
                  <c:v>0.83002314814814815</c:v>
                </c:pt>
                <c:pt idx="442">
                  <c:v>0.83180555555555558</c:v>
                </c:pt>
                <c:pt idx="443">
                  <c:v>0.83358796296296289</c:v>
                </c:pt>
                <c:pt idx="444">
                  <c:v>0.83537037037037043</c:v>
                </c:pt>
                <c:pt idx="445">
                  <c:v>0.83717592592592593</c:v>
                </c:pt>
                <c:pt idx="446">
                  <c:v>0.83892361111111102</c:v>
                </c:pt>
                <c:pt idx="447">
                  <c:v>0.84074074074074068</c:v>
                </c:pt>
                <c:pt idx="448">
                  <c:v>0.84263888888888883</c:v>
                </c:pt>
                <c:pt idx="449">
                  <c:v>0.84429398148148149</c:v>
                </c:pt>
                <c:pt idx="450">
                  <c:v>0.84664351851851849</c:v>
                </c:pt>
                <c:pt idx="451">
                  <c:v>0.84841435185185177</c:v>
                </c:pt>
                <c:pt idx="452">
                  <c:v>0.8501967592592593</c:v>
                </c:pt>
                <c:pt idx="453">
                  <c:v>0.85197916666666673</c:v>
                </c:pt>
                <c:pt idx="454">
                  <c:v>0.85376157407407405</c:v>
                </c:pt>
                <c:pt idx="455">
                  <c:v>0.85613425925925923</c:v>
                </c:pt>
                <c:pt idx="456">
                  <c:v>0.85790509259259251</c:v>
                </c:pt>
                <c:pt idx="457">
                  <c:v>0.85968750000000005</c:v>
                </c:pt>
                <c:pt idx="458">
                  <c:v>0.86146990740740748</c:v>
                </c:pt>
                <c:pt idx="459">
                  <c:v>0.86325231481481479</c:v>
                </c:pt>
                <c:pt idx="460">
                  <c:v>0.8650578703703703</c:v>
                </c:pt>
                <c:pt idx="461">
                  <c:v>0.86680555555555561</c:v>
                </c:pt>
                <c:pt idx="462">
                  <c:v>0.86862268518518526</c:v>
                </c:pt>
                <c:pt idx="463">
                  <c:v>0.87039351851851843</c:v>
                </c:pt>
                <c:pt idx="464">
                  <c:v>0.87274305555555554</c:v>
                </c:pt>
                <c:pt idx="465">
                  <c:v>0.87452546296296296</c:v>
                </c:pt>
                <c:pt idx="466">
                  <c:v>0.87629629629629635</c:v>
                </c:pt>
                <c:pt idx="467">
                  <c:v>0.87807870370370367</c:v>
                </c:pt>
                <c:pt idx="468">
                  <c:v>0.87986111111111109</c:v>
                </c:pt>
                <c:pt idx="469">
                  <c:v>0.88164351851851841</c:v>
                </c:pt>
                <c:pt idx="470">
                  <c:v>0.8834143518518518</c:v>
                </c:pt>
                <c:pt idx="471">
                  <c:v>0.88519675925925922</c:v>
                </c:pt>
                <c:pt idx="472">
                  <c:v>0.88697916666666676</c:v>
                </c:pt>
                <c:pt idx="473">
                  <c:v>0.88876157407407408</c:v>
                </c:pt>
                <c:pt idx="474">
                  <c:v>0.89056712962962958</c:v>
                </c:pt>
                <c:pt idx="475">
                  <c:v>0.89234953703703701</c:v>
                </c:pt>
                <c:pt idx="476">
                  <c:v>0.8941203703703704</c:v>
                </c:pt>
                <c:pt idx="477">
                  <c:v>0.89646990740740751</c:v>
                </c:pt>
                <c:pt idx="478">
                  <c:v>0.89825231481481482</c:v>
                </c:pt>
                <c:pt idx="479">
                  <c:v>0.9000231481481481</c:v>
                </c:pt>
                <c:pt idx="480">
                  <c:v>0.90180555555555564</c:v>
                </c:pt>
                <c:pt idx="481">
                  <c:v>0.90358796296296295</c:v>
                </c:pt>
                <c:pt idx="482">
                  <c:v>0.90537037037037038</c:v>
                </c:pt>
                <c:pt idx="483">
                  <c:v>0.90715277777777781</c:v>
                </c:pt>
                <c:pt idx="484">
                  <c:v>0.90892361111111108</c:v>
                </c:pt>
                <c:pt idx="485">
                  <c:v>0.91070601851851851</c:v>
                </c:pt>
                <c:pt idx="486">
                  <c:v>0.91248842592592594</c:v>
                </c:pt>
                <c:pt idx="487">
                  <c:v>0.91429398148148155</c:v>
                </c:pt>
                <c:pt idx="488">
                  <c:v>0.91607638888888887</c:v>
                </c:pt>
                <c:pt idx="489">
                  <c:v>0.9178587962962963</c:v>
                </c:pt>
                <c:pt idx="490">
                  <c:v>0.91962962962962969</c:v>
                </c:pt>
                <c:pt idx="491">
                  <c:v>0.92197916666666668</c:v>
                </c:pt>
                <c:pt idx="492">
                  <c:v>0.923761574074074</c:v>
                </c:pt>
                <c:pt idx="493">
                  <c:v>0.92553240740740739</c:v>
                </c:pt>
                <c:pt idx="494">
                  <c:v>0.92731481481481481</c:v>
                </c:pt>
                <c:pt idx="495">
                  <c:v>0.92909722222222213</c:v>
                </c:pt>
                <c:pt idx="496">
                  <c:v>0.93087962962962967</c:v>
                </c:pt>
                <c:pt idx="497">
                  <c:v>0.93265046296296295</c:v>
                </c:pt>
                <c:pt idx="498">
                  <c:v>0.93443287037037026</c:v>
                </c:pt>
                <c:pt idx="499">
                  <c:v>0.9362152777777778</c:v>
                </c:pt>
                <c:pt idx="500">
                  <c:v>0.93799768518518523</c:v>
                </c:pt>
                <c:pt idx="501">
                  <c:v>0.93980324074074073</c:v>
                </c:pt>
                <c:pt idx="502">
                  <c:v>0.94155092592592593</c:v>
                </c:pt>
                <c:pt idx="503">
                  <c:v>0.94336805555555558</c:v>
                </c:pt>
                <c:pt idx="504">
                  <c:v>0.94513888888888886</c:v>
                </c:pt>
                <c:pt idx="505">
                  <c:v>0.94748842592592597</c:v>
                </c:pt>
                <c:pt idx="506">
                  <c:v>0.94927083333333329</c:v>
                </c:pt>
                <c:pt idx="507">
                  <c:v>0.95104166666666667</c:v>
                </c:pt>
                <c:pt idx="508">
                  <c:v>0.9528240740740741</c:v>
                </c:pt>
                <c:pt idx="509">
                  <c:v>0.95460648148148142</c:v>
                </c:pt>
                <c:pt idx="510">
                  <c:v>0.95638888888888884</c:v>
                </c:pt>
                <c:pt idx="511">
                  <c:v>0.95815972222222223</c:v>
                </c:pt>
                <c:pt idx="512">
                  <c:v>0.95994212962962966</c:v>
                </c:pt>
                <c:pt idx="513">
                  <c:v>0.96172453703703698</c:v>
                </c:pt>
                <c:pt idx="514">
                  <c:v>0.96350694444444451</c:v>
                </c:pt>
                <c:pt idx="515">
                  <c:v>0.96531250000000002</c:v>
                </c:pt>
                <c:pt idx="516">
                  <c:v>0.96721064814814817</c:v>
                </c:pt>
                <c:pt idx="517">
                  <c:v>0.9694328703703704</c:v>
                </c:pt>
                <c:pt idx="518">
                  <c:v>0.97180555555555559</c:v>
                </c:pt>
                <c:pt idx="519">
                  <c:v>0.97409722222222228</c:v>
                </c:pt>
                <c:pt idx="520">
                  <c:v>0.9759606481481482</c:v>
                </c:pt>
                <c:pt idx="521">
                  <c:v>0.97774305555555552</c:v>
                </c:pt>
                <c:pt idx="522">
                  <c:v>0.97952546296296295</c:v>
                </c:pt>
                <c:pt idx="523">
                  <c:v>0.98142361111111109</c:v>
                </c:pt>
                <c:pt idx="524">
                  <c:v>0.98307870370370365</c:v>
                </c:pt>
                <c:pt idx="525">
                  <c:v>0.98486111111111108</c:v>
                </c:pt>
                <c:pt idx="526">
                  <c:v>0.98664351851851861</c:v>
                </c:pt>
                <c:pt idx="527">
                  <c:v>0.98841435185185189</c:v>
                </c:pt>
                <c:pt idx="528">
                  <c:v>0.99023148148148143</c:v>
                </c:pt>
                <c:pt idx="529">
                  <c:v>0.99212962962962958</c:v>
                </c:pt>
                <c:pt idx="530">
                  <c:v>0.99378472222222225</c:v>
                </c:pt>
                <c:pt idx="531">
                  <c:v>0.99613425925925936</c:v>
                </c:pt>
                <c:pt idx="532">
                  <c:v>0.99790509259259252</c:v>
                </c:pt>
                <c:pt idx="533">
                  <c:v>0.99968749999999995</c:v>
                </c:pt>
              </c:numCache>
            </c:numRef>
          </c:cat>
          <c:val>
            <c:numRef>
              <c:f>Estacion1_4_12_2023!$C$1:$C$534</c:f>
              <c:numCache>
                <c:formatCode>General</c:formatCode>
                <c:ptCount val="534"/>
                <c:pt idx="0">
                  <c:v>20.87</c:v>
                </c:pt>
                <c:pt idx="1">
                  <c:v>20.86</c:v>
                </c:pt>
                <c:pt idx="2">
                  <c:v>20.83</c:v>
                </c:pt>
                <c:pt idx="3">
                  <c:v>20.83</c:v>
                </c:pt>
                <c:pt idx="4">
                  <c:v>20.83</c:v>
                </c:pt>
                <c:pt idx="5">
                  <c:v>20.78</c:v>
                </c:pt>
                <c:pt idx="6">
                  <c:v>20.72</c:v>
                </c:pt>
                <c:pt idx="7">
                  <c:v>20.78</c:v>
                </c:pt>
                <c:pt idx="8">
                  <c:v>20.72</c:v>
                </c:pt>
                <c:pt idx="9">
                  <c:v>20.69</c:v>
                </c:pt>
                <c:pt idx="10">
                  <c:v>20.67</c:v>
                </c:pt>
                <c:pt idx="11">
                  <c:v>20.67</c:v>
                </c:pt>
                <c:pt idx="12">
                  <c:v>20.67</c:v>
                </c:pt>
                <c:pt idx="13">
                  <c:v>20.63</c:v>
                </c:pt>
                <c:pt idx="14">
                  <c:v>20.61</c:v>
                </c:pt>
                <c:pt idx="15">
                  <c:v>20.61</c:v>
                </c:pt>
                <c:pt idx="16">
                  <c:v>20.61</c:v>
                </c:pt>
                <c:pt idx="17">
                  <c:v>20.61</c:v>
                </c:pt>
                <c:pt idx="18">
                  <c:v>20.56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20.48</c:v>
                </c:pt>
                <c:pt idx="24">
                  <c:v>20.440000000000001</c:v>
                </c:pt>
                <c:pt idx="25">
                  <c:v>20.440000000000001</c:v>
                </c:pt>
                <c:pt idx="26">
                  <c:v>20.43</c:v>
                </c:pt>
                <c:pt idx="27">
                  <c:v>20.39</c:v>
                </c:pt>
                <c:pt idx="28">
                  <c:v>20.39</c:v>
                </c:pt>
                <c:pt idx="29">
                  <c:v>20.39</c:v>
                </c:pt>
                <c:pt idx="30">
                  <c:v>20.39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20.28</c:v>
                </c:pt>
                <c:pt idx="36">
                  <c:v>20.29</c:v>
                </c:pt>
                <c:pt idx="37">
                  <c:v>20.28</c:v>
                </c:pt>
                <c:pt idx="38">
                  <c:v>20.28</c:v>
                </c:pt>
                <c:pt idx="39">
                  <c:v>20.22</c:v>
                </c:pt>
                <c:pt idx="40">
                  <c:v>20.22</c:v>
                </c:pt>
                <c:pt idx="41">
                  <c:v>20.22</c:v>
                </c:pt>
                <c:pt idx="42">
                  <c:v>20.22</c:v>
                </c:pt>
                <c:pt idx="43">
                  <c:v>20.170000000000002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20.11</c:v>
                </c:pt>
                <c:pt idx="48">
                  <c:v>20.11</c:v>
                </c:pt>
                <c:pt idx="49">
                  <c:v>20.11</c:v>
                </c:pt>
                <c:pt idx="50">
                  <c:v>20.11</c:v>
                </c:pt>
                <c:pt idx="51">
                  <c:v>20.09</c:v>
                </c:pt>
                <c:pt idx="52">
                  <c:v>20.059999999999999</c:v>
                </c:pt>
                <c:pt idx="53">
                  <c:v>20.059999999999999</c:v>
                </c:pt>
                <c:pt idx="54">
                  <c:v>20.059999999999999</c:v>
                </c:pt>
                <c:pt idx="55">
                  <c:v>20.059999999999999</c:v>
                </c:pt>
                <c:pt idx="56">
                  <c:v>20.03</c:v>
                </c:pt>
                <c:pt idx="57">
                  <c:v>19.989999999999998</c:v>
                </c:pt>
                <c:pt idx="58">
                  <c:v>19.97</c:v>
                </c:pt>
                <c:pt idx="59">
                  <c:v>19.940000000000001</c:v>
                </c:pt>
                <c:pt idx="60">
                  <c:v>19.96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19.93</c:v>
                </c:pt>
                <c:pt idx="64">
                  <c:v>19.91</c:v>
                </c:pt>
                <c:pt idx="65">
                  <c:v>19.91</c:v>
                </c:pt>
                <c:pt idx="66">
                  <c:v>19.86</c:v>
                </c:pt>
                <c:pt idx="67">
                  <c:v>19.850000000000001</c:v>
                </c:pt>
                <c:pt idx="68">
                  <c:v>19.89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19.78</c:v>
                </c:pt>
                <c:pt idx="74">
                  <c:v>19.78</c:v>
                </c:pt>
                <c:pt idx="75">
                  <c:v>19.78</c:v>
                </c:pt>
                <c:pt idx="76">
                  <c:v>19.829999999999998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19.78</c:v>
                </c:pt>
                <c:pt idx="81">
                  <c:v>19.739999999999998</c:v>
                </c:pt>
                <c:pt idx="82">
                  <c:v>19.72</c:v>
                </c:pt>
                <c:pt idx="83">
                  <c:v>19.72</c:v>
                </c:pt>
                <c:pt idx="84">
                  <c:v>19.72</c:v>
                </c:pt>
                <c:pt idx="85">
                  <c:v>19.72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19.670000000000002</c:v>
                </c:pt>
                <c:pt idx="91">
                  <c:v>19.670000000000002</c:v>
                </c:pt>
                <c:pt idx="92">
                  <c:v>19.649999999999999</c:v>
                </c:pt>
                <c:pt idx="93">
                  <c:v>19.61</c:v>
                </c:pt>
                <c:pt idx="94">
                  <c:v>19.600000000000001</c:v>
                </c:pt>
                <c:pt idx="95">
                  <c:v>19.61</c:v>
                </c:pt>
                <c:pt idx="96">
                  <c:v>19.57</c:v>
                </c:pt>
                <c:pt idx="97">
                  <c:v>19.559999999999999</c:v>
                </c:pt>
                <c:pt idx="98">
                  <c:v>19.559999999999999</c:v>
                </c:pt>
                <c:pt idx="99">
                  <c:v>19.53</c:v>
                </c:pt>
                <c:pt idx="100">
                  <c:v>19.559999999999999</c:v>
                </c:pt>
                <c:pt idx="101">
                  <c:v>19.559999999999999</c:v>
                </c:pt>
                <c:pt idx="102">
                  <c:v>19.5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19.47</c:v>
                </c:pt>
                <c:pt idx="108">
                  <c:v>19.47</c:v>
                </c:pt>
                <c:pt idx="109">
                  <c:v>19.46</c:v>
                </c:pt>
                <c:pt idx="110">
                  <c:v>19.440000000000001</c:v>
                </c:pt>
                <c:pt idx="111">
                  <c:v>19.440000000000001</c:v>
                </c:pt>
                <c:pt idx="112">
                  <c:v>19.440000000000001</c:v>
                </c:pt>
                <c:pt idx="113">
                  <c:v>19.43</c:v>
                </c:pt>
                <c:pt idx="114">
                  <c:v>19.39</c:v>
                </c:pt>
                <c:pt idx="115">
                  <c:v>19.39</c:v>
                </c:pt>
                <c:pt idx="116">
                  <c:v>19.39</c:v>
                </c:pt>
                <c:pt idx="117">
                  <c:v>19.39</c:v>
                </c:pt>
                <c:pt idx="118">
                  <c:v>19.39</c:v>
                </c:pt>
                <c:pt idx="119">
                  <c:v>19.39</c:v>
                </c:pt>
                <c:pt idx="120">
                  <c:v>19.329999999999998</c:v>
                </c:pt>
                <c:pt idx="121">
                  <c:v>19.329999999999998</c:v>
                </c:pt>
                <c:pt idx="122">
                  <c:v>19.329999999999998</c:v>
                </c:pt>
                <c:pt idx="123">
                  <c:v>19.329999999999998</c:v>
                </c:pt>
                <c:pt idx="124">
                  <c:v>19.329999999999998</c:v>
                </c:pt>
                <c:pt idx="125">
                  <c:v>19.329999999999998</c:v>
                </c:pt>
                <c:pt idx="126">
                  <c:v>19.329999999999998</c:v>
                </c:pt>
                <c:pt idx="127">
                  <c:v>19.28</c:v>
                </c:pt>
                <c:pt idx="128">
                  <c:v>19.309999999999999</c:v>
                </c:pt>
                <c:pt idx="129">
                  <c:v>19.28</c:v>
                </c:pt>
                <c:pt idx="130">
                  <c:v>19.29</c:v>
                </c:pt>
                <c:pt idx="131">
                  <c:v>19.309999999999999</c:v>
                </c:pt>
                <c:pt idx="132">
                  <c:v>19.28</c:v>
                </c:pt>
                <c:pt idx="133">
                  <c:v>19.28</c:v>
                </c:pt>
                <c:pt idx="134">
                  <c:v>19.27</c:v>
                </c:pt>
                <c:pt idx="135">
                  <c:v>19.28</c:v>
                </c:pt>
                <c:pt idx="136">
                  <c:v>19.28</c:v>
                </c:pt>
                <c:pt idx="137">
                  <c:v>19.22</c:v>
                </c:pt>
                <c:pt idx="138">
                  <c:v>19.22</c:v>
                </c:pt>
                <c:pt idx="139">
                  <c:v>19.22</c:v>
                </c:pt>
                <c:pt idx="140">
                  <c:v>19.22</c:v>
                </c:pt>
                <c:pt idx="141">
                  <c:v>19.22</c:v>
                </c:pt>
                <c:pt idx="142">
                  <c:v>19.22</c:v>
                </c:pt>
                <c:pt idx="143">
                  <c:v>19.22</c:v>
                </c:pt>
                <c:pt idx="144">
                  <c:v>19.170000000000002</c:v>
                </c:pt>
                <c:pt idx="145">
                  <c:v>19.170000000000002</c:v>
                </c:pt>
                <c:pt idx="146">
                  <c:v>19.170000000000002</c:v>
                </c:pt>
                <c:pt idx="147">
                  <c:v>19.11</c:v>
                </c:pt>
                <c:pt idx="148">
                  <c:v>19.170000000000002</c:v>
                </c:pt>
                <c:pt idx="149">
                  <c:v>19.11</c:v>
                </c:pt>
                <c:pt idx="150">
                  <c:v>19.11</c:v>
                </c:pt>
                <c:pt idx="151">
                  <c:v>19.11</c:v>
                </c:pt>
                <c:pt idx="152">
                  <c:v>19.12</c:v>
                </c:pt>
                <c:pt idx="153">
                  <c:v>19.170000000000002</c:v>
                </c:pt>
                <c:pt idx="154">
                  <c:v>19.170000000000002</c:v>
                </c:pt>
                <c:pt idx="155">
                  <c:v>19.170000000000002</c:v>
                </c:pt>
                <c:pt idx="156">
                  <c:v>19.22</c:v>
                </c:pt>
                <c:pt idx="157">
                  <c:v>19.28</c:v>
                </c:pt>
                <c:pt idx="158">
                  <c:v>19.329999999999998</c:v>
                </c:pt>
                <c:pt idx="159">
                  <c:v>19.28</c:v>
                </c:pt>
                <c:pt idx="160">
                  <c:v>19.28</c:v>
                </c:pt>
                <c:pt idx="161">
                  <c:v>19.29</c:v>
                </c:pt>
                <c:pt idx="162">
                  <c:v>19.329999999999998</c:v>
                </c:pt>
                <c:pt idx="163">
                  <c:v>19.28</c:v>
                </c:pt>
                <c:pt idx="164">
                  <c:v>19.28</c:v>
                </c:pt>
                <c:pt idx="165">
                  <c:v>19.329999999999998</c:v>
                </c:pt>
                <c:pt idx="166">
                  <c:v>19.329999999999998</c:v>
                </c:pt>
                <c:pt idx="167">
                  <c:v>19.309999999999999</c:v>
                </c:pt>
                <c:pt idx="168">
                  <c:v>19.329999999999998</c:v>
                </c:pt>
                <c:pt idx="169">
                  <c:v>19.329999999999998</c:v>
                </c:pt>
                <c:pt idx="170">
                  <c:v>19.329999999999998</c:v>
                </c:pt>
                <c:pt idx="171">
                  <c:v>19.329999999999998</c:v>
                </c:pt>
                <c:pt idx="172">
                  <c:v>19.329999999999998</c:v>
                </c:pt>
                <c:pt idx="173">
                  <c:v>19.28</c:v>
                </c:pt>
                <c:pt idx="174">
                  <c:v>19.329999999999998</c:v>
                </c:pt>
                <c:pt idx="175">
                  <c:v>19.329999999999998</c:v>
                </c:pt>
                <c:pt idx="176">
                  <c:v>19.329999999999998</c:v>
                </c:pt>
                <c:pt idx="177">
                  <c:v>19.329999999999998</c:v>
                </c:pt>
                <c:pt idx="178">
                  <c:v>19.329999999999998</c:v>
                </c:pt>
                <c:pt idx="179">
                  <c:v>19.329999999999998</c:v>
                </c:pt>
                <c:pt idx="180">
                  <c:v>19.329999999999998</c:v>
                </c:pt>
                <c:pt idx="181">
                  <c:v>19.329999999999998</c:v>
                </c:pt>
                <c:pt idx="182">
                  <c:v>19.34</c:v>
                </c:pt>
                <c:pt idx="183">
                  <c:v>19.39</c:v>
                </c:pt>
                <c:pt idx="184">
                  <c:v>19.39</c:v>
                </c:pt>
                <c:pt idx="185">
                  <c:v>19.39</c:v>
                </c:pt>
                <c:pt idx="186">
                  <c:v>19.39</c:v>
                </c:pt>
                <c:pt idx="187">
                  <c:v>19.420000000000002</c:v>
                </c:pt>
                <c:pt idx="188">
                  <c:v>19.440000000000001</c:v>
                </c:pt>
                <c:pt idx="189">
                  <c:v>19.440000000000001</c:v>
                </c:pt>
                <c:pt idx="190">
                  <c:v>19.5</c:v>
                </c:pt>
                <c:pt idx="191">
                  <c:v>19.440000000000001</c:v>
                </c:pt>
                <c:pt idx="192">
                  <c:v>19.440000000000001</c:v>
                </c:pt>
                <c:pt idx="193">
                  <c:v>19.440000000000001</c:v>
                </c:pt>
                <c:pt idx="194">
                  <c:v>19.41</c:v>
                </c:pt>
                <c:pt idx="195">
                  <c:v>19.39</c:v>
                </c:pt>
                <c:pt idx="196">
                  <c:v>19.39</c:v>
                </c:pt>
                <c:pt idx="197">
                  <c:v>19.39</c:v>
                </c:pt>
                <c:pt idx="198">
                  <c:v>19.420000000000002</c:v>
                </c:pt>
                <c:pt idx="199">
                  <c:v>19.39</c:v>
                </c:pt>
                <c:pt idx="200">
                  <c:v>19.39</c:v>
                </c:pt>
                <c:pt idx="201">
                  <c:v>19.39</c:v>
                </c:pt>
                <c:pt idx="202">
                  <c:v>19.11</c:v>
                </c:pt>
                <c:pt idx="203">
                  <c:v>18.78</c:v>
                </c:pt>
                <c:pt idx="204">
                  <c:v>18.329999999999998</c:v>
                </c:pt>
                <c:pt idx="205">
                  <c:v>18</c:v>
                </c:pt>
                <c:pt idx="206">
                  <c:v>17.78</c:v>
                </c:pt>
                <c:pt idx="207">
                  <c:v>17.559999999999999</c:v>
                </c:pt>
                <c:pt idx="208">
                  <c:v>17.39</c:v>
                </c:pt>
                <c:pt idx="209">
                  <c:v>17.149999999999999</c:v>
                </c:pt>
                <c:pt idx="210">
                  <c:v>16.940000000000001</c:v>
                </c:pt>
                <c:pt idx="211">
                  <c:v>16.78</c:v>
                </c:pt>
                <c:pt idx="212">
                  <c:v>16.61</c:v>
                </c:pt>
                <c:pt idx="213">
                  <c:v>16.440000000000001</c:v>
                </c:pt>
                <c:pt idx="214">
                  <c:v>16.28</c:v>
                </c:pt>
                <c:pt idx="215">
                  <c:v>16.170000000000002</c:v>
                </c:pt>
                <c:pt idx="216">
                  <c:v>15.94</c:v>
                </c:pt>
                <c:pt idx="217">
                  <c:v>15.78</c:v>
                </c:pt>
                <c:pt idx="218">
                  <c:v>15.89</c:v>
                </c:pt>
                <c:pt idx="219">
                  <c:v>16.170000000000002</c:v>
                </c:pt>
                <c:pt idx="220">
                  <c:v>16.440000000000001</c:v>
                </c:pt>
                <c:pt idx="221">
                  <c:v>16.64</c:v>
                </c:pt>
                <c:pt idx="222">
                  <c:v>16.670000000000002</c:v>
                </c:pt>
                <c:pt idx="223">
                  <c:v>16.809999999999999</c:v>
                </c:pt>
                <c:pt idx="224">
                  <c:v>16.829999999999998</c:v>
                </c:pt>
                <c:pt idx="225">
                  <c:v>16.940000000000001</c:v>
                </c:pt>
                <c:pt idx="226">
                  <c:v>17</c:v>
                </c:pt>
                <c:pt idx="227">
                  <c:v>17.079999999999998</c:v>
                </c:pt>
                <c:pt idx="228">
                  <c:v>17.170000000000002</c:v>
                </c:pt>
                <c:pt idx="229">
                  <c:v>17.22</c:v>
                </c:pt>
                <c:pt idx="230">
                  <c:v>17.329999999999998</c:v>
                </c:pt>
                <c:pt idx="231">
                  <c:v>17.39</c:v>
                </c:pt>
                <c:pt idx="232">
                  <c:v>17.5</c:v>
                </c:pt>
                <c:pt idx="233">
                  <c:v>17.559999999999999</c:v>
                </c:pt>
                <c:pt idx="234">
                  <c:v>17.670000000000002</c:v>
                </c:pt>
                <c:pt idx="235">
                  <c:v>17.78</c:v>
                </c:pt>
                <c:pt idx="236">
                  <c:v>17.829999999999998</c:v>
                </c:pt>
                <c:pt idx="237">
                  <c:v>17.940000000000001</c:v>
                </c:pt>
                <c:pt idx="238">
                  <c:v>18.059999999999999</c:v>
                </c:pt>
                <c:pt idx="239">
                  <c:v>18.14</c:v>
                </c:pt>
                <c:pt idx="240">
                  <c:v>18.239999999999998</c:v>
                </c:pt>
                <c:pt idx="241">
                  <c:v>18.309999999999999</c:v>
                </c:pt>
                <c:pt idx="242">
                  <c:v>18.39</c:v>
                </c:pt>
                <c:pt idx="243">
                  <c:v>18.46</c:v>
                </c:pt>
                <c:pt idx="244">
                  <c:v>18.5</c:v>
                </c:pt>
                <c:pt idx="245">
                  <c:v>18.61</c:v>
                </c:pt>
                <c:pt idx="246">
                  <c:v>18.690000000000001</c:v>
                </c:pt>
                <c:pt idx="247">
                  <c:v>18.78</c:v>
                </c:pt>
                <c:pt idx="248">
                  <c:v>18.829999999999998</c:v>
                </c:pt>
                <c:pt idx="249">
                  <c:v>18.920000000000002</c:v>
                </c:pt>
                <c:pt idx="250">
                  <c:v>18.98</c:v>
                </c:pt>
                <c:pt idx="251">
                  <c:v>19.059999999999999</c:v>
                </c:pt>
                <c:pt idx="252">
                  <c:v>19.11</c:v>
                </c:pt>
                <c:pt idx="253">
                  <c:v>19.170000000000002</c:v>
                </c:pt>
                <c:pt idx="254">
                  <c:v>19.22</c:v>
                </c:pt>
                <c:pt idx="255">
                  <c:v>19.28</c:v>
                </c:pt>
                <c:pt idx="256">
                  <c:v>19.28</c:v>
                </c:pt>
                <c:pt idx="257">
                  <c:v>19.329999999999998</c:v>
                </c:pt>
                <c:pt idx="258">
                  <c:v>19.440000000000001</c:v>
                </c:pt>
                <c:pt idx="259">
                  <c:v>19.5</c:v>
                </c:pt>
                <c:pt idx="260">
                  <c:v>19.5</c:v>
                </c:pt>
                <c:pt idx="261">
                  <c:v>19.61</c:v>
                </c:pt>
                <c:pt idx="262">
                  <c:v>19.649999999999999</c:v>
                </c:pt>
                <c:pt idx="263">
                  <c:v>19.72</c:v>
                </c:pt>
                <c:pt idx="264">
                  <c:v>19.78</c:v>
                </c:pt>
                <c:pt idx="265">
                  <c:v>19.78</c:v>
                </c:pt>
                <c:pt idx="266">
                  <c:v>19.829999999999998</c:v>
                </c:pt>
                <c:pt idx="267">
                  <c:v>19.89</c:v>
                </c:pt>
                <c:pt idx="268">
                  <c:v>19.940000000000001</c:v>
                </c:pt>
                <c:pt idx="269">
                  <c:v>19.940000000000001</c:v>
                </c:pt>
                <c:pt idx="270">
                  <c:v>20.059999999999999</c:v>
                </c:pt>
                <c:pt idx="271">
                  <c:v>20.059999999999999</c:v>
                </c:pt>
                <c:pt idx="272">
                  <c:v>20.11</c:v>
                </c:pt>
                <c:pt idx="273">
                  <c:v>20.170000000000002</c:v>
                </c:pt>
                <c:pt idx="274">
                  <c:v>20.170000000000002</c:v>
                </c:pt>
                <c:pt idx="275">
                  <c:v>20.22</c:v>
                </c:pt>
                <c:pt idx="276">
                  <c:v>20.28</c:v>
                </c:pt>
                <c:pt idx="277">
                  <c:v>20.309999999999999</c:v>
                </c:pt>
                <c:pt idx="278">
                  <c:v>20.329999999999998</c:v>
                </c:pt>
                <c:pt idx="279">
                  <c:v>20.36</c:v>
                </c:pt>
                <c:pt idx="280">
                  <c:v>20.39</c:v>
                </c:pt>
                <c:pt idx="281">
                  <c:v>20.39</c:v>
                </c:pt>
                <c:pt idx="282">
                  <c:v>20.39</c:v>
                </c:pt>
                <c:pt idx="283">
                  <c:v>20.39</c:v>
                </c:pt>
                <c:pt idx="284">
                  <c:v>20.39</c:v>
                </c:pt>
                <c:pt idx="285">
                  <c:v>20.39</c:v>
                </c:pt>
                <c:pt idx="286">
                  <c:v>20.39</c:v>
                </c:pt>
                <c:pt idx="287">
                  <c:v>20.39</c:v>
                </c:pt>
                <c:pt idx="288">
                  <c:v>20.37</c:v>
                </c:pt>
                <c:pt idx="289">
                  <c:v>20.39</c:v>
                </c:pt>
                <c:pt idx="290">
                  <c:v>20.36</c:v>
                </c:pt>
                <c:pt idx="291">
                  <c:v>20.329999999999998</c:v>
                </c:pt>
                <c:pt idx="292">
                  <c:v>20.329999999999998</c:v>
                </c:pt>
                <c:pt idx="293">
                  <c:v>20.329999999999998</c:v>
                </c:pt>
                <c:pt idx="294">
                  <c:v>20.329999999999998</c:v>
                </c:pt>
                <c:pt idx="295">
                  <c:v>20.28</c:v>
                </c:pt>
                <c:pt idx="296">
                  <c:v>20.329999999999998</c:v>
                </c:pt>
                <c:pt idx="297">
                  <c:v>20.28</c:v>
                </c:pt>
                <c:pt idx="298">
                  <c:v>20.28</c:v>
                </c:pt>
                <c:pt idx="299">
                  <c:v>20.27</c:v>
                </c:pt>
                <c:pt idx="300">
                  <c:v>20.22</c:v>
                </c:pt>
                <c:pt idx="301">
                  <c:v>20.239999999999998</c:v>
                </c:pt>
                <c:pt idx="302">
                  <c:v>20.22</c:v>
                </c:pt>
                <c:pt idx="303">
                  <c:v>20.22</c:v>
                </c:pt>
                <c:pt idx="304">
                  <c:v>20.22</c:v>
                </c:pt>
                <c:pt idx="305">
                  <c:v>20.170000000000002</c:v>
                </c:pt>
                <c:pt idx="306">
                  <c:v>20.22</c:v>
                </c:pt>
                <c:pt idx="307">
                  <c:v>20.170000000000002</c:v>
                </c:pt>
                <c:pt idx="308">
                  <c:v>20.170000000000002</c:v>
                </c:pt>
                <c:pt idx="309">
                  <c:v>20.170000000000002</c:v>
                </c:pt>
                <c:pt idx="310">
                  <c:v>20.170000000000002</c:v>
                </c:pt>
                <c:pt idx="311">
                  <c:v>20.170000000000002</c:v>
                </c:pt>
                <c:pt idx="312">
                  <c:v>20.170000000000002</c:v>
                </c:pt>
                <c:pt idx="313">
                  <c:v>20.170000000000002</c:v>
                </c:pt>
                <c:pt idx="314">
                  <c:v>20.170000000000002</c:v>
                </c:pt>
                <c:pt idx="315">
                  <c:v>20.170000000000002</c:v>
                </c:pt>
                <c:pt idx="316">
                  <c:v>20.170000000000002</c:v>
                </c:pt>
                <c:pt idx="317">
                  <c:v>20.170000000000002</c:v>
                </c:pt>
                <c:pt idx="318">
                  <c:v>20.170000000000002</c:v>
                </c:pt>
                <c:pt idx="319">
                  <c:v>20.14</c:v>
                </c:pt>
                <c:pt idx="320">
                  <c:v>20.11</c:v>
                </c:pt>
                <c:pt idx="321">
                  <c:v>0</c:v>
                </c:pt>
                <c:pt idx="322">
                  <c:v>20.170000000000002</c:v>
                </c:pt>
                <c:pt idx="323">
                  <c:v>20.170000000000002</c:v>
                </c:pt>
                <c:pt idx="324">
                  <c:v>20.14</c:v>
                </c:pt>
                <c:pt idx="325">
                  <c:v>20.170000000000002</c:v>
                </c:pt>
                <c:pt idx="326">
                  <c:v>20.170000000000002</c:v>
                </c:pt>
                <c:pt idx="327">
                  <c:v>20.149999999999999</c:v>
                </c:pt>
                <c:pt idx="328">
                  <c:v>20.13</c:v>
                </c:pt>
                <c:pt idx="329">
                  <c:v>20.170000000000002</c:v>
                </c:pt>
                <c:pt idx="330">
                  <c:v>20.14</c:v>
                </c:pt>
                <c:pt idx="331">
                  <c:v>20.11</c:v>
                </c:pt>
                <c:pt idx="332">
                  <c:v>20.11</c:v>
                </c:pt>
                <c:pt idx="333">
                  <c:v>20.11</c:v>
                </c:pt>
                <c:pt idx="334">
                  <c:v>20.11</c:v>
                </c:pt>
                <c:pt idx="335">
                  <c:v>20.11</c:v>
                </c:pt>
                <c:pt idx="336">
                  <c:v>20.11</c:v>
                </c:pt>
                <c:pt idx="337">
                  <c:v>20.059999999999999</c:v>
                </c:pt>
                <c:pt idx="338">
                  <c:v>20.059999999999999</c:v>
                </c:pt>
                <c:pt idx="339">
                  <c:v>20.11</c:v>
                </c:pt>
                <c:pt idx="340">
                  <c:v>20.079999999999998</c:v>
                </c:pt>
                <c:pt idx="341">
                  <c:v>20.059999999999999</c:v>
                </c:pt>
                <c:pt idx="342">
                  <c:v>20.100000000000001</c:v>
                </c:pt>
                <c:pt idx="343">
                  <c:v>20.079999999999998</c:v>
                </c:pt>
                <c:pt idx="344">
                  <c:v>20.11</c:v>
                </c:pt>
                <c:pt idx="345">
                  <c:v>20.059999999999999</c:v>
                </c:pt>
                <c:pt idx="346">
                  <c:v>20.079999999999998</c:v>
                </c:pt>
                <c:pt idx="347">
                  <c:v>20.059999999999999</c:v>
                </c:pt>
                <c:pt idx="348">
                  <c:v>20.11</c:v>
                </c:pt>
                <c:pt idx="349">
                  <c:v>20.11</c:v>
                </c:pt>
                <c:pt idx="350">
                  <c:v>0</c:v>
                </c:pt>
                <c:pt idx="351">
                  <c:v>20.11</c:v>
                </c:pt>
                <c:pt idx="352">
                  <c:v>20.170000000000002</c:v>
                </c:pt>
                <c:pt idx="353">
                  <c:v>20.22</c:v>
                </c:pt>
                <c:pt idx="354">
                  <c:v>20.22</c:v>
                </c:pt>
                <c:pt idx="355">
                  <c:v>20.28</c:v>
                </c:pt>
                <c:pt idx="356">
                  <c:v>20.28</c:v>
                </c:pt>
                <c:pt idx="357">
                  <c:v>20.3</c:v>
                </c:pt>
                <c:pt idx="358">
                  <c:v>20.28</c:v>
                </c:pt>
                <c:pt idx="359">
                  <c:v>20.329999999999998</c:v>
                </c:pt>
                <c:pt idx="360">
                  <c:v>20.329999999999998</c:v>
                </c:pt>
                <c:pt idx="361">
                  <c:v>20.329999999999998</c:v>
                </c:pt>
                <c:pt idx="362">
                  <c:v>20.329999999999998</c:v>
                </c:pt>
                <c:pt idx="363">
                  <c:v>20.329999999999998</c:v>
                </c:pt>
                <c:pt idx="364">
                  <c:v>20.39</c:v>
                </c:pt>
                <c:pt idx="365">
                  <c:v>20.39</c:v>
                </c:pt>
                <c:pt idx="366">
                  <c:v>20.440000000000001</c:v>
                </c:pt>
                <c:pt idx="367">
                  <c:v>20.440000000000001</c:v>
                </c:pt>
                <c:pt idx="368">
                  <c:v>20.49</c:v>
                </c:pt>
                <c:pt idx="369">
                  <c:v>20.49</c:v>
                </c:pt>
                <c:pt idx="370">
                  <c:v>20.5</c:v>
                </c:pt>
                <c:pt idx="371">
                  <c:v>20.5</c:v>
                </c:pt>
                <c:pt idx="372">
                  <c:v>20.56</c:v>
                </c:pt>
                <c:pt idx="373">
                  <c:v>20.56</c:v>
                </c:pt>
                <c:pt idx="374">
                  <c:v>20.56</c:v>
                </c:pt>
                <c:pt idx="375">
                  <c:v>20.56</c:v>
                </c:pt>
                <c:pt idx="376">
                  <c:v>0</c:v>
                </c:pt>
                <c:pt idx="377">
                  <c:v>20.6</c:v>
                </c:pt>
                <c:pt idx="378">
                  <c:v>20.61</c:v>
                </c:pt>
                <c:pt idx="379">
                  <c:v>20.67</c:v>
                </c:pt>
                <c:pt idx="380">
                  <c:v>20.67</c:v>
                </c:pt>
                <c:pt idx="381">
                  <c:v>20.67</c:v>
                </c:pt>
                <c:pt idx="382">
                  <c:v>20.67</c:v>
                </c:pt>
                <c:pt idx="383">
                  <c:v>20.67</c:v>
                </c:pt>
                <c:pt idx="384">
                  <c:v>20.67</c:v>
                </c:pt>
                <c:pt idx="385">
                  <c:v>20.67</c:v>
                </c:pt>
                <c:pt idx="386">
                  <c:v>20.69</c:v>
                </c:pt>
                <c:pt idx="387">
                  <c:v>20.72</c:v>
                </c:pt>
                <c:pt idx="388">
                  <c:v>20.72</c:v>
                </c:pt>
                <c:pt idx="389">
                  <c:v>20.78</c:v>
                </c:pt>
                <c:pt idx="390">
                  <c:v>20.78</c:v>
                </c:pt>
                <c:pt idx="391">
                  <c:v>20.78</c:v>
                </c:pt>
                <c:pt idx="392">
                  <c:v>20.78</c:v>
                </c:pt>
                <c:pt idx="393">
                  <c:v>20.78</c:v>
                </c:pt>
                <c:pt idx="394">
                  <c:v>20.83</c:v>
                </c:pt>
                <c:pt idx="395">
                  <c:v>20.83</c:v>
                </c:pt>
                <c:pt idx="396">
                  <c:v>20.83</c:v>
                </c:pt>
                <c:pt idx="397">
                  <c:v>20.83</c:v>
                </c:pt>
                <c:pt idx="398">
                  <c:v>20.83</c:v>
                </c:pt>
                <c:pt idx="399">
                  <c:v>20.83</c:v>
                </c:pt>
                <c:pt idx="400">
                  <c:v>20.86</c:v>
                </c:pt>
                <c:pt idx="401">
                  <c:v>20.89</c:v>
                </c:pt>
                <c:pt idx="402">
                  <c:v>20.89</c:v>
                </c:pt>
                <c:pt idx="403">
                  <c:v>20.94</c:v>
                </c:pt>
                <c:pt idx="404">
                  <c:v>0</c:v>
                </c:pt>
                <c:pt idx="405">
                  <c:v>20.94</c:v>
                </c:pt>
                <c:pt idx="406">
                  <c:v>20.94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21.06</c:v>
                </c:pt>
                <c:pt idx="412">
                  <c:v>21.06</c:v>
                </c:pt>
                <c:pt idx="413">
                  <c:v>21.06</c:v>
                </c:pt>
                <c:pt idx="414">
                  <c:v>21.06</c:v>
                </c:pt>
                <c:pt idx="415">
                  <c:v>21.06</c:v>
                </c:pt>
                <c:pt idx="416">
                  <c:v>21.11</c:v>
                </c:pt>
                <c:pt idx="417">
                  <c:v>21.17</c:v>
                </c:pt>
                <c:pt idx="418">
                  <c:v>21.11</c:v>
                </c:pt>
                <c:pt idx="419">
                  <c:v>21.11</c:v>
                </c:pt>
                <c:pt idx="420">
                  <c:v>21.11</c:v>
                </c:pt>
                <c:pt idx="421">
                  <c:v>21.17</c:v>
                </c:pt>
                <c:pt idx="422">
                  <c:v>21.11</c:v>
                </c:pt>
                <c:pt idx="423">
                  <c:v>21.11</c:v>
                </c:pt>
                <c:pt idx="424">
                  <c:v>21.13</c:v>
                </c:pt>
                <c:pt idx="425">
                  <c:v>21.13</c:v>
                </c:pt>
                <c:pt idx="426">
                  <c:v>21.13</c:v>
                </c:pt>
                <c:pt idx="427">
                  <c:v>21.17</c:v>
                </c:pt>
                <c:pt idx="428">
                  <c:v>21.14</c:v>
                </c:pt>
                <c:pt idx="429">
                  <c:v>21.17</c:v>
                </c:pt>
                <c:pt idx="430">
                  <c:v>21.11</c:v>
                </c:pt>
                <c:pt idx="431">
                  <c:v>21.11</c:v>
                </c:pt>
                <c:pt idx="432">
                  <c:v>21.11</c:v>
                </c:pt>
                <c:pt idx="433">
                  <c:v>21.06</c:v>
                </c:pt>
                <c:pt idx="434">
                  <c:v>21.09</c:v>
                </c:pt>
                <c:pt idx="435">
                  <c:v>21.06</c:v>
                </c:pt>
                <c:pt idx="436">
                  <c:v>21.06</c:v>
                </c:pt>
                <c:pt idx="437">
                  <c:v>21.03</c:v>
                </c:pt>
                <c:pt idx="438">
                  <c:v>21.03</c:v>
                </c:pt>
                <c:pt idx="439">
                  <c:v>21.02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20.94</c:v>
                </c:pt>
                <c:pt idx="449">
                  <c:v>20.94</c:v>
                </c:pt>
                <c:pt idx="450">
                  <c:v>20.94</c:v>
                </c:pt>
                <c:pt idx="451">
                  <c:v>20.94</c:v>
                </c:pt>
                <c:pt idx="452">
                  <c:v>20.94</c:v>
                </c:pt>
                <c:pt idx="453">
                  <c:v>20.94</c:v>
                </c:pt>
                <c:pt idx="454">
                  <c:v>20.94</c:v>
                </c:pt>
                <c:pt idx="455">
                  <c:v>20.94</c:v>
                </c:pt>
                <c:pt idx="456">
                  <c:v>20.94</c:v>
                </c:pt>
                <c:pt idx="457">
                  <c:v>20.94</c:v>
                </c:pt>
                <c:pt idx="458">
                  <c:v>20.94</c:v>
                </c:pt>
                <c:pt idx="459">
                  <c:v>20.94</c:v>
                </c:pt>
                <c:pt idx="460">
                  <c:v>20.94</c:v>
                </c:pt>
                <c:pt idx="461">
                  <c:v>20.93</c:v>
                </c:pt>
                <c:pt idx="462">
                  <c:v>20.94</c:v>
                </c:pt>
                <c:pt idx="463">
                  <c:v>20.89</c:v>
                </c:pt>
                <c:pt idx="464">
                  <c:v>20.88</c:v>
                </c:pt>
                <c:pt idx="465">
                  <c:v>20.87</c:v>
                </c:pt>
                <c:pt idx="466">
                  <c:v>20.85</c:v>
                </c:pt>
                <c:pt idx="467">
                  <c:v>20.83</c:v>
                </c:pt>
                <c:pt idx="468">
                  <c:v>20.83</c:v>
                </c:pt>
                <c:pt idx="469">
                  <c:v>20.83</c:v>
                </c:pt>
                <c:pt idx="470">
                  <c:v>20.78</c:v>
                </c:pt>
                <c:pt idx="471">
                  <c:v>20.78</c:v>
                </c:pt>
                <c:pt idx="472">
                  <c:v>20.78</c:v>
                </c:pt>
                <c:pt idx="473">
                  <c:v>20.78</c:v>
                </c:pt>
                <c:pt idx="474">
                  <c:v>20.72</c:v>
                </c:pt>
                <c:pt idx="475">
                  <c:v>20.67</c:v>
                </c:pt>
                <c:pt idx="476">
                  <c:v>20.72</c:v>
                </c:pt>
                <c:pt idx="477">
                  <c:v>20.67</c:v>
                </c:pt>
                <c:pt idx="478">
                  <c:v>20.67</c:v>
                </c:pt>
                <c:pt idx="479">
                  <c:v>20.64</c:v>
                </c:pt>
                <c:pt idx="480">
                  <c:v>20.67</c:v>
                </c:pt>
                <c:pt idx="481">
                  <c:v>20.61</c:v>
                </c:pt>
                <c:pt idx="482">
                  <c:v>20.56</c:v>
                </c:pt>
                <c:pt idx="483">
                  <c:v>20.56</c:v>
                </c:pt>
                <c:pt idx="484">
                  <c:v>20.56</c:v>
                </c:pt>
                <c:pt idx="485">
                  <c:v>20.5</c:v>
                </c:pt>
                <c:pt idx="486">
                  <c:v>20.5</c:v>
                </c:pt>
                <c:pt idx="487">
                  <c:v>20.5</c:v>
                </c:pt>
                <c:pt idx="488">
                  <c:v>20.440000000000001</c:v>
                </c:pt>
                <c:pt idx="489">
                  <c:v>20.440000000000001</c:v>
                </c:pt>
                <c:pt idx="490">
                  <c:v>20.440000000000001</c:v>
                </c:pt>
                <c:pt idx="491">
                  <c:v>20.41</c:v>
                </c:pt>
                <c:pt idx="492">
                  <c:v>20.39</c:v>
                </c:pt>
                <c:pt idx="493">
                  <c:v>20.329999999999998</c:v>
                </c:pt>
                <c:pt idx="494">
                  <c:v>20.39</c:v>
                </c:pt>
                <c:pt idx="495">
                  <c:v>20.329999999999998</c:v>
                </c:pt>
                <c:pt idx="496">
                  <c:v>20.329999999999998</c:v>
                </c:pt>
                <c:pt idx="497">
                  <c:v>20.309999999999999</c:v>
                </c:pt>
                <c:pt idx="498">
                  <c:v>20.28</c:v>
                </c:pt>
                <c:pt idx="499">
                  <c:v>20.28</c:v>
                </c:pt>
                <c:pt idx="500">
                  <c:v>20.22</c:v>
                </c:pt>
                <c:pt idx="501">
                  <c:v>20.22</c:v>
                </c:pt>
                <c:pt idx="502">
                  <c:v>20.22</c:v>
                </c:pt>
                <c:pt idx="503">
                  <c:v>20.22</c:v>
                </c:pt>
                <c:pt idx="504">
                  <c:v>20.170000000000002</c:v>
                </c:pt>
                <c:pt idx="505">
                  <c:v>20.170000000000002</c:v>
                </c:pt>
                <c:pt idx="506">
                  <c:v>20.14</c:v>
                </c:pt>
                <c:pt idx="507">
                  <c:v>20.11</c:v>
                </c:pt>
                <c:pt idx="508">
                  <c:v>20.11</c:v>
                </c:pt>
                <c:pt idx="509">
                  <c:v>20.11</c:v>
                </c:pt>
                <c:pt idx="510">
                  <c:v>20.059999999999999</c:v>
                </c:pt>
                <c:pt idx="511">
                  <c:v>20.059999999999999</c:v>
                </c:pt>
                <c:pt idx="512">
                  <c:v>20.059999999999999</c:v>
                </c:pt>
                <c:pt idx="513">
                  <c:v>20.059999999999999</c:v>
                </c:pt>
                <c:pt idx="514">
                  <c:v>20</c:v>
                </c:pt>
                <c:pt idx="515">
                  <c:v>20</c:v>
                </c:pt>
                <c:pt idx="516">
                  <c:v>19.940000000000001</c:v>
                </c:pt>
                <c:pt idx="517">
                  <c:v>19.96</c:v>
                </c:pt>
                <c:pt idx="518">
                  <c:v>19.940000000000001</c:v>
                </c:pt>
                <c:pt idx="519">
                  <c:v>19.940000000000001</c:v>
                </c:pt>
                <c:pt idx="520">
                  <c:v>19.920000000000002</c:v>
                </c:pt>
                <c:pt idx="521">
                  <c:v>19.89</c:v>
                </c:pt>
                <c:pt idx="522">
                  <c:v>19.89</c:v>
                </c:pt>
                <c:pt idx="523">
                  <c:v>19.87</c:v>
                </c:pt>
                <c:pt idx="524">
                  <c:v>19.829999999999998</c:v>
                </c:pt>
                <c:pt idx="525">
                  <c:v>19.829999999999998</c:v>
                </c:pt>
                <c:pt idx="526">
                  <c:v>19.829999999999998</c:v>
                </c:pt>
                <c:pt idx="527">
                  <c:v>19.829999999999998</c:v>
                </c:pt>
                <c:pt idx="528">
                  <c:v>19.829999999999998</c:v>
                </c:pt>
                <c:pt idx="529">
                  <c:v>19.78</c:v>
                </c:pt>
                <c:pt idx="530">
                  <c:v>19.78</c:v>
                </c:pt>
                <c:pt idx="531">
                  <c:v>19.760000000000002</c:v>
                </c:pt>
                <c:pt idx="532">
                  <c:v>19.760000000000002</c:v>
                </c:pt>
                <c:pt idx="533">
                  <c:v>19.760000000000002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B-401C-8854-BAF1838490B7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Estacion1_4_12_2023!$B$1:$B$534</c:f>
              <c:numCache>
                <c:formatCode>h:mm:ss</c:formatCode>
                <c:ptCount val="534"/>
                <c:pt idx="0">
                  <c:v>1.4120370370370369E-3</c:v>
                </c:pt>
                <c:pt idx="1">
                  <c:v>3.0787037037037037E-3</c:v>
                </c:pt>
                <c:pt idx="2">
                  <c:v>5.0000000000000001E-3</c:v>
                </c:pt>
                <c:pt idx="3">
                  <c:v>7.2569444444444443E-3</c:v>
                </c:pt>
                <c:pt idx="4">
                  <c:v>9.0046296296296298E-3</c:v>
                </c:pt>
                <c:pt idx="5">
                  <c:v>1.1377314814814814E-2</c:v>
                </c:pt>
                <c:pt idx="6">
                  <c:v>1.3310185185185187E-2</c:v>
                </c:pt>
                <c:pt idx="7">
                  <c:v>1.494212962962963E-2</c:v>
                </c:pt>
                <c:pt idx="8">
                  <c:v>1.7106481481481483E-2</c:v>
                </c:pt>
                <c:pt idx="9">
                  <c:v>1.909722222222222E-2</c:v>
                </c:pt>
                <c:pt idx="10">
                  <c:v>2.0902777777777781E-2</c:v>
                </c:pt>
                <c:pt idx="11">
                  <c:v>2.2685185185185183E-2</c:v>
                </c:pt>
                <c:pt idx="12">
                  <c:v>2.5023148148148145E-2</c:v>
                </c:pt>
                <c:pt idx="13">
                  <c:v>2.6805555555555555E-2</c:v>
                </c:pt>
                <c:pt idx="14">
                  <c:v>2.8587962962962964E-2</c:v>
                </c:pt>
                <c:pt idx="15">
                  <c:v>3.037037037037037E-2</c:v>
                </c:pt>
                <c:pt idx="16">
                  <c:v>3.2141203703703707E-2</c:v>
                </c:pt>
                <c:pt idx="17">
                  <c:v>3.3923611111111113E-2</c:v>
                </c:pt>
                <c:pt idx="18">
                  <c:v>3.5706018518518519E-2</c:v>
                </c:pt>
                <c:pt idx="19">
                  <c:v>3.7488425925925925E-2</c:v>
                </c:pt>
                <c:pt idx="20">
                  <c:v>3.9293981481481485E-2</c:v>
                </c:pt>
                <c:pt idx="21">
                  <c:v>4.1041666666666664E-2</c:v>
                </c:pt>
                <c:pt idx="22">
                  <c:v>4.2847222222222224E-2</c:v>
                </c:pt>
                <c:pt idx="23">
                  <c:v>4.4722222222222219E-2</c:v>
                </c:pt>
                <c:pt idx="24">
                  <c:v>4.6412037037037036E-2</c:v>
                </c:pt>
                <c:pt idx="25">
                  <c:v>4.8194444444444449E-2</c:v>
                </c:pt>
                <c:pt idx="26">
                  <c:v>5.1099537037037041E-2</c:v>
                </c:pt>
                <c:pt idx="27">
                  <c:v>5.2905092592592594E-2</c:v>
                </c:pt>
                <c:pt idx="28">
                  <c:v>5.4803240740740743E-2</c:v>
                </c:pt>
                <c:pt idx="29">
                  <c:v>5.6620370370370376E-2</c:v>
                </c:pt>
                <c:pt idx="30">
                  <c:v>5.8252314814814819E-2</c:v>
                </c:pt>
                <c:pt idx="31">
                  <c:v>6.0023148148148152E-2</c:v>
                </c:pt>
                <c:pt idx="32">
                  <c:v>6.1805555555555558E-2</c:v>
                </c:pt>
                <c:pt idx="33">
                  <c:v>6.3703703703703707E-2</c:v>
                </c:pt>
                <c:pt idx="34">
                  <c:v>6.537037037037037E-2</c:v>
                </c:pt>
                <c:pt idx="35">
                  <c:v>6.7175925925925931E-2</c:v>
                </c:pt>
                <c:pt idx="36">
                  <c:v>6.9641203703703705E-2</c:v>
                </c:pt>
                <c:pt idx="37">
                  <c:v>7.1331018518518516E-2</c:v>
                </c:pt>
                <c:pt idx="38">
                  <c:v>7.3344907407407414E-2</c:v>
                </c:pt>
                <c:pt idx="39">
                  <c:v>7.5567129629629637E-2</c:v>
                </c:pt>
                <c:pt idx="40">
                  <c:v>7.72337962962963E-2</c:v>
                </c:pt>
                <c:pt idx="41">
                  <c:v>7.9004629629629633E-2</c:v>
                </c:pt>
                <c:pt idx="42">
                  <c:v>8.0787037037037032E-2</c:v>
                </c:pt>
                <c:pt idx="43">
                  <c:v>8.2569444444444445E-2</c:v>
                </c:pt>
                <c:pt idx="44">
                  <c:v>8.4942129629629617E-2</c:v>
                </c:pt>
                <c:pt idx="45">
                  <c:v>8.6724537037037031E-2</c:v>
                </c:pt>
                <c:pt idx="46">
                  <c:v>8.8622685185185179E-2</c:v>
                </c:pt>
                <c:pt idx="47">
                  <c:v>9.0277777777777776E-2</c:v>
                </c:pt>
                <c:pt idx="48">
                  <c:v>9.2650462962962962E-2</c:v>
                </c:pt>
                <c:pt idx="49">
                  <c:v>9.4467592592592589E-2</c:v>
                </c:pt>
                <c:pt idx="50">
                  <c:v>9.6238425925925922E-2</c:v>
                </c:pt>
                <c:pt idx="51">
                  <c:v>9.8587962962962961E-2</c:v>
                </c:pt>
                <c:pt idx="52">
                  <c:v>0.10037037037037037</c:v>
                </c:pt>
                <c:pt idx="53">
                  <c:v>0.10214120370370371</c:v>
                </c:pt>
                <c:pt idx="54">
                  <c:v>0.10392361111111111</c:v>
                </c:pt>
                <c:pt idx="55">
                  <c:v>0.10570601851851852</c:v>
                </c:pt>
                <c:pt idx="56">
                  <c:v>0.10748842592592593</c:v>
                </c:pt>
                <c:pt idx="57">
                  <c:v>0.11045138888888889</c:v>
                </c:pt>
                <c:pt idx="58">
                  <c:v>0.11282407407407408</c:v>
                </c:pt>
                <c:pt idx="59">
                  <c:v>0.11460648148148149</c:v>
                </c:pt>
                <c:pt idx="60">
                  <c:v>0.11697916666666668</c:v>
                </c:pt>
                <c:pt idx="61">
                  <c:v>0.11878472222222221</c:v>
                </c:pt>
                <c:pt idx="62">
                  <c:v>0.12056712962962964</c:v>
                </c:pt>
                <c:pt idx="63">
                  <c:v>0.12302083333333334</c:v>
                </c:pt>
                <c:pt idx="64">
                  <c:v>0.12527777777777779</c:v>
                </c:pt>
                <c:pt idx="65">
                  <c:v>0.12706018518518519</c:v>
                </c:pt>
                <c:pt idx="66">
                  <c:v>0.12884259259259259</c:v>
                </c:pt>
                <c:pt idx="67">
                  <c:v>0.13062499999999999</c:v>
                </c:pt>
                <c:pt idx="68">
                  <c:v>0.13239583333333335</c:v>
                </c:pt>
                <c:pt idx="69">
                  <c:v>0.13417824074074072</c:v>
                </c:pt>
                <c:pt idx="70">
                  <c:v>0.13596064814814815</c:v>
                </c:pt>
                <c:pt idx="71">
                  <c:v>0.1378587962962963</c:v>
                </c:pt>
                <c:pt idx="72">
                  <c:v>0.13951388888888888</c:v>
                </c:pt>
                <c:pt idx="73">
                  <c:v>0.14144675925925926</c:v>
                </c:pt>
                <c:pt idx="74">
                  <c:v>0.14310185185185184</c:v>
                </c:pt>
                <c:pt idx="75">
                  <c:v>0.14486111111111111</c:v>
                </c:pt>
                <c:pt idx="76">
                  <c:v>0.14666666666666667</c:v>
                </c:pt>
                <c:pt idx="77">
                  <c:v>0.14900462962962963</c:v>
                </c:pt>
                <c:pt idx="78">
                  <c:v>0.15078703703703702</c:v>
                </c:pt>
                <c:pt idx="79">
                  <c:v>0.15256944444444445</c:v>
                </c:pt>
                <c:pt idx="80">
                  <c:v>0.15435185185185185</c:v>
                </c:pt>
                <c:pt idx="81">
                  <c:v>0.15625</c:v>
                </c:pt>
                <c:pt idx="82">
                  <c:v>0.15790509259259258</c:v>
                </c:pt>
                <c:pt idx="83">
                  <c:v>0.15980324074074073</c:v>
                </c:pt>
                <c:pt idx="84">
                  <c:v>0.16146990740740741</c:v>
                </c:pt>
                <c:pt idx="85">
                  <c:v>0.16327546296296297</c:v>
                </c:pt>
                <c:pt idx="86">
                  <c:v>0.16502314814814814</c:v>
                </c:pt>
                <c:pt idx="87">
                  <c:v>0.16739583333333333</c:v>
                </c:pt>
                <c:pt idx="88">
                  <c:v>0.16974537037037038</c:v>
                </c:pt>
                <c:pt idx="89">
                  <c:v>0.17155092592592591</c:v>
                </c:pt>
                <c:pt idx="90">
                  <c:v>0.1739236111111111</c:v>
                </c:pt>
                <c:pt idx="91">
                  <c:v>0.17570601851851853</c:v>
                </c:pt>
                <c:pt idx="92">
                  <c:v>0.17748842592592592</c:v>
                </c:pt>
                <c:pt idx="93">
                  <c:v>0.17929398148148148</c:v>
                </c:pt>
                <c:pt idx="94">
                  <c:v>0.18175925925925926</c:v>
                </c:pt>
                <c:pt idx="95">
                  <c:v>0.18341435185185184</c:v>
                </c:pt>
                <c:pt idx="96">
                  <c:v>0.18578703703703703</c:v>
                </c:pt>
                <c:pt idx="97">
                  <c:v>0.18756944444444446</c:v>
                </c:pt>
                <c:pt idx="98">
                  <c:v>0.18935185185185185</c:v>
                </c:pt>
                <c:pt idx="99">
                  <c:v>0.19125</c:v>
                </c:pt>
                <c:pt idx="100">
                  <c:v>0.19293981481481481</c:v>
                </c:pt>
                <c:pt idx="101">
                  <c:v>0.19468750000000001</c:v>
                </c:pt>
                <c:pt idx="102">
                  <c:v>0.19649305555555555</c:v>
                </c:pt>
                <c:pt idx="103">
                  <c:v>0.1988425925925926</c:v>
                </c:pt>
                <c:pt idx="104">
                  <c:v>0.20064814814814813</c:v>
                </c:pt>
                <c:pt idx="105">
                  <c:v>0.20299768518518521</c:v>
                </c:pt>
                <c:pt idx="106">
                  <c:v>0.20476851851851852</c:v>
                </c:pt>
                <c:pt idx="107">
                  <c:v>0.20666666666666667</c:v>
                </c:pt>
                <c:pt idx="108">
                  <c:v>0.20833333333333334</c:v>
                </c:pt>
                <c:pt idx="109">
                  <c:v>0.21079861111111112</c:v>
                </c:pt>
                <c:pt idx="110">
                  <c:v>0.21307870370370371</c:v>
                </c:pt>
                <c:pt idx="111">
                  <c:v>0.21486111111111109</c:v>
                </c:pt>
                <c:pt idx="112">
                  <c:v>0.21663194444444445</c:v>
                </c:pt>
                <c:pt idx="113">
                  <c:v>0.21913194444444442</c:v>
                </c:pt>
                <c:pt idx="114">
                  <c:v>0.22093750000000001</c:v>
                </c:pt>
                <c:pt idx="115">
                  <c:v>0.22315972222222222</c:v>
                </c:pt>
                <c:pt idx="116">
                  <c:v>0.22505787037037037</c:v>
                </c:pt>
                <c:pt idx="117">
                  <c:v>0.22672453703703702</c:v>
                </c:pt>
                <c:pt idx="118">
                  <c:v>0.22918981481481482</c:v>
                </c:pt>
                <c:pt idx="119">
                  <c:v>0.23114583333333336</c:v>
                </c:pt>
                <c:pt idx="120">
                  <c:v>0.23265046296296296</c:v>
                </c:pt>
                <c:pt idx="121">
                  <c:v>0.23443287037037039</c:v>
                </c:pt>
                <c:pt idx="122">
                  <c:v>0.23621527777777776</c:v>
                </c:pt>
                <c:pt idx="123">
                  <c:v>0.23802083333333335</c:v>
                </c:pt>
                <c:pt idx="124">
                  <c:v>0.23976851851851852</c:v>
                </c:pt>
                <c:pt idx="125">
                  <c:v>0.24226851851851852</c:v>
                </c:pt>
                <c:pt idx="126">
                  <c:v>0.24451388888888889</c:v>
                </c:pt>
                <c:pt idx="127">
                  <c:v>0.24633101851851849</c:v>
                </c:pt>
                <c:pt idx="128">
                  <c:v>0.2486689814814815</c:v>
                </c:pt>
                <c:pt idx="129">
                  <c:v>0.2504513888888889</c:v>
                </c:pt>
                <c:pt idx="130">
                  <c:v>0.25282407407407409</c:v>
                </c:pt>
                <c:pt idx="131">
                  <c:v>0.25460648148148152</c:v>
                </c:pt>
                <c:pt idx="132">
                  <c:v>0.25637731481481479</c:v>
                </c:pt>
                <c:pt idx="133">
                  <c:v>0.25819444444444445</c:v>
                </c:pt>
                <c:pt idx="134">
                  <c:v>0.26053240740740741</c:v>
                </c:pt>
                <c:pt idx="135">
                  <c:v>0.26258101851851851</c:v>
                </c:pt>
                <c:pt idx="136">
                  <c:v>0.26421296296296298</c:v>
                </c:pt>
                <c:pt idx="137">
                  <c:v>0.26658564814814817</c:v>
                </c:pt>
                <c:pt idx="138">
                  <c:v>0.26895833333333335</c:v>
                </c:pt>
                <c:pt idx="139">
                  <c:v>0.27064814814814814</c:v>
                </c:pt>
                <c:pt idx="140">
                  <c:v>0.27299768518518519</c:v>
                </c:pt>
                <c:pt idx="141">
                  <c:v>0.27476851851851852</c:v>
                </c:pt>
                <c:pt idx="142">
                  <c:v>0.27655092592592595</c:v>
                </c:pt>
                <c:pt idx="143">
                  <c:v>0.2784490740740741</c:v>
                </c:pt>
                <c:pt idx="144">
                  <c:v>0.28011574074074075</c:v>
                </c:pt>
                <c:pt idx="145">
                  <c:v>0.28188657407407408</c:v>
                </c:pt>
                <c:pt idx="146">
                  <c:v>0.28366898148148151</c:v>
                </c:pt>
                <c:pt idx="147">
                  <c:v>0.28545138888888888</c:v>
                </c:pt>
                <c:pt idx="148">
                  <c:v>0.28734953703703703</c:v>
                </c:pt>
                <c:pt idx="149">
                  <c:v>0.28900462962962964</c:v>
                </c:pt>
                <c:pt idx="150">
                  <c:v>0.29082175925925924</c:v>
                </c:pt>
                <c:pt idx="151">
                  <c:v>0.29260416666666667</c:v>
                </c:pt>
                <c:pt idx="152">
                  <c:v>0.29435185185185186</c:v>
                </c:pt>
                <c:pt idx="153">
                  <c:v>0.29625000000000001</c:v>
                </c:pt>
                <c:pt idx="154">
                  <c:v>0.29850694444444442</c:v>
                </c:pt>
                <c:pt idx="155">
                  <c:v>0.30027777777777781</c:v>
                </c:pt>
                <c:pt idx="156">
                  <c:v>0.30277777777777776</c:v>
                </c:pt>
                <c:pt idx="157">
                  <c:v>0.30502314814814818</c:v>
                </c:pt>
                <c:pt idx="158">
                  <c:v>0.30680555555555555</c:v>
                </c:pt>
                <c:pt idx="159">
                  <c:v>0.30858796296296298</c:v>
                </c:pt>
                <c:pt idx="160">
                  <c:v>0.31037037037037035</c:v>
                </c:pt>
                <c:pt idx="161">
                  <c:v>0.31274305555555554</c:v>
                </c:pt>
                <c:pt idx="162">
                  <c:v>0.31451388888888893</c:v>
                </c:pt>
                <c:pt idx="163">
                  <c:v>0.3162962962962963</c:v>
                </c:pt>
                <c:pt idx="164">
                  <c:v>0.31866898148148148</c:v>
                </c:pt>
                <c:pt idx="165">
                  <c:v>0.32048611111111108</c:v>
                </c:pt>
                <c:pt idx="166">
                  <c:v>0.32282407407407404</c:v>
                </c:pt>
                <c:pt idx="167">
                  <c:v>0.32460648148148147</c:v>
                </c:pt>
                <c:pt idx="168">
                  <c:v>0.3263773148148148</c:v>
                </c:pt>
                <c:pt idx="169">
                  <c:v>0.32828703703703704</c:v>
                </c:pt>
                <c:pt idx="170">
                  <c:v>0.3299421296296296</c:v>
                </c:pt>
                <c:pt idx="171">
                  <c:v>0.33172453703703703</c:v>
                </c:pt>
                <c:pt idx="172">
                  <c:v>0.33350694444444445</c:v>
                </c:pt>
                <c:pt idx="173">
                  <c:v>0.33527777777777779</c:v>
                </c:pt>
                <c:pt idx="174">
                  <c:v>0.3376851851851852</c:v>
                </c:pt>
                <c:pt idx="175">
                  <c:v>0.3394328703703704</c:v>
                </c:pt>
                <c:pt idx="176">
                  <c:v>0.34123842592592596</c:v>
                </c:pt>
                <c:pt idx="177">
                  <c:v>0.34313657407407411</c:v>
                </c:pt>
                <c:pt idx="178">
                  <c:v>0.3448032407407407</c:v>
                </c:pt>
                <c:pt idx="179">
                  <c:v>0.34658564814814818</c:v>
                </c:pt>
                <c:pt idx="180">
                  <c:v>0.34892361111111114</c:v>
                </c:pt>
                <c:pt idx="181">
                  <c:v>0.35070601851851851</c:v>
                </c:pt>
                <c:pt idx="182">
                  <c:v>0.35319444444444442</c:v>
                </c:pt>
                <c:pt idx="183">
                  <c:v>0.35486111111111113</c:v>
                </c:pt>
                <c:pt idx="184">
                  <c:v>0.3566319444444444</c:v>
                </c:pt>
                <c:pt idx="185">
                  <c:v>0.35841435185185189</c:v>
                </c:pt>
                <c:pt idx="186">
                  <c:v>0.36019675925925926</c:v>
                </c:pt>
                <c:pt idx="187">
                  <c:v>0.36268518518518517</c:v>
                </c:pt>
                <c:pt idx="188">
                  <c:v>0.36435185185185182</c:v>
                </c:pt>
                <c:pt idx="189">
                  <c:v>0.3661342592592593</c:v>
                </c:pt>
                <c:pt idx="190">
                  <c:v>0.36850694444444443</c:v>
                </c:pt>
                <c:pt idx="191">
                  <c:v>0.37031249999999999</c:v>
                </c:pt>
                <c:pt idx="192">
                  <c:v>0.37209490740740742</c:v>
                </c:pt>
                <c:pt idx="193">
                  <c:v>0.37443287037037037</c:v>
                </c:pt>
                <c:pt idx="194">
                  <c:v>0.3762152777777778</c:v>
                </c:pt>
                <c:pt idx="195">
                  <c:v>0.37799768518518517</c:v>
                </c:pt>
                <c:pt idx="196">
                  <c:v>0.37976851851851851</c:v>
                </c:pt>
                <c:pt idx="197">
                  <c:v>0.38155092592592593</c:v>
                </c:pt>
                <c:pt idx="198">
                  <c:v>0.3833333333333333</c:v>
                </c:pt>
                <c:pt idx="199">
                  <c:v>0.38511574074074079</c:v>
                </c:pt>
                <c:pt idx="200">
                  <c:v>0.38751157407407405</c:v>
                </c:pt>
                <c:pt idx="201">
                  <c:v>0.38925925925925925</c:v>
                </c:pt>
                <c:pt idx="202">
                  <c:v>0.39104166666666668</c:v>
                </c:pt>
                <c:pt idx="203">
                  <c:v>0.39285879629629633</c:v>
                </c:pt>
                <c:pt idx="204">
                  <c:v>0.39462962962962966</c:v>
                </c:pt>
                <c:pt idx="205">
                  <c:v>0.39641203703703703</c:v>
                </c:pt>
                <c:pt idx="206">
                  <c:v>0.3976041666666667</c:v>
                </c:pt>
                <c:pt idx="207">
                  <c:v>0.39878472222222222</c:v>
                </c:pt>
                <c:pt idx="208">
                  <c:v>0.39997685185185183</c:v>
                </c:pt>
                <c:pt idx="209">
                  <c:v>0.40172453703703703</c:v>
                </c:pt>
                <c:pt idx="210">
                  <c:v>0.4035069444444444</c:v>
                </c:pt>
                <c:pt idx="211">
                  <c:v>0.40540509259259255</c:v>
                </c:pt>
                <c:pt idx="212">
                  <c:v>0.4064699074074074</c:v>
                </c:pt>
                <c:pt idx="213">
                  <c:v>0.40765046296296298</c:v>
                </c:pt>
                <c:pt idx="214">
                  <c:v>0.40943287037037041</c:v>
                </c:pt>
                <c:pt idx="215">
                  <c:v>0.41121527777777778</c:v>
                </c:pt>
                <c:pt idx="216">
                  <c:v>0.41299768518518515</c:v>
                </c:pt>
                <c:pt idx="217">
                  <c:v>0.41476851851851854</c:v>
                </c:pt>
                <c:pt idx="218">
                  <c:v>0.41658564814814819</c:v>
                </c:pt>
                <c:pt idx="219">
                  <c:v>0.41848379629629634</c:v>
                </c:pt>
                <c:pt idx="220">
                  <c:v>0.42070601851851852</c:v>
                </c:pt>
                <c:pt idx="221">
                  <c:v>0.42243055555555559</c:v>
                </c:pt>
                <c:pt idx="222">
                  <c:v>0.42307870370370365</c:v>
                </c:pt>
                <c:pt idx="223">
                  <c:v>0.42482638888888885</c:v>
                </c:pt>
                <c:pt idx="224">
                  <c:v>0.42545138888888889</c:v>
                </c:pt>
                <c:pt idx="225">
                  <c:v>0.42723379629629626</c:v>
                </c:pt>
                <c:pt idx="226">
                  <c:v>0.42901620370370369</c:v>
                </c:pt>
                <c:pt idx="227">
                  <c:v>0.43091435185185184</c:v>
                </c:pt>
                <c:pt idx="228">
                  <c:v>0.4325694444444444</c:v>
                </c:pt>
                <c:pt idx="229">
                  <c:v>0.43435185185185188</c:v>
                </c:pt>
                <c:pt idx="230">
                  <c:v>0.43672453703703701</c:v>
                </c:pt>
                <c:pt idx="231">
                  <c:v>0.43850694444444444</c:v>
                </c:pt>
                <c:pt idx="232">
                  <c:v>0.44031250000000005</c:v>
                </c:pt>
                <c:pt idx="233">
                  <c:v>0.44206018518518514</c:v>
                </c:pt>
                <c:pt idx="234">
                  <c:v>0.44384259259259262</c:v>
                </c:pt>
                <c:pt idx="235">
                  <c:v>0.44564814814814818</c:v>
                </c:pt>
                <c:pt idx="236">
                  <c:v>0.44799768518518518</c:v>
                </c:pt>
                <c:pt idx="237">
                  <c:v>0.44976851851851851</c:v>
                </c:pt>
                <c:pt idx="238">
                  <c:v>0.45214120370370375</c:v>
                </c:pt>
                <c:pt idx="239">
                  <c:v>0.45392361111111112</c:v>
                </c:pt>
                <c:pt idx="240">
                  <c:v>0.45629629629629626</c:v>
                </c:pt>
                <c:pt idx="241">
                  <c:v>0.45807870370370374</c:v>
                </c:pt>
                <c:pt idx="242">
                  <c:v>0.45986111111111111</c:v>
                </c:pt>
                <c:pt idx="243">
                  <c:v>0.4622337962962963</c:v>
                </c:pt>
                <c:pt idx="244">
                  <c:v>0.46401620370370367</c:v>
                </c:pt>
                <c:pt idx="245">
                  <c:v>0.465787037037037</c:v>
                </c:pt>
                <c:pt idx="246">
                  <c:v>0.46846064814814814</c:v>
                </c:pt>
                <c:pt idx="247">
                  <c:v>0.46994212962962961</c:v>
                </c:pt>
                <c:pt idx="248">
                  <c:v>0.47174768518518517</c:v>
                </c:pt>
                <c:pt idx="249">
                  <c:v>0.47409722222222223</c:v>
                </c:pt>
                <c:pt idx="250">
                  <c:v>0.47587962962962965</c:v>
                </c:pt>
                <c:pt idx="251">
                  <c:v>0.4777777777777778</c:v>
                </c:pt>
                <c:pt idx="252">
                  <c:v>0.47943287037037036</c:v>
                </c:pt>
                <c:pt idx="253">
                  <c:v>0.48121527777777778</c:v>
                </c:pt>
                <c:pt idx="254">
                  <c:v>0.48299768518518515</c:v>
                </c:pt>
                <c:pt idx="255">
                  <c:v>0.48476851851851849</c:v>
                </c:pt>
                <c:pt idx="256">
                  <c:v>0.48658564814814814</c:v>
                </c:pt>
                <c:pt idx="257">
                  <c:v>0.48836805555555557</c:v>
                </c:pt>
                <c:pt idx="258">
                  <c:v>0.49011574074074077</c:v>
                </c:pt>
                <c:pt idx="259">
                  <c:v>0.49192129629629627</c:v>
                </c:pt>
                <c:pt idx="260">
                  <c:v>0.49366898148148147</c:v>
                </c:pt>
                <c:pt idx="261">
                  <c:v>0.49548611111111113</c:v>
                </c:pt>
                <c:pt idx="262">
                  <c:v>0.49782407407407409</c:v>
                </c:pt>
                <c:pt idx="263">
                  <c:v>0.49960648148148151</c:v>
                </c:pt>
                <c:pt idx="264">
                  <c:v>0.50138888888888888</c:v>
                </c:pt>
                <c:pt idx="265">
                  <c:v>0.50315972222222227</c:v>
                </c:pt>
                <c:pt idx="266">
                  <c:v>0.50494212962962959</c:v>
                </c:pt>
                <c:pt idx="267">
                  <c:v>0.50672453703703701</c:v>
                </c:pt>
                <c:pt idx="268">
                  <c:v>0.50850694444444444</c:v>
                </c:pt>
                <c:pt idx="269">
                  <c:v>0.51027777777777772</c:v>
                </c:pt>
                <c:pt idx="270">
                  <c:v>0.51206018518518526</c:v>
                </c:pt>
                <c:pt idx="271">
                  <c:v>0.51384259259259257</c:v>
                </c:pt>
                <c:pt idx="272">
                  <c:v>0.515625</c:v>
                </c:pt>
                <c:pt idx="273">
                  <c:v>0.51766203703703706</c:v>
                </c:pt>
                <c:pt idx="274">
                  <c:v>0.51921296296296293</c:v>
                </c:pt>
                <c:pt idx="275">
                  <c:v>0.521550925925926</c:v>
                </c:pt>
                <c:pt idx="276">
                  <c:v>0.52403935185185191</c:v>
                </c:pt>
                <c:pt idx="277">
                  <c:v>0.5257060185185185</c:v>
                </c:pt>
                <c:pt idx="278">
                  <c:v>0.52748842592592593</c:v>
                </c:pt>
                <c:pt idx="279">
                  <c:v>0.52927083333333336</c:v>
                </c:pt>
                <c:pt idx="280">
                  <c:v>0.53104166666666663</c:v>
                </c:pt>
                <c:pt idx="281">
                  <c:v>0.53282407407407406</c:v>
                </c:pt>
                <c:pt idx="282">
                  <c:v>0.53460648148148149</c:v>
                </c:pt>
                <c:pt idx="283">
                  <c:v>0.53677083333333331</c:v>
                </c:pt>
                <c:pt idx="284">
                  <c:v>0.53878472222222229</c:v>
                </c:pt>
                <c:pt idx="285">
                  <c:v>0.54056712962962961</c:v>
                </c:pt>
                <c:pt idx="286">
                  <c:v>0.54243055555555553</c:v>
                </c:pt>
                <c:pt idx="287">
                  <c:v>0.54412037037037042</c:v>
                </c:pt>
                <c:pt idx="288">
                  <c:v>0.54646990740740742</c:v>
                </c:pt>
                <c:pt idx="289">
                  <c:v>0.54895833333333333</c:v>
                </c:pt>
                <c:pt idx="290">
                  <c:v>0.55062500000000003</c:v>
                </c:pt>
                <c:pt idx="291">
                  <c:v>0.55239583333333331</c:v>
                </c:pt>
                <c:pt idx="292">
                  <c:v>0.55417824074074074</c:v>
                </c:pt>
                <c:pt idx="293">
                  <c:v>0.55596064814814816</c:v>
                </c:pt>
                <c:pt idx="294">
                  <c:v>0.55774305555555559</c:v>
                </c:pt>
                <c:pt idx="295">
                  <c:v>0.55951388888888887</c:v>
                </c:pt>
                <c:pt idx="296">
                  <c:v>0.56133101851851852</c:v>
                </c:pt>
                <c:pt idx="297">
                  <c:v>0.56311342592592595</c:v>
                </c:pt>
                <c:pt idx="298">
                  <c:v>0.56545138888888891</c:v>
                </c:pt>
                <c:pt idx="299">
                  <c:v>0.56791666666666674</c:v>
                </c:pt>
                <c:pt idx="300">
                  <c:v>0.56972222222222224</c:v>
                </c:pt>
                <c:pt idx="301">
                  <c:v>0.57197916666666659</c:v>
                </c:pt>
                <c:pt idx="302">
                  <c:v>0.57435185185185189</c:v>
                </c:pt>
                <c:pt idx="303">
                  <c:v>0.57613425925925921</c:v>
                </c:pt>
                <c:pt idx="304">
                  <c:v>0.57803240740740736</c:v>
                </c:pt>
                <c:pt idx="305">
                  <c:v>0.57995370370370369</c:v>
                </c:pt>
                <c:pt idx="306">
                  <c:v>0.58146990740740734</c:v>
                </c:pt>
                <c:pt idx="307">
                  <c:v>0.58325231481481488</c:v>
                </c:pt>
                <c:pt idx="308">
                  <c:v>0.58502314814814815</c:v>
                </c:pt>
                <c:pt idx="309">
                  <c:v>0.58680555555555558</c:v>
                </c:pt>
                <c:pt idx="310">
                  <c:v>0.58858796296296301</c:v>
                </c:pt>
                <c:pt idx="311">
                  <c:v>0.59039351851851851</c:v>
                </c:pt>
                <c:pt idx="312">
                  <c:v>0.59214120370370371</c:v>
                </c:pt>
                <c:pt idx="313">
                  <c:v>0.59395833333333337</c:v>
                </c:pt>
                <c:pt idx="314">
                  <c:v>0.59629629629629632</c:v>
                </c:pt>
                <c:pt idx="315">
                  <c:v>0.59912037037037036</c:v>
                </c:pt>
                <c:pt idx="316">
                  <c:v>0.6010416666666667</c:v>
                </c:pt>
                <c:pt idx="317">
                  <c:v>0.60282407407407412</c:v>
                </c:pt>
                <c:pt idx="318">
                  <c:v>0.6051967592592592</c:v>
                </c:pt>
                <c:pt idx="319">
                  <c:v>0.60697916666666674</c:v>
                </c:pt>
                <c:pt idx="320">
                  <c:v>0.60876157407407405</c:v>
                </c:pt>
                <c:pt idx="321">
                  <c:v>0.61130787037037038</c:v>
                </c:pt>
                <c:pt idx="322">
                  <c:v>0.61290509259259263</c:v>
                </c:pt>
                <c:pt idx="323">
                  <c:v>0.61480324074074078</c:v>
                </c:pt>
                <c:pt idx="324">
                  <c:v>0.61717592592592596</c:v>
                </c:pt>
                <c:pt idx="325">
                  <c:v>0.61886574074074074</c:v>
                </c:pt>
                <c:pt idx="326">
                  <c:v>0.62064814814814817</c:v>
                </c:pt>
                <c:pt idx="327">
                  <c:v>0.62299768518518517</c:v>
                </c:pt>
                <c:pt idx="328">
                  <c:v>0.62476851851851845</c:v>
                </c:pt>
                <c:pt idx="329">
                  <c:v>0.62655092592592598</c:v>
                </c:pt>
                <c:pt idx="330">
                  <c:v>0.6283333333333333</c:v>
                </c:pt>
                <c:pt idx="331">
                  <c:v>0.63011574074074073</c:v>
                </c:pt>
                <c:pt idx="332">
                  <c:v>0.63189814814814815</c:v>
                </c:pt>
                <c:pt idx="333">
                  <c:v>0.63366898148148143</c:v>
                </c:pt>
                <c:pt idx="334">
                  <c:v>0.63604166666666673</c:v>
                </c:pt>
                <c:pt idx="335">
                  <c:v>0.63782407407407404</c:v>
                </c:pt>
                <c:pt idx="336">
                  <c:v>0.63960648148148147</c:v>
                </c:pt>
                <c:pt idx="337">
                  <c:v>0.64141203703703698</c:v>
                </c:pt>
                <c:pt idx="338">
                  <c:v>0.64319444444444451</c:v>
                </c:pt>
                <c:pt idx="339">
                  <c:v>0.64497685185185183</c:v>
                </c:pt>
                <c:pt idx="340">
                  <c:v>0.64731481481481479</c:v>
                </c:pt>
                <c:pt idx="341">
                  <c:v>0.64909722222222221</c:v>
                </c:pt>
                <c:pt idx="342">
                  <c:v>0.6514699074074074</c:v>
                </c:pt>
                <c:pt idx="343">
                  <c:v>0.65325231481481483</c:v>
                </c:pt>
                <c:pt idx="344">
                  <c:v>0.65517361111111116</c:v>
                </c:pt>
                <c:pt idx="345">
                  <c:v>0.65680555555555553</c:v>
                </c:pt>
                <c:pt idx="346">
                  <c:v>0.65858796296296296</c:v>
                </c:pt>
                <c:pt idx="347">
                  <c:v>0.66107638888888887</c:v>
                </c:pt>
                <c:pt idx="348">
                  <c:v>0.66274305555555557</c:v>
                </c:pt>
                <c:pt idx="349">
                  <c:v>0.66327546296296302</c:v>
                </c:pt>
                <c:pt idx="350">
                  <c:v>0.66351851851851851</c:v>
                </c:pt>
                <c:pt idx="351">
                  <c:v>0.66392361111111109</c:v>
                </c:pt>
                <c:pt idx="352">
                  <c:v>0.66511574074074076</c:v>
                </c:pt>
                <c:pt idx="353">
                  <c:v>0.66748842592592583</c:v>
                </c:pt>
                <c:pt idx="354">
                  <c:v>0.66929398148148145</c:v>
                </c:pt>
                <c:pt idx="355">
                  <c:v>0.67164351851851845</c:v>
                </c:pt>
                <c:pt idx="356">
                  <c:v>0.67401620370370363</c:v>
                </c:pt>
                <c:pt idx="357">
                  <c:v>0.67578703703703702</c:v>
                </c:pt>
                <c:pt idx="358">
                  <c:v>0.67756944444444445</c:v>
                </c:pt>
                <c:pt idx="359">
                  <c:v>0.67935185185185187</c:v>
                </c:pt>
                <c:pt idx="360">
                  <c:v>0.68113425925925919</c:v>
                </c:pt>
                <c:pt idx="361">
                  <c:v>0.68350694444444438</c:v>
                </c:pt>
                <c:pt idx="362">
                  <c:v>0.68540509259259252</c:v>
                </c:pt>
                <c:pt idx="363">
                  <c:v>0.68706018518518519</c:v>
                </c:pt>
                <c:pt idx="364">
                  <c:v>0.68899305555555557</c:v>
                </c:pt>
                <c:pt idx="365">
                  <c:v>0.69125000000000003</c:v>
                </c:pt>
                <c:pt idx="366">
                  <c:v>0.69302083333333331</c:v>
                </c:pt>
                <c:pt idx="367">
                  <c:v>0.69480324074074085</c:v>
                </c:pt>
                <c:pt idx="368">
                  <c:v>0.6971412037037038</c:v>
                </c:pt>
                <c:pt idx="369">
                  <c:v>0.69952546296296303</c:v>
                </c:pt>
                <c:pt idx="370">
                  <c:v>0.7012962962962962</c:v>
                </c:pt>
                <c:pt idx="371">
                  <c:v>0.70307870370370373</c:v>
                </c:pt>
                <c:pt idx="372">
                  <c:v>0.70486111111111116</c:v>
                </c:pt>
                <c:pt idx="373">
                  <c:v>0.70664351851851848</c:v>
                </c:pt>
                <c:pt idx="374">
                  <c:v>0.70841435185185186</c:v>
                </c:pt>
                <c:pt idx="375">
                  <c:v>0.71023148148148152</c:v>
                </c:pt>
                <c:pt idx="376">
                  <c:v>0.71204861111111117</c:v>
                </c:pt>
                <c:pt idx="377">
                  <c:v>0.71315972222222224</c:v>
                </c:pt>
                <c:pt idx="378">
                  <c:v>0.71494212962962955</c:v>
                </c:pt>
                <c:pt idx="379">
                  <c:v>0.71731481481481485</c:v>
                </c:pt>
                <c:pt idx="380">
                  <c:v>0.71912037037037047</c:v>
                </c:pt>
                <c:pt idx="381">
                  <c:v>0.72146990740740735</c:v>
                </c:pt>
                <c:pt idx="382">
                  <c:v>0.72395833333333337</c:v>
                </c:pt>
                <c:pt idx="383">
                  <c:v>0.72564814814814815</c:v>
                </c:pt>
                <c:pt idx="384">
                  <c:v>0.72739583333333335</c:v>
                </c:pt>
                <c:pt idx="385">
                  <c:v>0.72917824074074078</c:v>
                </c:pt>
                <c:pt idx="386">
                  <c:v>0.7309606481481481</c:v>
                </c:pt>
                <c:pt idx="387">
                  <c:v>0.7327662037037036</c:v>
                </c:pt>
                <c:pt idx="388">
                  <c:v>0.73452546296296306</c:v>
                </c:pt>
                <c:pt idx="389">
                  <c:v>0.73570601851851858</c:v>
                </c:pt>
                <c:pt idx="390">
                  <c:v>0.73748842592592589</c:v>
                </c:pt>
                <c:pt idx="391">
                  <c:v>0.73870370370370375</c:v>
                </c:pt>
                <c:pt idx="392">
                  <c:v>0.74048611111111118</c:v>
                </c:pt>
                <c:pt idx="393">
                  <c:v>0.74223379629629627</c:v>
                </c:pt>
                <c:pt idx="394">
                  <c:v>0.74341435185185178</c:v>
                </c:pt>
                <c:pt idx="395">
                  <c:v>0.74523148148148144</c:v>
                </c:pt>
                <c:pt idx="396">
                  <c:v>0.7475694444444444</c:v>
                </c:pt>
                <c:pt idx="397">
                  <c:v>0.74935185185185194</c:v>
                </c:pt>
                <c:pt idx="398">
                  <c:v>0.75125000000000008</c:v>
                </c:pt>
                <c:pt idx="399">
                  <c:v>0.75290509259259253</c:v>
                </c:pt>
                <c:pt idx="400">
                  <c:v>0.75468750000000007</c:v>
                </c:pt>
                <c:pt idx="401">
                  <c:v>0.75646990740740738</c:v>
                </c:pt>
                <c:pt idx="402">
                  <c:v>0.75825231481481481</c:v>
                </c:pt>
                <c:pt idx="403">
                  <c:v>0.7600231481481482</c:v>
                </c:pt>
                <c:pt idx="404">
                  <c:v>0.7616087962962963</c:v>
                </c:pt>
                <c:pt idx="405">
                  <c:v>0.76184027777777785</c:v>
                </c:pt>
                <c:pt idx="406">
                  <c:v>0.76417824074074081</c:v>
                </c:pt>
                <c:pt idx="407">
                  <c:v>0.76726851851851852</c:v>
                </c:pt>
                <c:pt idx="408">
                  <c:v>0.7689583333333333</c:v>
                </c:pt>
                <c:pt idx="409">
                  <c:v>0.77074074074074073</c:v>
                </c:pt>
                <c:pt idx="410">
                  <c:v>0.77307870370370368</c:v>
                </c:pt>
                <c:pt idx="411">
                  <c:v>0.77486111111111111</c:v>
                </c:pt>
                <c:pt idx="412">
                  <c:v>0.77664351851851843</c:v>
                </c:pt>
                <c:pt idx="413">
                  <c:v>0.77841435185185182</c:v>
                </c:pt>
                <c:pt idx="414">
                  <c:v>0.78019675925925924</c:v>
                </c:pt>
                <c:pt idx="415">
                  <c:v>0.78197916666666656</c:v>
                </c:pt>
                <c:pt idx="416">
                  <c:v>0.7837615740740741</c:v>
                </c:pt>
                <c:pt idx="417">
                  <c:v>0.78553240740740737</c:v>
                </c:pt>
                <c:pt idx="418">
                  <c:v>0.78731481481481491</c:v>
                </c:pt>
                <c:pt idx="419">
                  <c:v>0.78909722222222223</c:v>
                </c:pt>
                <c:pt idx="420">
                  <c:v>0.79090277777777773</c:v>
                </c:pt>
                <c:pt idx="421">
                  <c:v>0.79280092592592588</c:v>
                </c:pt>
                <c:pt idx="422">
                  <c:v>0.7944675925925927</c:v>
                </c:pt>
                <c:pt idx="423">
                  <c:v>0.79680555555555566</c:v>
                </c:pt>
                <c:pt idx="424">
                  <c:v>0.79858796296296297</c:v>
                </c:pt>
                <c:pt idx="425">
                  <c:v>0.8003703703703704</c:v>
                </c:pt>
                <c:pt idx="426">
                  <c:v>0.80215277777777771</c:v>
                </c:pt>
                <c:pt idx="427">
                  <c:v>0.8039236111111111</c:v>
                </c:pt>
                <c:pt idx="428">
                  <c:v>0.8062962962962964</c:v>
                </c:pt>
                <c:pt idx="429">
                  <c:v>0.80807870370370372</c:v>
                </c:pt>
                <c:pt idx="430">
                  <c:v>0.80986111111111114</c:v>
                </c:pt>
                <c:pt idx="431">
                  <c:v>0.81164351851851846</c:v>
                </c:pt>
                <c:pt idx="432">
                  <c:v>0.81341435185185185</c:v>
                </c:pt>
                <c:pt idx="433">
                  <c:v>0.8152314814814815</c:v>
                </c:pt>
                <c:pt idx="434">
                  <c:v>0.8169791666666667</c:v>
                </c:pt>
                <c:pt idx="435">
                  <c:v>0.81878472222222232</c:v>
                </c:pt>
                <c:pt idx="436">
                  <c:v>0.82056712962962963</c:v>
                </c:pt>
                <c:pt idx="437">
                  <c:v>0.82290509259259259</c:v>
                </c:pt>
                <c:pt idx="438">
                  <c:v>0.82468750000000002</c:v>
                </c:pt>
                <c:pt idx="439">
                  <c:v>0.82646990740740733</c:v>
                </c:pt>
                <c:pt idx="440">
                  <c:v>0.82825231481481476</c:v>
                </c:pt>
                <c:pt idx="441">
                  <c:v>0.83002314814814815</c:v>
                </c:pt>
                <c:pt idx="442">
                  <c:v>0.83180555555555558</c:v>
                </c:pt>
                <c:pt idx="443">
                  <c:v>0.83358796296296289</c:v>
                </c:pt>
                <c:pt idx="444">
                  <c:v>0.83537037037037043</c:v>
                </c:pt>
                <c:pt idx="445">
                  <c:v>0.83717592592592593</c:v>
                </c:pt>
                <c:pt idx="446">
                  <c:v>0.83892361111111102</c:v>
                </c:pt>
                <c:pt idx="447">
                  <c:v>0.84074074074074068</c:v>
                </c:pt>
                <c:pt idx="448">
                  <c:v>0.84263888888888883</c:v>
                </c:pt>
                <c:pt idx="449">
                  <c:v>0.84429398148148149</c:v>
                </c:pt>
                <c:pt idx="450">
                  <c:v>0.84664351851851849</c:v>
                </c:pt>
                <c:pt idx="451">
                  <c:v>0.84841435185185177</c:v>
                </c:pt>
                <c:pt idx="452">
                  <c:v>0.8501967592592593</c:v>
                </c:pt>
                <c:pt idx="453">
                  <c:v>0.85197916666666673</c:v>
                </c:pt>
                <c:pt idx="454">
                  <c:v>0.85376157407407405</c:v>
                </c:pt>
                <c:pt idx="455">
                  <c:v>0.85613425925925923</c:v>
                </c:pt>
                <c:pt idx="456">
                  <c:v>0.85790509259259251</c:v>
                </c:pt>
                <c:pt idx="457">
                  <c:v>0.85968750000000005</c:v>
                </c:pt>
                <c:pt idx="458">
                  <c:v>0.86146990740740748</c:v>
                </c:pt>
                <c:pt idx="459">
                  <c:v>0.86325231481481479</c:v>
                </c:pt>
                <c:pt idx="460">
                  <c:v>0.8650578703703703</c:v>
                </c:pt>
                <c:pt idx="461">
                  <c:v>0.86680555555555561</c:v>
                </c:pt>
                <c:pt idx="462">
                  <c:v>0.86862268518518526</c:v>
                </c:pt>
                <c:pt idx="463">
                  <c:v>0.87039351851851843</c:v>
                </c:pt>
                <c:pt idx="464">
                  <c:v>0.87274305555555554</c:v>
                </c:pt>
                <c:pt idx="465">
                  <c:v>0.87452546296296296</c:v>
                </c:pt>
                <c:pt idx="466">
                  <c:v>0.87629629629629635</c:v>
                </c:pt>
                <c:pt idx="467">
                  <c:v>0.87807870370370367</c:v>
                </c:pt>
                <c:pt idx="468">
                  <c:v>0.87986111111111109</c:v>
                </c:pt>
                <c:pt idx="469">
                  <c:v>0.88164351851851841</c:v>
                </c:pt>
                <c:pt idx="470">
                  <c:v>0.8834143518518518</c:v>
                </c:pt>
                <c:pt idx="471">
                  <c:v>0.88519675925925922</c:v>
                </c:pt>
                <c:pt idx="472">
                  <c:v>0.88697916666666676</c:v>
                </c:pt>
                <c:pt idx="473">
                  <c:v>0.88876157407407408</c:v>
                </c:pt>
                <c:pt idx="474">
                  <c:v>0.89056712962962958</c:v>
                </c:pt>
                <c:pt idx="475">
                  <c:v>0.89234953703703701</c:v>
                </c:pt>
                <c:pt idx="476">
                  <c:v>0.8941203703703704</c:v>
                </c:pt>
                <c:pt idx="477">
                  <c:v>0.89646990740740751</c:v>
                </c:pt>
                <c:pt idx="478">
                  <c:v>0.89825231481481482</c:v>
                </c:pt>
                <c:pt idx="479">
                  <c:v>0.9000231481481481</c:v>
                </c:pt>
                <c:pt idx="480">
                  <c:v>0.90180555555555564</c:v>
                </c:pt>
                <c:pt idx="481">
                  <c:v>0.90358796296296295</c:v>
                </c:pt>
                <c:pt idx="482">
                  <c:v>0.90537037037037038</c:v>
                </c:pt>
                <c:pt idx="483">
                  <c:v>0.90715277777777781</c:v>
                </c:pt>
                <c:pt idx="484">
                  <c:v>0.90892361111111108</c:v>
                </c:pt>
                <c:pt idx="485">
                  <c:v>0.91070601851851851</c:v>
                </c:pt>
                <c:pt idx="486">
                  <c:v>0.91248842592592594</c:v>
                </c:pt>
                <c:pt idx="487">
                  <c:v>0.91429398148148155</c:v>
                </c:pt>
                <c:pt idx="488">
                  <c:v>0.91607638888888887</c:v>
                </c:pt>
                <c:pt idx="489">
                  <c:v>0.9178587962962963</c:v>
                </c:pt>
                <c:pt idx="490">
                  <c:v>0.91962962962962969</c:v>
                </c:pt>
                <c:pt idx="491">
                  <c:v>0.92197916666666668</c:v>
                </c:pt>
                <c:pt idx="492">
                  <c:v>0.923761574074074</c:v>
                </c:pt>
                <c:pt idx="493">
                  <c:v>0.92553240740740739</c:v>
                </c:pt>
                <c:pt idx="494">
                  <c:v>0.92731481481481481</c:v>
                </c:pt>
                <c:pt idx="495">
                  <c:v>0.92909722222222213</c:v>
                </c:pt>
                <c:pt idx="496">
                  <c:v>0.93087962962962967</c:v>
                </c:pt>
                <c:pt idx="497">
                  <c:v>0.93265046296296295</c:v>
                </c:pt>
                <c:pt idx="498">
                  <c:v>0.93443287037037026</c:v>
                </c:pt>
                <c:pt idx="499">
                  <c:v>0.9362152777777778</c:v>
                </c:pt>
                <c:pt idx="500">
                  <c:v>0.93799768518518523</c:v>
                </c:pt>
                <c:pt idx="501">
                  <c:v>0.93980324074074073</c:v>
                </c:pt>
                <c:pt idx="502">
                  <c:v>0.94155092592592593</c:v>
                </c:pt>
                <c:pt idx="503">
                  <c:v>0.94336805555555558</c:v>
                </c:pt>
                <c:pt idx="504">
                  <c:v>0.94513888888888886</c:v>
                </c:pt>
                <c:pt idx="505">
                  <c:v>0.94748842592592597</c:v>
                </c:pt>
                <c:pt idx="506">
                  <c:v>0.94927083333333329</c:v>
                </c:pt>
                <c:pt idx="507">
                  <c:v>0.95104166666666667</c:v>
                </c:pt>
                <c:pt idx="508">
                  <c:v>0.9528240740740741</c:v>
                </c:pt>
                <c:pt idx="509">
                  <c:v>0.95460648148148142</c:v>
                </c:pt>
                <c:pt idx="510">
                  <c:v>0.95638888888888884</c:v>
                </c:pt>
                <c:pt idx="511">
                  <c:v>0.95815972222222223</c:v>
                </c:pt>
                <c:pt idx="512">
                  <c:v>0.95994212962962966</c:v>
                </c:pt>
                <c:pt idx="513">
                  <c:v>0.96172453703703698</c:v>
                </c:pt>
                <c:pt idx="514">
                  <c:v>0.96350694444444451</c:v>
                </c:pt>
                <c:pt idx="515">
                  <c:v>0.96531250000000002</c:v>
                </c:pt>
                <c:pt idx="516">
                  <c:v>0.96721064814814817</c:v>
                </c:pt>
                <c:pt idx="517">
                  <c:v>0.9694328703703704</c:v>
                </c:pt>
                <c:pt idx="518">
                  <c:v>0.97180555555555559</c:v>
                </c:pt>
                <c:pt idx="519">
                  <c:v>0.97409722222222228</c:v>
                </c:pt>
                <c:pt idx="520">
                  <c:v>0.9759606481481482</c:v>
                </c:pt>
                <c:pt idx="521">
                  <c:v>0.97774305555555552</c:v>
                </c:pt>
                <c:pt idx="522">
                  <c:v>0.97952546296296295</c:v>
                </c:pt>
                <c:pt idx="523">
                  <c:v>0.98142361111111109</c:v>
                </c:pt>
                <c:pt idx="524">
                  <c:v>0.98307870370370365</c:v>
                </c:pt>
                <c:pt idx="525">
                  <c:v>0.98486111111111108</c:v>
                </c:pt>
                <c:pt idx="526">
                  <c:v>0.98664351851851861</c:v>
                </c:pt>
                <c:pt idx="527">
                  <c:v>0.98841435185185189</c:v>
                </c:pt>
                <c:pt idx="528">
                  <c:v>0.99023148148148143</c:v>
                </c:pt>
                <c:pt idx="529">
                  <c:v>0.99212962962962958</c:v>
                </c:pt>
                <c:pt idx="530">
                  <c:v>0.99378472222222225</c:v>
                </c:pt>
                <c:pt idx="531">
                  <c:v>0.99613425925925936</c:v>
                </c:pt>
                <c:pt idx="532">
                  <c:v>0.99790509259259252</c:v>
                </c:pt>
                <c:pt idx="533">
                  <c:v>0.99968749999999995</c:v>
                </c:pt>
              </c:numCache>
            </c:numRef>
          </c:cat>
          <c:val>
            <c:numRef>
              <c:f>Estacion1_4_12_2023!$D$1:$D$534</c:f>
              <c:numCache>
                <c:formatCode>General</c:formatCode>
                <c:ptCount val="53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62</c:v>
                </c:pt>
                <c:pt idx="25">
                  <c:v>61</c:v>
                </c:pt>
                <c:pt idx="26">
                  <c:v>0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0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64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0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0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66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60</c:v>
                </c:pt>
                <c:pt idx="202">
                  <c:v>55</c:v>
                </c:pt>
                <c:pt idx="203">
                  <c:v>51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55</c:v>
                </c:pt>
                <c:pt idx="218">
                  <c:v>60</c:v>
                </c:pt>
                <c:pt idx="219">
                  <c:v>60</c:v>
                </c:pt>
                <c:pt idx="220">
                  <c:v>63</c:v>
                </c:pt>
                <c:pt idx="221">
                  <c:v>0</c:v>
                </c:pt>
                <c:pt idx="222">
                  <c:v>64</c:v>
                </c:pt>
                <c:pt idx="223">
                  <c:v>0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63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63</c:v>
                </c:pt>
                <c:pt idx="245">
                  <c:v>63</c:v>
                </c:pt>
                <c:pt idx="246">
                  <c:v>0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64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64</c:v>
                </c:pt>
                <c:pt idx="288">
                  <c:v>65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0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0</c:v>
                </c:pt>
                <c:pt idx="316">
                  <c:v>63</c:v>
                </c:pt>
                <c:pt idx="317">
                  <c:v>63</c:v>
                </c:pt>
                <c:pt idx="318">
                  <c:v>0</c:v>
                </c:pt>
                <c:pt idx="319">
                  <c:v>63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0</c:v>
                </c:pt>
                <c:pt idx="350">
                  <c:v>0</c:v>
                </c:pt>
                <c:pt idx="351">
                  <c:v>62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0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61</c:v>
                </c:pt>
                <c:pt idx="382">
                  <c:v>62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62</c:v>
                </c:pt>
                <c:pt idx="486">
                  <c:v>61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0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B-401C-8854-BAF18384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79408"/>
        <c:axId val="1382566096"/>
      </c:lineChart>
      <c:catAx>
        <c:axId val="13261794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566096"/>
        <c:crosses val="autoZero"/>
        <c:auto val="1"/>
        <c:lblAlgn val="ctr"/>
        <c:lblOffset val="100"/>
        <c:noMultiLvlLbl val="0"/>
      </c:catAx>
      <c:valAx>
        <c:axId val="1382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Estacion2_4_12_2023!$B$1:$B$528</c:f>
              <c:numCache>
                <c:formatCode>h:mm:ss</c:formatCode>
                <c:ptCount val="528"/>
                <c:pt idx="0">
                  <c:v>1.6319444444444445E-3</c:v>
                </c:pt>
                <c:pt idx="1">
                  <c:v>3.3333333333333335E-3</c:v>
                </c:pt>
                <c:pt idx="2">
                  <c:v>5.7291666666666671E-3</c:v>
                </c:pt>
                <c:pt idx="3">
                  <c:v>7.5578703703703702E-3</c:v>
                </c:pt>
                <c:pt idx="4">
                  <c:v>9.3749999999999997E-3</c:v>
                </c:pt>
                <c:pt idx="5">
                  <c:v>1.1805555555555555E-2</c:v>
                </c:pt>
                <c:pt idx="6">
                  <c:v>1.3634259259259257E-2</c:v>
                </c:pt>
                <c:pt idx="7">
                  <c:v>1.545138888888889E-2</c:v>
                </c:pt>
                <c:pt idx="8">
                  <c:v>1.7430555555555557E-2</c:v>
                </c:pt>
                <c:pt idx="9">
                  <c:v>1.9710648148148147E-2</c:v>
                </c:pt>
                <c:pt idx="10">
                  <c:v>2.1527777777777781E-2</c:v>
                </c:pt>
                <c:pt idx="11">
                  <c:v>2.372685185185185E-2</c:v>
                </c:pt>
                <c:pt idx="12">
                  <c:v>2.5173611111111108E-2</c:v>
                </c:pt>
                <c:pt idx="13">
                  <c:v>2.7037037037037037E-2</c:v>
                </c:pt>
                <c:pt idx="14">
                  <c:v>2.8854166666666667E-2</c:v>
                </c:pt>
                <c:pt idx="15">
                  <c:v>3.0648148148148147E-2</c:v>
                </c:pt>
                <c:pt idx="16">
                  <c:v>3.246527777777778E-2</c:v>
                </c:pt>
                <c:pt idx="17">
                  <c:v>3.4293981481481481E-2</c:v>
                </c:pt>
                <c:pt idx="18">
                  <c:v>3.6122685185185181E-2</c:v>
                </c:pt>
                <c:pt idx="19">
                  <c:v>3.7939814814814815E-2</c:v>
                </c:pt>
                <c:pt idx="20">
                  <c:v>3.9768518518518516E-2</c:v>
                </c:pt>
                <c:pt idx="21">
                  <c:v>4.1585648148148149E-2</c:v>
                </c:pt>
                <c:pt idx="22">
                  <c:v>4.2951388888888886E-2</c:v>
                </c:pt>
                <c:pt idx="23">
                  <c:v>4.5231481481481484E-2</c:v>
                </c:pt>
                <c:pt idx="24">
                  <c:v>4.7060185185185184E-2</c:v>
                </c:pt>
                <c:pt idx="25">
                  <c:v>4.9004629629629627E-2</c:v>
                </c:pt>
                <c:pt idx="26">
                  <c:v>5.1342592592592586E-2</c:v>
                </c:pt>
                <c:pt idx="27">
                  <c:v>5.3159722222222226E-2</c:v>
                </c:pt>
                <c:pt idx="28">
                  <c:v>5.5104166666666669E-2</c:v>
                </c:pt>
                <c:pt idx="29">
                  <c:v>5.6805555555555554E-2</c:v>
                </c:pt>
                <c:pt idx="30">
                  <c:v>5.859953703703704E-2</c:v>
                </c:pt>
                <c:pt idx="31">
                  <c:v>6.0428240740740741E-2</c:v>
                </c:pt>
                <c:pt idx="32">
                  <c:v>6.2245370370370368E-2</c:v>
                </c:pt>
                <c:pt idx="33">
                  <c:v>6.4074074074074075E-2</c:v>
                </c:pt>
                <c:pt idx="34">
                  <c:v>6.5891203703703702E-2</c:v>
                </c:pt>
                <c:pt idx="35">
                  <c:v>6.7719907407407409E-2</c:v>
                </c:pt>
                <c:pt idx="36">
                  <c:v>7.0150462962962956E-2</c:v>
                </c:pt>
                <c:pt idx="37">
                  <c:v>7.1967592592592597E-2</c:v>
                </c:pt>
                <c:pt idx="38">
                  <c:v>7.379629629629629E-2</c:v>
                </c:pt>
                <c:pt idx="39">
                  <c:v>7.5763888888888895E-2</c:v>
                </c:pt>
                <c:pt idx="40">
                  <c:v>7.7465277777777772E-2</c:v>
                </c:pt>
                <c:pt idx="41">
                  <c:v>7.9293981481481479E-2</c:v>
                </c:pt>
                <c:pt idx="42">
                  <c:v>8.1087962962962959E-2</c:v>
                </c:pt>
                <c:pt idx="43">
                  <c:v>8.3611111111111122E-2</c:v>
                </c:pt>
                <c:pt idx="44">
                  <c:v>8.5335648148148147E-2</c:v>
                </c:pt>
                <c:pt idx="45">
                  <c:v>8.7164351851851854E-2</c:v>
                </c:pt>
                <c:pt idx="46">
                  <c:v>8.9016203703703708E-2</c:v>
                </c:pt>
                <c:pt idx="47">
                  <c:v>9.0810185185185188E-2</c:v>
                </c:pt>
                <c:pt idx="48">
                  <c:v>9.2789351851851845E-2</c:v>
                </c:pt>
                <c:pt idx="49">
                  <c:v>9.5069444444444443E-2</c:v>
                </c:pt>
                <c:pt idx="50">
                  <c:v>9.6886574074074083E-2</c:v>
                </c:pt>
                <c:pt idx="51">
                  <c:v>9.8715277777777777E-2</c:v>
                </c:pt>
                <c:pt idx="52">
                  <c:v>0.10056712962962962</c:v>
                </c:pt>
                <c:pt idx="53">
                  <c:v>0.10238425925925926</c:v>
                </c:pt>
                <c:pt idx="54">
                  <c:v>0.10421296296296297</c:v>
                </c:pt>
                <c:pt idx="55">
                  <c:v>0.10600694444444443</c:v>
                </c:pt>
                <c:pt idx="56">
                  <c:v>0.10843750000000001</c:v>
                </c:pt>
                <c:pt idx="57">
                  <c:v>0.11086805555555555</c:v>
                </c:pt>
                <c:pt idx="58">
                  <c:v>0.11329861111111111</c:v>
                </c:pt>
                <c:pt idx="59">
                  <c:v>0.11511574074074075</c:v>
                </c:pt>
                <c:pt idx="60">
                  <c:v>0.1175462962962963</c:v>
                </c:pt>
                <c:pt idx="61">
                  <c:v>0.11937500000000001</c:v>
                </c:pt>
                <c:pt idx="62">
                  <c:v>0.12119212962962962</c:v>
                </c:pt>
                <c:pt idx="63">
                  <c:v>0.12375000000000001</c:v>
                </c:pt>
                <c:pt idx="64">
                  <c:v>0.12547453703703704</c:v>
                </c:pt>
                <c:pt idx="65">
                  <c:v>0.12730324074074076</c:v>
                </c:pt>
                <c:pt idx="66">
                  <c:v>0.12912037037037036</c:v>
                </c:pt>
                <c:pt idx="67">
                  <c:v>0.13091435185185185</c:v>
                </c:pt>
                <c:pt idx="68">
                  <c:v>0.13274305555555557</c:v>
                </c:pt>
                <c:pt idx="69">
                  <c:v>0.13456018518518517</c:v>
                </c:pt>
                <c:pt idx="70">
                  <c:v>0.13650462962962964</c:v>
                </c:pt>
                <c:pt idx="71">
                  <c:v>0.13820601851851852</c:v>
                </c:pt>
                <c:pt idx="72">
                  <c:v>0.14003472222222221</c:v>
                </c:pt>
                <c:pt idx="73">
                  <c:v>0.14185185185185187</c:v>
                </c:pt>
                <c:pt idx="74">
                  <c:v>0.14322916666666666</c:v>
                </c:pt>
                <c:pt idx="75">
                  <c:v>0.14549768518518519</c:v>
                </c:pt>
                <c:pt idx="76">
                  <c:v>0.14732638888888888</c:v>
                </c:pt>
                <c:pt idx="77">
                  <c:v>0.14914351851851851</c:v>
                </c:pt>
                <c:pt idx="78">
                  <c:v>0.15100694444444443</c:v>
                </c:pt>
                <c:pt idx="79">
                  <c:v>0.15282407407407408</c:v>
                </c:pt>
                <c:pt idx="80">
                  <c:v>0.15465277777777778</c:v>
                </c:pt>
                <c:pt idx="81">
                  <c:v>0.1564699074074074</c:v>
                </c:pt>
                <c:pt idx="82">
                  <c:v>0.15829861111111113</c:v>
                </c:pt>
                <c:pt idx="83">
                  <c:v>0.16011574074074075</c:v>
                </c:pt>
                <c:pt idx="84">
                  <c:v>0.16203703703703703</c:v>
                </c:pt>
                <c:pt idx="85">
                  <c:v>0.16373842592592594</c:v>
                </c:pt>
                <c:pt idx="86">
                  <c:v>0.16555555555555554</c:v>
                </c:pt>
                <c:pt idx="87">
                  <c:v>0.16765046296296296</c:v>
                </c:pt>
                <c:pt idx="88">
                  <c:v>0.16996527777777778</c:v>
                </c:pt>
                <c:pt idx="89">
                  <c:v>0.17224537037037035</c:v>
                </c:pt>
                <c:pt idx="90">
                  <c:v>0.1741898148148148</c:v>
                </c:pt>
                <c:pt idx="91">
                  <c:v>0.17591435185185186</c:v>
                </c:pt>
                <c:pt idx="92">
                  <c:v>0.17774305555555556</c:v>
                </c:pt>
                <c:pt idx="93">
                  <c:v>0.17965277777777777</c:v>
                </c:pt>
                <c:pt idx="94">
                  <c:v>0.18199074074074073</c:v>
                </c:pt>
                <c:pt idx="95">
                  <c:v>0.18378472222222222</c:v>
                </c:pt>
                <c:pt idx="96">
                  <c:v>0.18621527777777777</c:v>
                </c:pt>
                <c:pt idx="97">
                  <c:v>0.18804398148148149</c:v>
                </c:pt>
                <c:pt idx="98">
                  <c:v>0.18986111111111112</c:v>
                </c:pt>
                <c:pt idx="99">
                  <c:v>0.19168981481481481</c:v>
                </c:pt>
                <c:pt idx="100">
                  <c:v>0.19305555555555554</c:v>
                </c:pt>
                <c:pt idx="101">
                  <c:v>0.19533564814814816</c:v>
                </c:pt>
                <c:pt idx="102">
                  <c:v>0.19715277777777776</c:v>
                </c:pt>
                <c:pt idx="103">
                  <c:v>0.19898148148148151</c:v>
                </c:pt>
                <c:pt idx="104">
                  <c:v>0.20141203703703703</c:v>
                </c:pt>
                <c:pt idx="105">
                  <c:v>0.20326388888888891</c:v>
                </c:pt>
                <c:pt idx="106">
                  <c:v>0.20505787037037038</c:v>
                </c:pt>
                <c:pt idx="107">
                  <c:v>0.20690972222222223</c:v>
                </c:pt>
                <c:pt idx="108">
                  <c:v>0.2087037037037037</c:v>
                </c:pt>
                <c:pt idx="109">
                  <c:v>0.21113425925925924</c:v>
                </c:pt>
                <c:pt idx="110">
                  <c:v>0.21359953703703705</c:v>
                </c:pt>
                <c:pt idx="111">
                  <c:v>0.21539351851851851</c:v>
                </c:pt>
                <c:pt idx="112">
                  <c:v>0.21721064814814817</c:v>
                </c:pt>
                <c:pt idx="113">
                  <c:v>0.21976851851851853</c:v>
                </c:pt>
                <c:pt idx="114">
                  <c:v>0.22146990740740743</c:v>
                </c:pt>
                <c:pt idx="115">
                  <c:v>0.22328703703703703</c:v>
                </c:pt>
                <c:pt idx="116">
                  <c:v>0.22526620370370368</c:v>
                </c:pt>
                <c:pt idx="117">
                  <c:v>0.22708333333333333</c:v>
                </c:pt>
                <c:pt idx="118">
                  <c:v>0.22951388888888888</c:v>
                </c:pt>
                <c:pt idx="119">
                  <c:v>0.2313425925925926</c:v>
                </c:pt>
                <c:pt idx="120">
                  <c:v>0.2330439814814815</c:v>
                </c:pt>
                <c:pt idx="121">
                  <c:v>0.23483796296296297</c:v>
                </c:pt>
                <c:pt idx="122">
                  <c:v>0.23665509259259257</c:v>
                </c:pt>
                <c:pt idx="123">
                  <c:v>0.23848379629629632</c:v>
                </c:pt>
                <c:pt idx="124">
                  <c:v>0.24030092592592592</c:v>
                </c:pt>
                <c:pt idx="125">
                  <c:v>0.24273148148148149</c:v>
                </c:pt>
                <c:pt idx="126">
                  <c:v>0.24516203703703701</c:v>
                </c:pt>
                <c:pt idx="127">
                  <c:v>0.24699074074074076</c:v>
                </c:pt>
                <c:pt idx="128">
                  <c:v>0.24880787037037036</c:v>
                </c:pt>
                <c:pt idx="129">
                  <c:v>0.25123842592592593</c:v>
                </c:pt>
                <c:pt idx="130">
                  <c:v>0.25309027777777776</c:v>
                </c:pt>
                <c:pt idx="131">
                  <c:v>0.25488425925925923</c:v>
                </c:pt>
                <c:pt idx="132">
                  <c:v>0.2568287037037037</c:v>
                </c:pt>
                <c:pt idx="133">
                  <c:v>0.25853009259259258</c:v>
                </c:pt>
                <c:pt idx="134">
                  <c:v>0.26108796296296294</c:v>
                </c:pt>
                <c:pt idx="135">
                  <c:v>0.2628240740740741</c:v>
                </c:pt>
                <c:pt idx="136">
                  <c:v>0.26460648148148147</c:v>
                </c:pt>
                <c:pt idx="137">
                  <c:v>0.2674421296296296</c:v>
                </c:pt>
                <c:pt idx="138">
                  <c:v>0.26946759259259262</c:v>
                </c:pt>
                <c:pt idx="139">
                  <c:v>0.27129629629629631</c:v>
                </c:pt>
                <c:pt idx="140">
                  <c:v>0.27314814814814814</c:v>
                </c:pt>
                <c:pt idx="141">
                  <c:v>0.27497685185185183</c:v>
                </c:pt>
                <c:pt idx="142">
                  <c:v>0.27679398148148149</c:v>
                </c:pt>
                <c:pt idx="143">
                  <c:v>0.27873842592592596</c:v>
                </c:pt>
                <c:pt idx="144">
                  <c:v>0.2804166666666667</c:v>
                </c:pt>
                <c:pt idx="145">
                  <c:v>0.28226851851851853</c:v>
                </c:pt>
                <c:pt idx="146">
                  <c:v>0.2840625</c:v>
                </c:pt>
                <c:pt idx="147">
                  <c:v>0.28587962962962959</c:v>
                </c:pt>
                <c:pt idx="148">
                  <c:v>0.28770833333333334</c:v>
                </c:pt>
                <c:pt idx="149">
                  <c:v>0.28952546296296294</c:v>
                </c:pt>
                <c:pt idx="150">
                  <c:v>0.29135416666666664</c:v>
                </c:pt>
                <c:pt idx="151">
                  <c:v>0.29271990740740744</c:v>
                </c:pt>
                <c:pt idx="152">
                  <c:v>0.29502314814814817</c:v>
                </c:pt>
                <c:pt idx="153">
                  <c:v>0.29681712962962964</c:v>
                </c:pt>
                <c:pt idx="154">
                  <c:v>0.29876157407407405</c:v>
                </c:pt>
                <c:pt idx="155">
                  <c:v>0.30107638888888888</c:v>
                </c:pt>
                <c:pt idx="156">
                  <c:v>0.30365740740740738</c:v>
                </c:pt>
                <c:pt idx="157">
                  <c:v>0.30532407407407408</c:v>
                </c:pt>
                <c:pt idx="158">
                  <c:v>0.30715277777777777</c:v>
                </c:pt>
                <c:pt idx="159">
                  <c:v>0.30896990740740743</c:v>
                </c:pt>
                <c:pt idx="160">
                  <c:v>0.31079861111111112</c:v>
                </c:pt>
                <c:pt idx="161">
                  <c:v>0.31322916666666667</c:v>
                </c:pt>
                <c:pt idx="162">
                  <c:v>0.31504629629629627</c:v>
                </c:pt>
                <c:pt idx="163">
                  <c:v>0.31736111111111115</c:v>
                </c:pt>
                <c:pt idx="164">
                  <c:v>0.31930555555555556</c:v>
                </c:pt>
                <c:pt idx="165">
                  <c:v>0.32112268518518516</c:v>
                </c:pt>
                <c:pt idx="166">
                  <c:v>0.32295138888888891</c:v>
                </c:pt>
                <c:pt idx="167">
                  <c:v>0.32480324074074074</c:v>
                </c:pt>
                <c:pt idx="168">
                  <c:v>0.32663194444444443</c:v>
                </c:pt>
                <c:pt idx="169">
                  <c:v>0.3285763888888889</c:v>
                </c:pt>
                <c:pt idx="170">
                  <c:v>0.33024305555555555</c:v>
                </c:pt>
                <c:pt idx="171">
                  <c:v>0.33207175925925925</c:v>
                </c:pt>
                <c:pt idx="172">
                  <c:v>0.3338888888888889</c:v>
                </c:pt>
                <c:pt idx="173">
                  <c:v>0.33631944444444445</c:v>
                </c:pt>
                <c:pt idx="174">
                  <c:v>0.33817129629629633</c:v>
                </c:pt>
                <c:pt idx="175">
                  <c:v>0.3399652777777778</c:v>
                </c:pt>
                <c:pt idx="176">
                  <c:v>0.34190972222222221</c:v>
                </c:pt>
                <c:pt idx="177">
                  <c:v>0.34361111111111109</c:v>
                </c:pt>
                <c:pt idx="178">
                  <c:v>0.34543981481481478</c:v>
                </c:pt>
                <c:pt idx="179">
                  <c:v>0.34725694444444444</c:v>
                </c:pt>
                <c:pt idx="180">
                  <c:v>0.34910879629629626</c:v>
                </c:pt>
                <c:pt idx="181">
                  <c:v>0.35151620370370368</c:v>
                </c:pt>
                <c:pt idx="182">
                  <c:v>0.35348379629629628</c:v>
                </c:pt>
                <c:pt idx="183">
                  <c:v>0.35516203703703703</c:v>
                </c:pt>
                <c:pt idx="184">
                  <c:v>0.35697916666666668</c:v>
                </c:pt>
                <c:pt idx="185">
                  <c:v>0.35880787037037037</c:v>
                </c:pt>
                <c:pt idx="186">
                  <c:v>0.36062499999999997</c:v>
                </c:pt>
                <c:pt idx="187">
                  <c:v>0.3630902777777778</c:v>
                </c:pt>
                <c:pt idx="188">
                  <c:v>0.36488425925925921</c:v>
                </c:pt>
                <c:pt idx="189">
                  <c:v>0.3667361111111111</c:v>
                </c:pt>
                <c:pt idx="190">
                  <c:v>0.36913194444444447</c:v>
                </c:pt>
                <c:pt idx="191">
                  <c:v>0.37096064814814816</c:v>
                </c:pt>
                <c:pt idx="192">
                  <c:v>0.37277777777777782</c:v>
                </c:pt>
                <c:pt idx="193">
                  <c:v>0.37462962962962965</c:v>
                </c:pt>
                <c:pt idx="194">
                  <c:v>0.37645833333333334</c:v>
                </c:pt>
                <c:pt idx="195">
                  <c:v>0.37828703703703703</c:v>
                </c:pt>
                <c:pt idx="196">
                  <c:v>0.3800694444444444</c:v>
                </c:pt>
                <c:pt idx="197">
                  <c:v>0.38193287037037038</c:v>
                </c:pt>
                <c:pt idx="198">
                  <c:v>0.38371527777777775</c:v>
                </c:pt>
                <c:pt idx="199">
                  <c:v>0.38614583333333335</c:v>
                </c:pt>
                <c:pt idx="200">
                  <c:v>0.38797453703703705</c:v>
                </c:pt>
                <c:pt idx="201">
                  <c:v>0.3897916666666667</c:v>
                </c:pt>
                <c:pt idx="202">
                  <c:v>0.3916203703703704</c:v>
                </c:pt>
                <c:pt idx="203">
                  <c:v>0.39344907407407409</c:v>
                </c:pt>
                <c:pt idx="204">
                  <c:v>0.39526620370370374</c:v>
                </c:pt>
                <c:pt idx="205">
                  <c:v>0.39709490740740744</c:v>
                </c:pt>
                <c:pt idx="206">
                  <c:v>0.39831018518518518</c:v>
                </c:pt>
                <c:pt idx="207">
                  <c:v>0.39903935185185185</c:v>
                </c:pt>
                <c:pt idx="208">
                  <c:v>0.40025462962962965</c:v>
                </c:pt>
                <c:pt idx="209">
                  <c:v>0.40197916666666672</c:v>
                </c:pt>
                <c:pt idx="210">
                  <c:v>0.40380787037037041</c:v>
                </c:pt>
                <c:pt idx="211">
                  <c:v>0.40562499999999996</c:v>
                </c:pt>
                <c:pt idx="212">
                  <c:v>0.40681712962962963</c:v>
                </c:pt>
                <c:pt idx="213">
                  <c:v>0.40803240740740737</c:v>
                </c:pt>
                <c:pt idx="214">
                  <c:v>0.40984953703703703</c:v>
                </c:pt>
                <c:pt idx="215">
                  <c:v>0.41167824074074072</c:v>
                </c:pt>
                <c:pt idx="216">
                  <c:v>0.41349537037037037</c:v>
                </c:pt>
                <c:pt idx="217">
                  <c:v>0.41532407407407407</c:v>
                </c:pt>
                <c:pt idx="218">
                  <c:v>0.41714120370370367</c:v>
                </c:pt>
                <c:pt idx="219">
                  <c:v>0.41908564814814814</c:v>
                </c:pt>
                <c:pt idx="220">
                  <c:v>0.42140046296296302</c:v>
                </c:pt>
                <c:pt idx="221">
                  <c:v>0.42321759259259256</c:v>
                </c:pt>
                <c:pt idx="222">
                  <c:v>0.42568287037037034</c:v>
                </c:pt>
                <c:pt idx="223">
                  <c:v>0.42749999999999999</c:v>
                </c:pt>
                <c:pt idx="224">
                  <c:v>0.42932870370370368</c:v>
                </c:pt>
                <c:pt idx="225">
                  <c:v>0.43127314814814816</c:v>
                </c:pt>
                <c:pt idx="226">
                  <c:v>0.43293981481481486</c:v>
                </c:pt>
                <c:pt idx="227">
                  <c:v>0.43479166666666669</c:v>
                </c:pt>
                <c:pt idx="228">
                  <c:v>0.4371990740740741</c:v>
                </c:pt>
                <c:pt idx="229">
                  <c:v>0.4390162037037037</c:v>
                </c:pt>
                <c:pt idx="230">
                  <c:v>0.44084490740740739</c:v>
                </c:pt>
                <c:pt idx="231">
                  <c:v>0.4422106481481482</c:v>
                </c:pt>
                <c:pt idx="232">
                  <c:v>0.44449074074074074</c:v>
                </c:pt>
                <c:pt idx="233">
                  <c:v>0.4463078703703704</c:v>
                </c:pt>
                <c:pt idx="234">
                  <c:v>0.44813657407407409</c:v>
                </c:pt>
                <c:pt idx="235">
                  <c:v>0.45056712962962964</c:v>
                </c:pt>
                <c:pt idx="236">
                  <c:v>0.45241898148148146</c:v>
                </c:pt>
                <c:pt idx="237">
                  <c:v>0.45421296296296299</c:v>
                </c:pt>
                <c:pt idx="238">
                  <c:v>0.45664351851851853</c:v>
                </c:pt>
                <c:pt idx="239">
                  <c:v>0.45847222222222223</c:v>
                </c:pt>
                <c:pt idx="240">
                  <c:v>0.46028935185185182</c:v>
                </c:pt>
                <c:pt idx="241">
                  <c:v>0.46271990740740737</c:v>
                </c:pt>
                <c:pt idx="242">
                  <c:v>0.46454861111111106</c:v>
                </c:pt>
                <c:pt idx="243">
                  <c:v>0.46636574074074072</c:v>
                </c:pt>
                <c:pt idx="244">
                  <c:v>0.46879629629629632</c:v>
                </c:pt>
                <c:pt idx="245">
                  <c:v>0.47062500000000002</c:v>
                </c:pt>
                <c:pt idx="246">
                  <c:v>0.47244212962962967</c:v>
                </c:pt>
                <c:pt idx="247">
                  <c:v>0.4742939814814815</c:v>
                </c:pt>
                <c:pt idx="248">
                  <c:v>0.47612268518518519</c:v>
                </c:pt>
                <c:pt idx="249">
                  <c:v>0.47806712962962966</c:v>
                </c:pt>
                <c:pt idx="250">
                  <c:v>0.47973379629629626</c:v>
                </c:pt>
                <c:pt idx="251">
                  <c:v>0.48156249999999995</c:v>
                </c:pt>
                <c:pt idx="252">
                  <c:v>0.48341435185185189</c:v>
                </c:pt>
                <c:pt idx="253">
                  <c:v>0.4852083333333333</c:v>
                </c:pt>
                <c:pt idx="254">
                  <c:v>0.48715277777777777</c:v>
                </c:pt>
                <c:pt idx="255">
                  <c:v>0.48885416666666665</c:v>
                </c:pt>
                <c:pt idx="256">
                  <c:v>0.4906712962962963</c:v>
                </c:pt>
                <c:pt idx="257">
                  <c:v>0.49203703703703705</c:v>
                </c:pt>
                <c:pt idx="258">
                  <c:v>0.49431712962962965</c:v>
                </c:pt>
                <c:pt idx="259">
                  <c:v>0.49614583333333334</c:v>
                </c:pt>
                <c:pt idx="260">
                  <c:v>0.49796296296296294</c:v>
                </c:pt>
                <c:pt idx="261">
                  <c:v>0.49994212962962964</c:v>
                </c:pt>
                <c:pt idx="262">
                  <c:v>0.50164351851851852</c:v>
                </c:pt>
                <c:pt idx="263">
                  <c:v>0.50347222222222221</c:v>
                </c:pt>
                <c:pt idx="264">
                  <c:v>0.50525462962962964</c:v>
                </c:pt>
                <c:pt idx="265">
                  <c:v>0.50708333333333333</c:v>
                </c:pt>
                <c:pt idx="266">
                  <c:v>0.50890046296296299</c:v>
                </c:pt>
                <c:pt idx="267">
                  <c:v>0.51072916666666668</c:v>
                </c:pt>
                <c:pt idx="268">
                  <c:v>0.51255787037037037</c:v>
                </c:pt>
                <c:pt idx="269">
                  <c:v>0.51437500000000003</c:v>
                </c:pt>
                <c:pt idx="270">
                  <c:v>0.51620370370370372</c:v>
                </c:pt>
                <c:pt idx="271">
                  <c:v>0.51802083333333326</c:v>
                </c:pt>
                <c:pt idx="272">
                  <c:v>0.51984953703703707</c:v>
                </c:pt>
                <c:pt idx="273">
                  <c:v>0.52228009259259256</c:v>
                </c:pt>
                <c:pt idx="274">
                  <c:v>0.52424768518518516</c:v>
                </c:pt>
                <c:pt idx="275">
                  <c:v>0.5259490740740741</c:v>
                </c:pt>
                <c:pt idx="276">
                  <c:v>0.52777777777777779</c:v>
                </c:pt>
                <c:pt idx="277">
                  <c:v>0.52957175925925926</c:v>
                </c:pt>
                <c:pt idx="278">
                  <c:v>0.53142361111111114</c:v>
                </c:pt>
                <c:pt idx="279">
                  <c:v>0.53324074074074079</c:v>
                </c:pt>
                <c:pt idx="280">
                  <c:v>0.53516203703703702</c:v>
                </c:pt>
                <c:pt idx="281">
                  <c:v>0.53761574074074081</c:v>
                </c:pt>
                <c:pt idx="282">
                  <c:v>0.53929398148148155</c:v>
                </c:pt>
                <c:pt idx="283">
                  <c:v>0.54078703703703701</c:v>
                </c:pt>
                <c:pt idx="284">
                  <c:v>0.54293981481481479</c:v>
                </c:pt>
                <c:pt idx="285">
                  <c:v>0.54475694444444445</c:v>
                </c:pt>
                <c:pt idx="286">
                  <c:v>0.54718750000000005</c:v>
                </c:pt>
                <c:pt idx="287">
                  <c:v>0.54916666666666669</c:v>
                </c:pt>
                <c:pt idx="288">
                  <c:v>0.55086805555555551</c:v>
                </c:pt>
                <c:pt idx="289">
                  <c:v>0.55268518518518517</c:v>
                </c:pt>
                <c:pt idx="290">
                  <c:v>0.55447916666666663</c:v>
                </c:pt>
                <c:pt idx="291">
                  <c:v>0.55642361111111105</c:v>
                </c:pt>
                <c:pt idx="292">
                  <c:v>0.55812499999999998</c:v>
                </c:pt>
                <c:pt idx="293">
                  <c:v>0.56010416666666674</c:v>
                </c:pt>
                <c:pt idx="294">
                  <c:v>0.56189814814814809</c:v>
                </c:pt>
                <c:pt idx="295">
                  <c:v>0.56359953703703702</c:v>
                </c:pt>
                <c:pt idx="296">
                  <c:v>0.56582175925925926</c:v>
                </c:pt>
                <c:pt idx="297">
                  <c:v>0.56849537037037035</c:v>
                </c:pt>
                <c:pt idx="298">
                  <c:v>0.57028935185185181</c:v>
                </c:pt>
                <c:pt idx="299">
                  <c:v>0.57271990740740741</c:v>
                </c:pt>
                <c:pt idx="300">
                  <c:v>0.57468750000000002</c:v>
                </c:pt>
                <c:pt idx="301">
                  <c:v>0.57638888888888895</c:v>
                </c:pt>
                <c:pt idx="302">
                  <c:v>0.57831018518518518</c:v>
                </c:pt>
                <c:pt idx="303">
                  <c:v>0.58016203703703706</c:v>
                </c:pt>
                <c:pt idx="304">
                  <c:v>0.58186342592592599</c:v>
                </c:pt>
                <c:pt idx="305">
                  <c:v>0.58365740740740735</c:v>
                </c:pt>
                <c:pt idx="306">
                  <c:v>0.585474537037037</c:v>
                </c:pt>
                <c:pt idx="307">
                  <c:v>0.5873032407407407</c:v>
                </c:pt>
                <c:pt idx="308">
                  <c:v>0.58912037037037035</c:v>
                </c:pt>
                <c:pt idx="309">
                  <c:v>0.59085648148148151</c:v>
                </c:pt>
                <c:pt idx="310">
                  <c:v>0.5927662037037037</c:v>
                </c:pt>
                <c:pt idx="311">
                  <c:v>0.59459490740740739</c:v>
                </c:pt>
                <c:pt idx="312">
                  <c:v>0.59702546296296299</c:v>
                </c:pt>
                <c:pt idx="313">
                  <c:v>0.59945601851851849</c:v>
                </c:pt>
                <c:pt idx="314">
                  <c:v>0.60130787037037037</c:v>
                </c:pt>
                <c:pt idx="315">
                  <c:v>0.60310185185185183</c:v>
                </c:pt>
                <c:pt idx="316">
                  <c:v>0.60553240740740744</c:v>
                </c:pt>
                <c:pt idx="317">
                  <c:v>0.60734953703703709</c:v>
                </c:pt>
                <c:pt idx="318">
                  <c:v>0.60920138888888886</c:v>
                </c:pt>
                <c:pt idx="319">
                  <c:v>0.61160879629629628</c:v>
                </c:pt>
                <c:pt idx="320">
                  <c:v>0.61342592592592593</c:v>
                </c:pt>
                <c:pt idx="321">
                  <c:v>0.61525462962962962</c:v>
                </c:pt>
                <c:pt idx="322">
                  <c:v>0.61768518518518511</c:v>
                </c:pt>
                <c:pt idx="323">
                  <c:v>0.61950231481481477</c:v>
                </c:pt>
                <c:pt idx="324">
                  <c:v>0.62133101851851846</c:v>
                </c:pt>
                <c:pt idx="325">
                  <c:v>0.62318287037037035</c:v>
                </c:pt>
                <c:pt idx="326">
                  <c:v>0.62525462962962963</c:v>
                </c:pt>
                <c:pt idx="327">
                  <c:v>0.62682870370370369</c:v>
                </c:pt>
                <c:pt idx="328">
                  <c:v>0.62862268518518516</c:v>
                </c:pt>
                <c:pt idx="329">
                  <c:v>0.63056712962962969</c:v>
                </c:pt>
                <c:pt idx="330">
                  <c:v>0.63226851851851851</c:v>
                </c:pt>
                <c:pt idx="331">
                  <c:v>0.6340972222222222</c:v>
                </c:pt>
                <c:pt idx="332">
                  <c:v>0.6365277777777778</c:v>
                </c:pt>
                <c:pt idx="333">
                  <c:v>0.63834490740740735</c:v>
                </c:pt>
                <c:pt idx="334">
                  <c:v>0.64017361111111104</c:v>
                </c:pt>
                <c:pt idx="335">
                  <c:v>0.6419907407407407</c:v>
                </c:pt>
                <c:pt idx="336">
                  <c:v>0.64381944444444439</c:v>
                </c:pt>
                <c:pt idx="337">
                  <c:v>0.64563657407407404</c:v>
                </c:pt>
                <c:pt idx="338">
                  <c:v>0.64748842592592593</c:v>
                </c:pt>
                <c:pt idx="339">
                  <c:v>0.64989583333333334</c:v>
                </c:pt>
                <c:pt idx="340">
                  <c:v>0.65174768518518522</c:v>
                </c:pt>
                <c:pt idx="341">
                  <c:v>0.65354166666666669</c:v>
                </c:pt>
                <c:pt idx="342">
                  <c:v>0.65550925925925929</c:v>
                </c:pt>
                <c:pt idx="343">
                  <c:v>0.65718750000000004</c:v>
                </c:pt>
                <c:pt idx="344">
                  <c:v>0.65900462962962958</c:v>
                </c:pt>
                <c:pt idx="345">
                  <c:v>0.66143518518518518</c:v>
                </c:pt>
                <c:pt idx="346">
                  <c:v>0.66287037037037033</c:v>
                </c:pt>
                <c:pt idx="347">
                  <c:v>0.66447916666666662</c:v>
                </c:pt>
                <c:pt idx="348">
                  <c:v>0.66571759259259256</c:v>
                </c:pt>
                <c:pt idx="349">
                  <c:v>0.66812499999999997</c:v>
                </c:pt>
                <c:pt idx="350">
                  <c:v>0.66994212962962962</c:v>
                </c:pt>
                <c:pt idx="351">
                  <c:v>0.67237268518518523</c:v>
                </c:pt>
                <c:pt idx="352">
                  <c:v>0.67422453703703711</c:v>
                </c:pt>
                <c:pt idx="353">
                  <c:v>0.67605324074074069</c:v>
                </c:pt>
                <c:pt idx="354">
                  <c:v>0.67799768518518511</c:v>
                </c:pt>
                <c:pt idx="355">
                  <c:v>0.67969907407407415</c:v>
                </c:pt>
                <c:pt idx="356">
                  <c:v>0.6814930555555555</c:v>
                </c:pt>
                <c:pt idx="357">
                  <c:v>0.68403935185185183</c:v>
                </c:pt>
                <c:pt idx="358">
                  <c:v>0.68574074074074076</c:v>
                </c:pt>
                <c:pt idx="359">
                  <c:v>0.68768518518518518</c:v>
                </c:pt>
                <c:pt idx="360">
                  <c:v>0.69</c:v>
                </c:pt>
                <c:pt idx="361">
                  <c:v>0.69182870370370375</c:v>
                </c:pt>
                <c:pt idx="362">
                  <c:v>0.69364583333333341</c:v>
                </c:pt>
                <c:pt idx="363">
                  <c:v>0.69547453703703699</c:v>
                </c:pt>
                <c:pt idx="364">
                  <c:v>0.69790509259259259</c:v>
                </c:pt>
                <c:pt idx="365">
                  <c:v>0.69975694444444436</c:v>
                </c:pt>
                <c:pt idx="366">
                  <c:v>0.70157407407407402</c:v>
                </c:pt>
                <c:pt idx="367">
                  <c:v>0.70336805555555559</c:v>
                </c:pt>
                <c:pt idx="368">
                  <c:v>0.70519675925925929</c:v>
                </c:pt>
                <c:pt idx="369">
                  <c:v>0.70701388888888894</c:v>
                </c:pt>
                <c:pt idx="370">
                  <c:v>0.70895833333333336</c:v>
                </c:pt>
                <c:pt idx="371">
                  <c:v>0.71065972222222218</c:v>
                </c:pt>
                <c:pt idx="372">
                  <c:v>0.71370370370370362</c:v>
                </c:pt>
                <c:pt idx="373">
                  <c:v>0.71552083333333327</c:v>
                </c:pt>
                <c:pt idx="374">
                  <c:v>0.71795138888888888</c:v>
                </c:pt>
                <c:pt idx="375">
                  <c:v>0.71978009259259268</c:v>
                </c:pt>
                <c:pt idx="376">
                  <c:v>0.72221064814814817</c:v>
                </c:pt>
                <c:pt idx="377">
                  <c:v>0.72417824074074078</c:v>
                </c:pt>
                <c:pt idx="378">
                  <c:v>0.72597222222222213</c:v>
                </c:pt>
                <c:pt idx="379">
                  <c:v>0.72767361111111117</c:v>
                </c:pt>
                <c:pt idx="380">
                  <c:v>0.72950231481481476</c:v>
                </c:pt>
                <c:pt idx="381">
                  <c:v>0.73131944444444441</c:v>
                </c:pt>
                <c:pt idx="382">
                  <c:v>0.73314814814814822</c:v>
                </c:pt>
                <c:pt idx="383">
                  <c:v>0.73496527777777787</c:v>
                </c:pt>
                <c:pt idx="384">
                  <c:v>0.7361805555555555</c:v>
                </c:pt>
                <c:pt idx="385">
                  <c:v>0.73800925925925931</c:v>
                </c:pt>
                <c:pt idx="386">
                  <c:v>0.73922453703703705</c:v>
                </c:pt>
                <c:pt idx="387">
                  <c:v>0.74059027777777775</c:v>
                </c:pt>
                <c:pt idx="388">
                  <c:v>0.7428703703703704</c:v>
                </c:pt>
                <c:pt idx="389">
                  <c:v>0.74408564814814815</c:v>
                </c:pt>
                <c:pt idx="390">
                  <c:v>0.7459027777777778</c:v>
                </c:pt>
                <c:pt idx="391">
                  <c:v>0.74776620370370372</c:v>
                </c:pt>
                <c:pt idx="392">
                  <c:v>0.74982638888888886</c:v>
                </c:pt>
                <c:pt idx="393">
                  <c:v>0.75152777777777768</c:v>
                </c:pt>
                <c:pt idx="394">
                  <c:v>0.75320601851851843</c:v>
                </c:pt>
                <c:pt idx="395">
                  <c:v>0.75502314814814808</c:v>
                </c:pt>
                <c:pt idx="396">
                  <c:v>0.75685185185185189</c:v>
                </c:pt>
                <c:pt idx="397">
                  <c:v>0.7587962962962963</c:v>
                </c:pt>
                <c:pt idx="398">
                  <c:v>0.76049768518518512</c:v>
                </c:pt>
                <c:pt idx="399">
                  <c:v>0.76234953703703701</c:v>
                </c:pt>
                <c:pt idx="400">
                  <c:v>0.76474537037037038</c:v>
                </c:pt>
                <c:pt idx="401">
                  <c:v>0.76778935185185182</c:v>
                </c:pt>
                <c:pt idx="402">
                  <c:v>0.76960648148148147</c:v>
                </c:pt>
                <c:pt idx="403">
                  <c:v>0.77143518518518517</c:v>
                </c:pt>
                <c:pt idx="404">
                  <c:v>0.77328703703703694</c:v>
                </c:pt>
                <c:pt idx="405">
                  <c:v>0.77510416666666659</c:v>
                </c:pt>
                <c:pt idx="406">
                  <c:v>0.7769328703703704</c:v>
                </c:pt>
                <c:pt idx="407">
                  <c:v>0.77872685185185186</c:v>
                </c:pt>
                <c:pt idx="408">
                  <c:v>0.78054398148148152</c:v>
                </c:pt>
                <c:pt idx="409">
                  <c:v>0.78237268518518521</c:v>
                </c:pt>
                <c:pt idx="410">
                  <c:v>0.78418981481481476</c:v>
                </c:pt>
                <c:pt idx="411">
                  <c:v>0.78601851851851856</c:v>
                </c:pt>
                <c:pt idx="412">
                  <c:v>0.78783564814814822</c:v>
                </c:pt>
                <c:pt idx="413">
                  <c:v>0.7896643518518518</c:v>
                </c:pt>
                <c:pt idx="414">
                  <c:v>0.79148148148148145</c:v>
                </c:pt>
                <c:pt idx="415">
                  <c:v>0.79331018518518526</c:v>
                </c:pt>
                <c:pt idx="416">
                  <c:v>0.79512731481481491</c:v>
                </c:pt>
                <c:pt idx="417">
                  <c:v>0.79695601851851849</c:v>
                </c:pt>
                <c:pt idx="418">
                  <c:v>0.79880787037037038</c:v>
                </c:pt>
                <c:pt idx="419">
                  <c:v>0.80063657407407407</c:v>
                </c:pt>
                <c:pt idx="420">
                  <c:v>0.8025810185185186</c:v>
                </c:pt>
                <c:pt idx="421">
                  <c:v>0.80424768518518519</c:v>
                </c:pt>
                <c:pt idx="422">
                  <c:v>0.80667824074074079</c:v>
                </c:pt>
                <c:pt idx="423">
                  <c:v>0.80849537037037045</c:v>
                </c:pt>
                <c:pt idx="424">
                  <c:v>0.81032407407407403</c:v>
                </c:pt>
                <c:pt idx="425">
                  <c:v>0.81215277777777783</c:v>
                </c:pt>
                <c:pt idx="426">
                  <c:v>0.81396990740740749</c:v>
                </c:pt>
                <c:pt idx="427">
                  <c:v>0.81533564814814818</c:v>
                </c:pt>
                <c:pt idx="428">
                  <c:v>0.81761574074074073</c:v>
                </c:pt>
                <c:pt idx="429">
                  <c:v>0.81944444444444453</c:v>
                </c:pt>
                <c:pt idx="430">
                  <c:v>0.82126157407407396</c:v>
                </c:pt>
                <c:pt idx="431">
                  <c:v>0.82311342592592596</c:v>
                </c:pt>
                <c:pt idx="432">
                  <c:v>0.82494212962962965</c:v>
                </c:pt>
                <c:pt idx="433">
                  <c:v>0.8267592592592593</c:v>
                </c:pt>
                <c:pt idx="434">
                  <c:v>0.82855324074074066</c:v>
                </c:pt>
                <c:pt idx="435">
                  <c:v>0.83038194444444446</c:v>
                </c:pt>
                <c:pt idx="436">
                  <c:v>0.83219907407407412</c:v>
                </c:pt>
                <c:pt idx="437">
                  <c:v>0.8340277777777777</c:v>
                </c:pt>
                <c:pt idx="438">
                  <c:v>0.83597222222222223</c:v>
                </c:pt>
                <c:pt idx="439">
                  <c:v>0.83767361111111116</c:v>
                </c:pt>
                <c:pt idx="440">
                  <c:v>0.8394907407407407</c:v>
                </c:pt>
                <c:pt idx="441">
                  <c:v>0.8413194444444444</c:v>
                </c:pt>
                <c:pt idx="442">
                  <c:v>0.84313657407407405</c:v>
                </c:pt>
                <c:pt idx="443">
                  <c:v>0.84496527777777775</c:v>
                </c:pt>
                <c:pt idx="444">
                  <c:v>0.8467824074074074</c:v>
                </c:pt>
                <c:pt idx="445">
                  <c:v>0.84863425925925917</c:v>
                </c:pt>
                <c:pt idx="446">
                  <c:v>0.85046296296296298</c:v>
                </c:pt>
                <c:pt idx="447">
                  <c:v>0.85240740740740739</c:v>
                </c:pt>
                <c:pt idx="448">
                  <c:v>0.8540740740740741</c:v>
                </c:pt>
                <c:pt idx="449">
                  <c:v>0.85650462962962959</c:v>
                </c:pt>
                <c:pt idx="450">
                  <c:v>0.85833333333333339</c:v>
                </c:pt>
                <c:pt idx="451">
                  <c:v>0.86015046296296294</c:v>
                </c:pt>
                <c:pt idx="452">
                  <c:v>0.86197916666666663</c:v>
                </c:pt>
                <c:pt idx="453">
                  <c:v>0.86379629629629628</c:v>
                </c:pt>
                <c:pt idx="454">
                  <c:v>0.86517361111111113</c:v>
                </c:pt>
                <c:pt idx="455">
                  <c:v>0.86744212962962963</c:v>
                </c:pt>
                <c:pt idx="456">
                  <c:v>0.86927083333333333</c:v>
                </c:pt>
                <c:pt idx="457">
                  <c:v>0.87109953703703702</c:v>
                </c:pt>
                <c:pt idx="458">
                  <c:v>0.87295138888888879</c:v>
                </c:pt>
                <c:pt idx="459">
                  <c:v>0.87476851851851845</c:v>
                </c:pt>
                <c:pt idx="460">
                  <c:v>0.87659722222222225</c:v>
                </c:pt>
                <c:pt idx="461">
                  <c:v>0.87839120370370372</c:v>
                </c:pt>
                <c:pt idx="462">
                  <c:v>0.88020833333333337</c:v>
                </c:pt>
                <c:pt idx="463">
                  <c:v>0.88203703703703706</c:v>
                </c:pt>
                <c:pt idx="464">
                  <c:v>0.88388888888888895</c:v>
                </c:pt>
                <c:pt idx="465">
                  <c:v>0.88568287037037041</c:v>
                </c:pt>
                <c:pt idx="466">
                  <c:v>0.88750000000000007</c:v>
                </c:pt>
                <c:pt idx="467">
                  <c:v>0.88932870370370365</c:v>
                </c:pt>
                <c:pt idx="468">
                  <c:v>0.8911458333333333</c:v>
                </c:pt>
                <c:pt idx="469">
                  <c:v>0.89297453703703711</c:v>
                </c:pt>
                <c:pt idx="470">
                  <c:v>0.89479166666666676</c:v>
                </c:pt>
                <c:pt idx="471">
                  <c:v>0.89664351851851853</c:v>
                </c:pt>
                <c:pt idx="472">
                  <c:v>0.89847222222222223</c:v>
                </c:pt>
                <c:pt idx="473">
                  <c:v>0.90028935185185188</c:v>
                </c:pt>
                <c:pt idx="474">
                  <c:v>0.9022337962962963</c:v>
                </c:pt>
                <c:pt idx="475">
                  <c:v>0.90391203703703704</c:v>
                </c:pt>
                <c:pt idx="476">
                  <c:v>0.9057291666666667</c:v>
                </c:pt>
                <c:pt idx="477">
                  <c:v>0.90755787037037028</c:v>
                </c:pt>
                <c:pt idx="478">
                  <c:v>0.90937499999999993</c:v>
                </c:pt>
                <c:pt idx="479">
                  <c:v>0.91120370370370374</c:v>
                </c:pt>
                <c:pt idx="480">
                  <c:v>0.91302083333333339</c:v>
                </c:pt>
                <c:pt idx="481">
                  <c:v>0.91484953703703698</c:v>
                </c:pt>
                <c:pt idx="482">
                  <c:v>0.91666666666666663</c:v>
                </c:pt>
                <c:pt idx="483">
                  <c:v>0.91849537037037043</c:v>
                </c:pt>
                <c:pt idx="484">
                  <c:v>0.92043981481481485</c:v>
                </c:pt>
                <c:pt idx="485">
                  <c:v>0.9221759259259259</c:v>
                </c:pt>
                <c:pt idx="486">
                  <c:v>0.92399305555555555</c:v>
                </c:pt>
                <c:pt idx="487">
                  <c:v>0.92582175925925936</c:v>
                </c:pt>
                <c:pt idx="488">
                  <c:v>0.92760416666666667</c:v>
                </c:pt>
                <c:pt idx="489">
                  <c:v>0.92943287037037037</c:v>
                </c:pt>
                <c:pt idx="490">
                  <c:v>0.93125000000000002</c:v>
                </c:pt>
                <c:pt idx="491">
                  <c:v>0.93307870370370372</c:v>
                </c:pt>
                <c:pt idx="492">
                  <c:v>0.93490740740740741</c:v>
                </c:pt>
                <c:pt idx="493">
                  <c:v>0.93672453703703706</c:v>
                </c:pt>
                <c:pt idx="494">
                  <c:v>0.93855324074074076</c:v>
                </c:pt>
                <c:pt idx="495">
                  <c:v>0.93991898148148145</c:v>
                </c:pt>
                <c:pt idx="496">
                  <c:v>0.94219907407407411</c:v>
                </c:pt>
                <c:pt idx="497">
                  <c:v>0.94401620370370365</c:v>
                </c:pt>
                <c:pt idx="498">
                  <c:v>0.94584490740740745</c:v>
                </c:pt>
                <c:pt idx="499">
                  <c:v>0.94769675925925922</c:v>
                </c:pt>
                <c:pt idx="500">
                  <c:v>0.94951388888888888</c:v>
                </c:pt>
                <c:pt idx="501">
                  <c:v>0.95134259259259257</c:v>
                </c:pt>
                <c:pt idx="502">
                  <c:v>0.95313657407407415</c:v>
                </c:pt>
                <c:pt idx="503">
                  <c:v>0.9549537037037038</c:v>
                </c:pt>
                <c:pt idx="504">
                  <c:v>0.95678240740740739</c:v>
                </c:pt>
                <c:pt idx="505">
                  <c:v>0.95859953703703704</c:v>
                </c:pt>
                <c:pt idx="506">
                  <c:v>0.96042824074074085</c:v>
                </c:pt>
                <c:pt idx="507">
                  <c:v>0.96224537037037028</c:v>
                </c:pt>
                <c:pt idx="508">
                  <c:v>0.96407407407407408</c:v>
                </c:pt>
                <c:pt idx="509">
                  <c:v>0.96589120370370374</c:v>
                </c:pt>
                <c:pt idx="510">
                  <c:v>0.96771990740740732</c:v>
                </c:pt>
                <c:pt idx="511">
                  <c:v>0.97015046296296292</c:v>
                </c:pt>
                <c:pt idx="512">
                  <c:v>0.97200231481481481</c:v>
                </c:pt>
                <c:pt idx="513">
                  <c:v>0.97439814814814818</c:v>
                </c:pt>
                <c:pt idx="514">
                  <c:v>0.9762615740740741</c:v>
                </c:pt>
                <c:pt idx="515">
                  <c:v>0.97804398148148142</c:v>
                </c:pt>
                <c:pt idx="516">
                  <c:v>0.97987268518518522</c:v>
                </c:pt>
                <c:pt idx="517">
                  <c:v>0.98172453703703699</c:v>
                </c:pt>
                <c:pt idx="518">
                  <c:v>0.98351851851851846</c:v>
                </c:pt>
                <c:pt idx="519">
                  <c:v>0.98533564814814811</c:v>
                </c:pt>
                <c:pt idx="520">
                  <c:v>0.98716435185185192</c:v>
                </c:pt>
                <c:pt idx="521">
                  <c:v>0.98898148148148157</c:v>
                </c:pt>
                <c:pt idx="522">
                  <c:v>0.99081018518518515</c:v>
                </c:pt>
                <c:pt idx="523">
                  <c:v>0.99263888888888896</c:v>
                </c:pt>
                <c:pt idx="524">
                  <c:v>0.99445601851851861</c:v>
                </c:pt>
                <c:pt idx="525">
                  <c:v>0.9962847222222222</c:v>
                </c:pt>
                <c:pt idx="526">
                  <c:v>0.99813657407407408</c:v>
                </c:pt>
                <c:pt idx="527">
                  <c:v>0.99995370370370373</c:v>
                </c:pt>
              </c:numCache>
            </c:numRef>
          </c:cat>
          <c:val>
            <c:numRef>
              <c:f>Estacion2_4_12_2023!$C$1:$C$528</c:f>
              <c:numCache>
                <c:formatCode>General</c:formatCode>
                <c:ptCount val="528"/>
                <c:pt idx="0">
                  <c:v>21</c:v>
                </c:pt>
                <c:pt idx="1">
                  <c:v>20.94</c:v>
                </c:pt>
                <c:pt idx="2">
                  <c:v>20.94</c:v>
                </c:pt>
                <c:pt idx="3">
                  <c:v>20.94</c:v>
                </c:pt>
                <c:pt idx="4">
                  <c:v>20.89</c:v>
                </c:pt>
                <c:pt idx="5">
                  <c:v>20.86</c:v>
                </c:pt>
                <c:pt idx="6">
                  <c:v>20.83</c:v>
                </c:pt>
                <c:pt idx="7">
                  <c:v>20.83</c:v>
                </c:pt>
                <c:pt idx="8">
                  <c:v>20.78</c:v>
                </c:pt>
                <c:pt idx="9">
                  <c:v>20.78</c:v>
                </c:pt>
                <c:pt idx="10">
                  <c:v>20.76</c:v>
                </c:pt>
                <c:pt idx="11">
                  <c:v>0</c:v>
                </c:pt>
                <c:pt idx="12">
                  <c:v>20.67</c:v>
                </c:pt>
                <c:pt idx="13">
                  <c:v>20.67</c:v>
                </c:pt>
                <c:pt idx="14">
                  <c:v>20.67</c:v>
                </c:pt>
                <c:pt idx="15">
                  <c:v>20.67</c:v>
                </c:pt>
                <c:pt idx="16">
                  <c:v>20.67</c:v>
                </c:pt>
                <c:pt idx="17">
                  <c:v>20.61</c:v>
                </c:pt>
                <c:pt idx="18">
                  <c:v>20.61</c:v>
                </c:pt>
                <c:pt idx="19">
                  <c:v>20.61</c:v>
                </c:pt>
                <c:pt idx="20">
                  <c:v>20.56</c:v>
                </c:pt>
                <c:pt idx="21">
                  <c:v>20.56</c:v>
                </c:pt>
                <c:pt idx="22">
                  <c:v>20.56</c:v>
                </c:pt>
                <c:pt idx="23">
                  <c:v>20.5</c:v>
                </c:pt>
                <c:pt idx="24">
                  <c:v>20.52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20.39</c:v>
                </c:pt>
                <c:pt idx="32">
                  <c:v>20.37</c:v>
                </c:pt>
                <c:pt idx="33">
                  <c:v>20.39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20.329999999999998</c:v>
                </c:pt>
                <c:pt idx="37">
                  <c:v>20.329999999999998</c:v>
                </c:pt>
                <c:pt idx="38">
                  <c:v>20.28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0</c:v>
                </c:pt>
                <c:pt idx="44">
                  <c:v>20.170000000000002</c:v>
                </c:pt>
                <c:pt idx="45">
                  <c:v>20.2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20.149999999999999</c:v>
                </c:pt>
                <c:pt idx="51">
                  <c:v>20.11</c:v>
                </c:pt>
                <c:pt idx="52">
                  <c:v>20.11</c:v>
                </c:pt>
                <c:pt idx="53">
                  <c:v>20.170000000000002</c:v>
                </c:pt>
                <c:pt idx="54">
                  <c:v>20.059999999999999</c:v>
                </c:pt>
                <c:pt idx="55">
                  <c:v>20.059999999999999</c:v>
                </c:pt>
                <c:pt idx="56">
                  <c:v>20.059999999999999</c:v>
                </c:pt>
                <c:pt idx="57">
                  <c:v>20.059999999999999</c:v>
                </c:pt>
                <c:pt idx="58">
                  <c:v>20</c:v>
                </c:pt>
                <c:pt idx="59">
                  <c:v>20.03</c:v>
                </c:pt>
                <c:pt idx="60">
                  <c:v>20</c:v>
                </c:pt>
                <c:pt idx="61">
                  <c:v>19.98</c:v>
                </c:pt>
                <c:pt idx="62">
                  <c:v>20</c:v>
                </c:pt>
                <c:pt idx="63">
                  <c:v>19.940000000000001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19.940000000000001</c:v>
                </c:pt>
                <c:pt idx="67">
                  <c:v>19.89</c:v>
                </c:pt>
                <c:pt idx="68">
                  <c:v>19.89</c:v>
                </c:pt>
                <c:pt idx="69">
                  <c:v>19.89</c:v>
                </c:pt>
                <c:pt idx="70">
                  <c:v>19.89</c:v>
                </c:pt>
                <c:pt idx="71">
                  <c:v>19.89</c:v>
                </c:pt>
                <c:pt idx="72">
                  <c:v>19.89</c:v>
                </c:pt>
                <c:pt idx="73">
                  <c:v>19.89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19.829999999999998</c:v>
                </c:pt>
                <c:pt idx="77">
                  <c:v>19.829999999999998</c:v>
                </c:pt>
                <c:pt idx="78">
                  <c:v>19.829999999999998</c:v>
                </c:pt>
                <c:pt idx="79">
                  <c:v>19.829999999999998</c:v>
                </c:pt>
                <c:pt idx="80">
                  <c:v>19.829999999999998</c:v>
                </c:pt>
                <c:pt idx="81">
                  <c:v>19.78</c:v>
                </c:pt>
                <c:pt idx="82">
                  <c:v>19.78</c:v>
                </c:pt>
                <c:pt idx="83">
                  <c:v>19.78</c:v>
                </c:pt>
                <c:pt idx="84">
                  <c:v>19.78</c:v>
                </c:pt>
                <c:pt idx="85">
                  <c:v>19.78</c:v>
                </c:pt>
                <c:pt idx="86">
                  <c:v>19.72</c:v>
                </c:pt>
                <c:pt idx="87">
                  <c:v>19.72</c:v>
                </c:pt>
                <c:pt idx="88">
                  <c:v>19.72</c:v>
                </c:pt>
                <c:pt idx="89">
                  <c:v>19.72</c:v>
                </c:pt>
                <c:pt idx="90">
                  <c:v>19.72</c:v>
                </c:pt>
                <c:pt idx="91">
                  <c:v>19.72</c:v>
                </c:pt>
                <c:pt idx="92">
                  <c:v>19.72</c:v>
                </c:pt>
                <c:pt idx="93">
                  <c:v>19.72</c:v>
                </c:pt>
                <c:pt idx="94">
                  <c:v>19.670000000000002</c:v>
                </c:pt>
                <c:pt idx="95">
                  <c:v>19.670000000000002</c:v>
                </c:pt>
                <c:pt idx="96">
                  <c:v>19.649999999999999</c:v>
                </c:pt>
                <c:pt idx="97">
                  <c:v>19.64</c:v>
                </c:pt>
                <c:pt idx="98">
                  <c:v>19.64</c:v>
                </c:pt>
                <c:pt idx="99">
                  <c:v>19.61</c:v>
                </c:pt>
                <c:pt idx="100">
                  <c:v>19.61</c:v>
                </c:pt>
                <c:pt idx="101">
                  <c:v>19.61</c:v>
                </c:pt>
                <c:pt idx="102">
                  <c:v>19.61</c:v>
                </c:pt>
                <c:pt idx="103">
                  <c:v>19.559999999999999</c:v>
                </c:pt>
                <c:pt idx="104">
                  <c:v>19.559999999999999</c:v>
                </c:pt>
                <c:pt idx="105">
                  <c:v>19.559999999999999</c:v>
                </c:pt>
                <c:pt idx="106">
                  <c:v>19.559999999999999</c:v>
                </c:pt>
                <c:pt idx="107">
                  <c:v>19.559999999999999</c:v>
                </c:pt>
                <c:pt idx="108">
                  <c:v>19.559999999999999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19.440000000000001</c:v>
                </c:pt>
                <c:pt idx="117">
                  <c:v>19.5</c:v>
                </c:pt>
                <c:pt idx="118">
                  <c:v>19.440000000000001</c:v>
                </c:pt>
                <c:pt idx="119">
                  <c:v>19.440000000000001</c:v>
                </c:pt>
                <c:pt idx="120">
                  <c:v>19.440000000000001</c:v>
                </c:pt>
                <c:pt idx="121">
                  <c:v>19.440000000000001</c:v>
                </c:pt>
                <c:pt idx="122">
                  <c:v>19.440000000000001</c:v>
                </c:pt>
                <c:pt idx="123">
                  <c:v>19.420000000000002</c:v>
                </c:pt>
                <c:pt idx="124">
                  <c:v>19.440000000000001</c:v>
                </c:pt>
                <c:pt idx="125">
                  <c:v>19.440000000000001</c:v>
                </c:pt>
                <c:pt idx="126">
                  <c:v>19.399999999999999</c:v>
                </c:pt>
                <c:pt idx="127">
                  <c:v>19.39</c:v>
                </c:pt>
                <c:pt idx="128">
                  <c:v>19.329999999999998</c:v>
                </c:pt>
                <c:pt idx="129">
                  <c:v>19.39</c:v>
                </c:pt>
                <c:pt idx="130">
                  <c:v>19.329999999999998</c:v>
                </c:pt>
                <c:pt idx="131">
                  <c:v>19.329999999999998</c:v>
                </c:pt>
                <c:pt idx="132">
                  <c:v>19.329999999999998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19.329999999999998</c:v>
                </c:pt>
                <c:pt idx="137">
                  <c:v>19.329999999999998</c:v>
                </c:pt>
                <c:pt idx="138">
                  <c:v>19.28</c:v>
                </c:pt>
                <c:pt idx="139">
                  <c:v>19.28</c:v>
                </c:pt>
                <c:pt idx="140">
                  <c:v>19.28</c:v>
                </c:pt>
                <c:pt idx="141">
                  <c:v>19.28</c:v>
                </c:pt>
                <c:pt idx="142">
                  <c:v>19.28</c:v>
                </c:pt>
                <c:pt idx="143">
                  <c:v>19.28</c:v>
                </c:pt>
                <c:pt idx="144">
                  <c:v>19.28</c:v>
                </c:pt>
                <c:pt idx="145">
                  <c:v>19.22</c:v>
                </c:pt>
                <c:pt idx="146">
                  <c:v>19.170000000000002</c:v>
                </c:pt>
                <c:pt idx="147">
                  <c:v>19.2</c:v>
                </c:pt>
                <c:pt idx="148">
                  <c:v>19.22</c:v>
                </c:pt>
                <c:pt idx="149">
                  <c:v>19.22</c:v>
                </c:pt>
                <c:pt idx="150">
                  <c:v>19.190000000000001</c:v>
                </c:pt>
                <c:pt idx="151">
                  <c:v>19.22</c:v>
                </c:pt>
                <c:pt idx="152">
                  <c:v>19.28</c:v>
                </c:pt>
                <c:pt idx="153">
                  <c:v>19.28</c:v>
                </c:pt>
                <c:pt idx="154">
                  <c:v>19.329999999999998</c:v>
                </c:pt>
                <c:pt idx="155">
                  <c:v>19.36</c:v>
                </c:pt>
                <c:pt idx="156">
                  <c:v>19.440000000000001</c:v>
                </c:pt>
                <c:pt idx="157">
                  <c:v>19.5</c:v>
                </c:pt>
                <c:pt idx="158">
                  <c:v>19.559999999999999</c:v>
                </c:pt>
                <c:pt idx="159">
                  <c:v>19.559999999999999</c:v>
                </c:pt>
                <c:pt idx="160">
                  <c:v>19.559999999999999</c:v>
                </c:pt>
                <c:pt idx="161">
                  <c:v>19.559999999999999</c:v>
                </c:pt>
                <c:pt idx="162">
                  <c:v>19.61</c:v>
                </c:pt>
                <c:pt idx="163">
                  <c:v>19.579999999999998</c:v>
                </c:pt>
                <c:pt idx="164">
                  <c:v>19.59</c:v>
                </c:pt>
                <c:pt idx="165">
                  <c:v>19.61</c:v>
                </c:pt>
                <c:pt idx="166">
                  <c:v>19.559999999999999</c:v>
                </c:pt>
                <c:pt idx="167">
                  <c:v>19.61</c:v>
                </c:pt>
                <c:pt idx="168">
                  <c:v>19.559999999999999</c:v>
                </c:pt>
                <c:pt idx="169">
                  <c:v>19.559999999999999</c:v>
                </c:pt>
                <c:pt idx="170">
                  <c:v>19.559999999999999</c:v>
                </c:pt>
                <c:pt idx="171">
                  <c:v>19.559999999999999</c:v>
                </c:pt>
                <c:pt idx="172">
                  <c:v>19.559999999999999</c:v>
                </c:pt>
                <c:pt idx="173">
                  <c:v>19.57</c:v>
                </c:pt>
                <c:pt idx="174">
                  <c:v>19.61</c:v>
                </c:pt>
                <c:pt idx="175">
                  <c:v>19.559999999999999</c:v>
                </c:pt>
                <c:pt idx="176">
                  <c:v>19.61</c:v>
                </c:pt>
                <c:pt idx="177">
                  <c:v>19.579999999999998</c:v>
                </c:pt>
                <c:pt idx="178">
                  <c:v>19.579999999999998</c:v>
                </c:pt>
                <c:pt idx="179">
                  <c:v>19.579999999999998</c:v>
                </c:pt>
                <c:pt idx="180">
                  <c:v>19.61</c:v>
                </c:pt>
                <c:pt idx="181">
                  <c:v>19.61</c:v>
                </c:pt>
                <c:pt idx="182">
                  <c:v>19.61</c:v>
                </c:pt>
                <c:pt idx="183">
                  <c:v>19.670000000000002</c:v>
                </c:pt>
                <c:pt idx="184">
                  <c:v>19.670000000000002</c:v>
                </c:pt>
                <c:pt idx="185">
                  <c:v>19.670000000000002</c:v>
                </c:pt>
                <c:pt idx="186">
                  <c:v>19.72</c:v>
                </c:pt>
                <c:pt idx="187">
                  <c:v>19.72</c:v>
                </c:pt>
                <c:pt idx="188">
                  <c:v>19.78</c:v>
                </c:pt>
                <c:pt idx="189">
                  <c:v>19.78</c:v>
                </c:pt>
                <c:pt idx="190">
                  <c:v>19.78</c:v>
                </c:pt>
                <c:pt idx="191">
                  <c:v>19.72</c:v>
                </c:pt>
                <c:pt idx="192">
                  <c:v>19.690000000000001</c:v>
                </c:pt>
                <c:pt idx="193">
                  <c:v>19.670000000000002</c:v>
                </c:pt>
                <c:pt idx="194">
                  <c:v>19.670000000000002</c:v>
                </c:pt>
                <c:pt idx="195">
                  <c:v>19.61</c:v>
                </c:pt>
                <c:pt idx="196">
                  <c:v>19.61</c:v>
                </c:pt>
                <c:pt idx="197">
                  <c:v>19.670000000000002</c:v>
                </c:pt>
                <c:pt idx="198">
                  <c:v>19.61</c:v>
                </c:pt>
                <c:pt idx="199">
                  <c:v>19.61</c:v>
                </c:pt>
                <c:pt idx="200">
                  <c:v>19.61</c:v>
                </c:pt>
                <c:pt idx="201">
                  <c:v>19.579999999999998</c:v>
                </c:pt>
                <c:pt idx="202">
                  <c:v>19</c:v>
                </c:pt>
                <c:pt idx="203">
                  <c:v>18.22</c:v>
                </c:pt>
                <c:pt idx="204">
                  <c:v>17.39</c:v>
                </c:pt>
                <c:pt idx="205">
                  <c:v>16.829999999999998</c:v>
                </c:pt>
                <c:pt idx="206">
                  <c:v>16.5</c:v>
                </c:pt>
                <c:pt idx="207">
                  <c:v>16.329999999999998</c:v>
                </c:pt>
                <c:pt idx="208">
                  <c:v>16.11</c:v>
                </c:pt>
                <c:pt idx="209">
                  <c:v>15.78</c:v>
                </c:pt>
                <c:pt idx="210">
                  <c:v>15.56</c:v>
                </c:pt>
                <c:pt idx="211">
                  <c:v>15.33</c:v>
                </c:pt>
                <c:pt idx="212">
                  <c:v>15.17</c:v>
                </c:pt>
                <c:pt idx="213">
                  <c:v>15.11</c:v>
                </c:pt>
                <c:pt idx="214">
                  <c:v>15</c:v>
                </c:pt>
                <c:pt idx="215">
                  <c:v>14.83</c:v>
                </c:pt>
                <c:pt idx="216">
                  <c:v>14.67</c:v>
                </c:pt>
                <c:pt idx="217">
                  <c:v>14.75</c:v>
                </c:pt>
                <c:pt idx="218">
                  <c:v>15.31</c:v>
                </c:pt>
                <c:pt idx="219">
                  <c:v>15.92</c:v>
                </c:pt>
                <c:pt idx="220">
                  <c:v>16.46</c:v>
                </c:pt>
                <c:pt idx="221">
                  <c:v>16.829999999999998</c:v>
                </c:pt>
                <c:pt idx="222">
                  <c:v>17.11</c:v>
                </c:pt>
                <c:pt idx="223">
                  <c:v>17.28</c:v>
                </c:pt>
                <c:pt idx="224">
                  <c:v>17.440000000000001</c:v>
                </c:pt>
                <c:pt idx="225">
                  <c:v>17.61</c:v>
                </c:pt>
                <c:pt idx="226">
                  <c:v>17.72</c:v>
                </c:pt>
                <c:pt idx="227">
                  <c:v>17.829999999999998</c:v>
                </c:pt>
                <c:pt idx="228">
                  <c:v>17.940000000000001</c:v>
                </c:pt>
                <c:pt idx="229">
                  <c:v>18.059999999999999</c:v>
                </c:pt>
                <c:pt idx="230">
                  <c:v>18.170000000000002</c:v>
                </c:pt>
                <c:pt idx="231">
                  <c:v>18.28</c:v>
                </c:pt>
                <c:pt idx="232">
                  <c:v>18.43</c:v>
                </c:pt>
                <c:pt idx="233">
                  <c:v>18.559999999999999</c:v>
                </c:pt>
                <c:pt idx="234">
                  <c:v>18.670000000000002</c:v>
                </c:pt>
                <c:pt idx="235">
                  <c:v>18.78</c:v>
                </c:pt>
                <c:pt idx="236">
                  <c:v>18.89</c:v>
                </c:pt>
                <c:pt idx="237">
                  <c:v>18.940000000000001</c:v>
                </c:pt>
                <c:pt idx="238">
                  <c:v>19.059999999999999</c:v>
                </c:pt>
                <c:pt idx="239">
                  <c:v>19.170000000000002</c:v>
                </c:pt>
                <c:pt idx="240">
                  <c:v>19.28</c:v>
                </c:pt>
                <c:pt idx="241">
                  <c:v>19.329999999999998</c:v>
                </c:pt>
                <c:pt idx="242">
                  <c:v>19.329999999999998</c:v>
                </c:pt>
                <c:pt idx="243">
                  <c:v>19.440000000000001</c:v>
                </c:pt>
                <c:pt idx="244">
                  <c:v>19.559999999999999</c:v>
                </c:pt>
                <c:pt idx="245">
                  <c:v>19.559999999999999</c:v>
                </c:pt>
                <c:pt idx="246">
                  <c:v>19.61</c:v>
                </c:pt>
                <c:pt idx="247">
                  <c:v>19.670000000000002</c:v>
                </c:pt>
                <c:pt idx="248">
                  <c:v>19.72</c:v>
                </c:pt>
                <c:pt idx="249">
                  <c:v>19.78</c:v>
                </c:pt>
                <c:pt idx="250">
                  <c:v>19.809999999999999</c:v>
                </c:pt>
                <c:pt idx="251">
                  <c:v>19.89</c:v>
                </c:pt>
                <c:pt idx="252">
                  <c:v>19.940000000000001</c:v>
                </c:pt>
                <c:pt idx="253">
                  <c:v>19.940000000000001</c:v>
                </c:pt>
                <c:pt idx="254">
                  <c:v>20</c:v>
                </c:pt>
                <c:pt idx="255">
                  <c:v>20.059999999999999</c:v>
                </c:pt>
                <c:pt idx="256">
                  <c:v>20.11</c:v>
                </c:pt>
                <c:pt idx="257">
                  <c:v>20.170000000000002</c:v>
                </c:pt>
                <c:pt idx="258">
                  <c:v>20.18</c:v>
                </c:pt>
                <c:pt idx="259">
                  <c:v>20.28</c:v>
                </c:pt>
                <c:pt idx="260">
                  <c:v>20.28</c:v>
                </c:pt>
                <c:pt idx="261">
                  <c:v>20.329999999999998</c:v>
                </c:pt>
                <c:pt idx="262">
                  <c:v>20.440000000000001</c:v>
                </c:pt>
                <c:pt idx="263">
                  <c:v>20.440000000000001</c:v>
                </c:pt>
                <c:pt idx="264">
                  <c:v>20.5</c:v>
                </c:pt>
                <c:pt idx="265">
                  <c:v>20.56</c:v>
                </c:pt>
                <c:pt idx="266">
                  <c:v>20.56</c:v>
                </c:pt>
                <c:pt idx="267">
                  <c:v>20.61</c:v>
                </c:pt>
                <c:pt idx="268">
                  <c:v>20.61</c:v>
                </c:pt>
                <c:pt idx="269">
                  <c:v>20.67</c:v>
                </c:pt>
                <c:pt idx="270">
                  <c:v>20.72</c:v>
                </c:pt>
                <c:pt idx="271">
                  <c:v>20.78</c:v>
                </c:pt>
                <c:pt idx="272">
                  <c:v>20.78</c:v>
                </c:pt>
                <c:pt idx="273">
                  <c:v>20.83</c:v>
                </c:pt>
                <c:pt idx="274">
                  <c:v>20.83</c:v>
                </c:pt>
                <c:pt idx="275">
                  <c:v>20.89</c:v>
                </c:pt>
                <c:pt idx="276">
                  <c:v>20.89</c:v>
                </c:pt>
                <c:pt idx="277">
                  <c:v>20.94</c:v>
                </c:pt>
                <c:pt idx="278">
                  <c:v>20.94</c:v>
                </c:pt>
                <c:pt idx="279">
                  <c:v>20.89</c:v>
                </c:pt>
                <c:pt idx="280">
                  <c:v>20.89</c:v>
                </c:pt>
                <c:pt idx="281">
                  <c:v>20.83</c:v>
                </c:pt>
                <c:pt idx="282">
                  <c:v>20.83</c:v>
                </c:pt>
                <c:pt idx="283">
                  <c:v>20.78</c:v>
                </c:pt>
                <c:pt idx="284">
                  <c:v>20.78</c:v>
                </c:pt>
                <c:pt idx="285">
                  <c:v>20.74</c:v>
                </c:pt>
                <c:pt idx="286">
                  <c:v>20.72</c:v>
                </c:pt>
                <c:pt idx="287">
                  <c:v>20.67</c:v>
                </c:pt>
                <c:pt idx="288">
                  <c:v>20.67</c:v>
                </c:pt>
                <c:pt idx="289">
                  <c:v>20.67</c:v>
                </c:pt>
                <c:pt idx="290">
                  <c:v>20.61</c:v>
                </c:pt>
                <c:pt idx="291">
                  <c:v>20.61</c:v>
                </c:pt>
                <c:pt idx="292">
                  <c:v>20.61</c:v>
                </c:pt>
                <c:pt idx="293">
                  <c:v>20.61</c:v>
                </c:pt>
                <c:pt idx="294">
                  <c:v>20.56</c:v>
                </c:pt>
                <c:pt idx="295">
                  <c:v>20.56</c:v>
                </c:pt>
                <c:pt idx="296">
                  <c:v>20.56</c:v>
                </c:pt>
                <c:pt idx="297">
                  <c:v>20.5</c:v>
                </c:pt>
                <c:pt idx="298">
                  <c:v>20.5</c:v>
                </c:pt>
                <c:pt idx="299">
                  <c:v>20.5</c:v>
                </c:pt>
                <c:pt idx="300">
                  <c:v>20.5</c:v>
                </c:pt>
                <c:pt idx="301">
                  <c:v>20.440000000000001</c:v>
                </c:pt>
                <c:pt idx="302">
                  <c:v>20.440000000000001</c:v>
                </c:pt>
                <c:pt idx="303">
                  <c:v>20.440000000000001</c:v>
                </c:pt>
                <c:pt idx="304">
                  <c:v>20.5</c:v>
                </c:pt>
                <c:pt idx="305">
                  <c:v>20.440000000000001</c:v>
                </c:pt>
                <c:pt idx="306">
                  <c:v>20.440000000000001</c:v>
                </c:pt>
                <c:pt idx="307">
                  <c:v>20.440000000000001</c:v>
                </c:pt>
                <c:pt idx="308">
                  <c:v>20.440000000000001</c:v>
                </c:pt>
                <c:pt idx="309">
                  <c:v>20.39</c:v>
                </c:pt>
                <c:pt idx="310">
                  <c:v>20.399999999999999</c:v>
                </c:pt>
                <c:pt idx="311">
                  <c:v>20.41</c:v>
                </c:pt>
                <c:pt idx="312">
                  <c:v>20.39</c:v>
                </c:pt>
                <c:pt idx="313">
                  <c:v>20.39</c:v>
                </c:pt>
                <c:pt idx="314">
                  <c:v>20.39</c:v>
                </c:pt>
                <c:pt idx="315">
                  <c:v>20.39</c:v>
                </c:pt>
                <c:pt idx="316">
                  <c:v>20.39</c:v>
                </c:pt>
                <c:pt idx="317">
                  <c:v>20.39</c:v>
                </c:pt>
                <c:pt idx="318">
                  <c:v>20.329999999999998</c:v>
                </c:pt>
                <c:pt idx="319">
                  <c:v>20.329999999999998</c:v>
                </c:pt>
                <c:pt idx="320">
                  <c:v>20.36</c:v>
                </c:pt>
                <c:pt idx="321">
                  <c:v>20.329999999999998</c:v>
                </c:pt>
                <c:pt idx="322">
                  <c:v>20.329999999999998</c:v>
                </c:pt>
                <c:pt idx="323">
                  <c:v>20.329999999999998</c:v>
                </c:pt>
                <c:pt idx="324">
                  <c:v>20.329999999999998</c:v>
                </c:pt>
                <c:pt idx="325">
                  <c:v>20.329999999999998</c:v>
                </c:pt>
                <c:pt idx="326">
                  <c:v>20.329999999999998</c:v>
                </c:pt>
                <c:pt idx="327">
                  <c:v>20.329999999999998</c:v>
                </c:pt>
                <c:pt idx="328">
                  <c:v>20.329999999999998</c:v>
                </c:pt>
                <c:pt idx="329">
                  <c:v>20.28</c:v>
                </c:pt>
                <c:pt idx="330">
                  <c:v>20.329999999999998</c:v>
                </c:pt>
                <c:pt idx="331">
                  <c:v>20.28</c:v>
                </c:pt>
                <c:pt idx="332">
                  <c:v>20.28</c:v>
                </c:pt>
                <c:pt idx="333">
                  <c:v>20.28</c:v>
                </c:pt>
                <c:pt idx="334">
                  <c:v>20.28</c:v>
                </c:pt>
                <c:pt idx="335">
                  <c:v>20.28</c:v>
                </c:pt>
                <c:pt idx="336">
                  <c:v>20.28</c:v>
                </c:pt>
                <c:pt idx="337">
                  <c:v>20.28</c:v>
                </c:pt>
                <c:pt idx="338">
                  <c:v>20.22</c:v>
                </c:pt>
                <c:pt idx="339">
                  <c:v>20.28</c:v>
                </c:pt>
                <c:pt idx="340">
                  <c:v>20.28</c:v>
                </c:pt>
                <c:pt idx="341">
                  <c:v>20.28</c:v>
                </c:pt>
                <c:pt idx="342">
                  <c:v>20.28</c:v>
                </c:pt>
                <c:pt idx="343">
                  <c:v>20.28</c:v>
                </c:pt>
                <c:pt idx="344">
                  <c:v>20.28</c:v>
                </c:pt>
                <c:pt idx="345">
                  <c:v>20.28</c:v>
                </c:pt>
                <c:pt idx="346">
                  <c:v>0</c:v>
                </c:pt>
                <c:pt idx="347">
                  <c:v>20.39</c:v>
                </c:pt>
                <c:pt idx="348">
                  <c:v>20.5</c:v>
                </c:pt>
                <c:pt idx="349">
                  <c:v>20.51</c:v>
                </c:pt>
                <c:pt idx="350">
                  <c:v>20.56</c:v>
                </c:pt>
                <c:pt idx="351">
                  <c:v>20.56</c:v>
                </c:pt>
                <c:pt idx="352">
                  <c:v>20.61</c:v>
                </c:pt>
                <c:pt idx="353">
                  <c:v>20.61</c:v>
                </c:pt>
                <c:pt idx="354">
                  <c:v>20.61</c:v>
                </c:pt>
                <c:pt idx="355">
                  <c:v>20.61</c:v>
                </c:pt>
                <c:pt idx="356">
                  <c:v>20.61</c:v>
                </c:pt>
                <c:pt idx="357">
                  <c:v>20.61</c:v>
                </c:pt>
                <c:pt idx="358">
                  <c:v>20.61</c:v>
                </c:pt>
                <c:pt idx="359">
                  <c:v>20.67</c:v>
                </c:pt>
                <c:pt idx="360">
                  <c:v>20.75</c:v>
                </c:pt>
                <c:pt idx="361">
                  <c:v>20.8</c:v>
                </c:pt>
                <c:pt idx="362">
                  <c:v>20.83</c:v>
                </c:pt>
                <c:pt idx="363">
                  <c:v>20.86</c:v>
                </c:pt>
                <c:pt idx="364">
                  <c:v>20.87</c:v>
                </c:pt>
                <c:pt idx="365">
                  <c:v>20.89</c:v>
                </c:pt>
                <c:pt idx="366">
                  <c:v>20.89</c:v>
                </c:pt>
                <c:pt idx="367">
                  <c:v>20.89</c:v>
                </c:pt>
                <c:pt idx="368">
                  <c:v>20.94</c:v>
                </c:pt>
                <c:pt idx="369">
                  <c:v>20.94</c:v>
                </c:pt>
                <c:pt idx="370">
                  <c:v>20.94</c:v>
                </c:pt>
                <c:pt idx="371">
                  <c:v>20.97</c:v>
                </c:pt>
                <c:pt idx="372">
                  <c:v>20.94</c:v>
                </c:pt>
                <c:pt idx="373">
                  <c:v>20.94</c:v>
                </c:pt>
                <c:pt idx="374">
                  <c:v>21</c:v>
                </c:pt>
                <c:pt idx="375">
                  <c:v>21.03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21.06</c:v>
                </c:pt>
                <c:pt idx="380">
                  <c:v>21.06</c:v>
                </c:pt>
                <c:pt idx="381">
                  <c:v>21.06</c:v>
                </c:pt>
                <c:pt idx="382">
                  <c:v>21.06</c:v>
                </c:pt>
                <c:pt idx="383">
                  <c:v>21.06</c:v>
                </c:pt>
                <c:pt idx="384">
                  <c:v>21.06</c:v>
                </c:pt>
                <c:pt idx="385">
                  <c:v>21.06</c:v>
                </c:pt>
                <c:pt idx="386">
                  <c:v>21.06</c:v>
                </c:pt>
                <c:pt idx="387">
                  <c:v>21.11</c:v>
                </c:pt>
                <c:pt idx="388">
                  <c:v>21.11</c:v>
                </c:pt>
                <c:pt idx="389">
                  <c:v>21.11</c:v>
                </c:pt>
                <c:pt idx="390">
                  <c:v>21.17</c:v>
                </c:pt>
                <c:pt idx="391">
                  <c:v>21.11</c:v>
                </c:pt>
                <c:pt idx="392">
                  <c:v>21.17</c:v>
                </c:pt>
                <c:pt idx="393">
                  <c:v>21.17</c:v>
                </c:pt>
                <c:pt idx="394">
                  <c:v>21.17</c:v>
                </c:pt>
                <c:pt idx="395">
                  <c:v>21.22</c:v>
                </c:pt>
                <c:pt idx="396">
                  <c:v>21.22</c:v>
                </c:pt>
                <c:pt idx="397">
                  <c:v>21.22</c:v>
                </c:pt>
                <c:pt idx="398">
                  <c:v>21.28</c:v>
                </c:pt>
                <c:pt idx="399">
                  <c:v>21.28</c:v>
                </c:pt>
                <c:pt idx="400">
                  <c:v>21.31</c:v>
                </c:pt>
                <c:pt idx="401">
                  <c:v>21.33</c:v>
                </c:pt>
                <c:pt idx="402">
                  <c:v>21.33</c:v>
                </c:pt>
                <c:pt idx="403">
                  <c:v>21.33</c:v>
                </c:pt>
                <c:pt idx="404">
                  <c:v>21.33</c:v>
                </c:pt>
                <c:pt idx="405">
                  <c:v>21.33</c:v>
                </c:pt>
                <c:pt idx="406">
                  <c:v>21.39</c:v>
                </c:pt>
                <c:pt idx="407">
                  <c:v>21.39</c:v>
                </c:pt>
                <c:pt idx="408">
                  <c:v>21.39</c:v>
                </c:pt>
                <c:pt idx="409">
                  <c:v>21.39</c:v>
                </c:pt>
                <c:pt idx="410">
                  <c:v>21.44</c:v>
                </c:pt>
                <c:pt idx="411">
                  <c:v>21.47</c:v>
                </c:pt>
                <c:pt idx="412">
                  <c:v>21.44</c:v>
                </c:pt>
                <c:pt idx="413">
                  <c:v>21.44</c:v>
                </c:pt>
                <c:pt idx="414">
                  <c:v>21.43</c:v>
                </c:pt>
                <c:pt idx="415">
                  <c:v>21.42</c:v>
                </c:pt>
                <c:pt idx="416">
                  <c:v>21.43</c:v>
                </c:pt>
                <c:pt idx="417">
                  <c:v>21.39</c:v>
                </c:pt>
                <c:pt idx="418">
                  <c:v>21.44</c:v>
                </c:pt>
                <c:pt idx="419">
                  <c:v>21.39</c:v>
                </c:pt>
                <c:pt idx="420">
                  <c:v>21.39</c:v>
                </c:pt>
                <c:pt idx="421">
                  <c:v>21.39</c:v>
                </c:pt>
                <c:pt idx="422">
                  <c:v>21.39</c:v>
                </c:pt>
                <c:pt idx="423">
                  <c:v>21.39</c:v>
                </c:pt>
                <c:pt idx="424">
                  <c:v>21.33</c:v>
                </c:pt>
                <c:pt idx="425">
                  <c:v>21.33</c:v>
                </c:pt>
                <c:pt idx="426">
                  <c:v>21.28</c:v>
                </c:pt>
                <c:pt idx="427">
                  <c:v>21.28</c:v>
                </c:pt>
                <c:pt idx="428">
                  <c:v>21.28</c:v>
                </c:pt>
                <c:pt idx="429">
                  <c:v>21.28</c:v>
                </c:pt>
                <c:pt idx="430">
                  <c:v>21.24</c:v>
                </c:pt>
                <c:pt idx="431">
                  <c:v>21.22</c:v>
                </c:pt>
                <c:pt idx="432">
                  <c:v>21.22</c:v>
                </c:pt>
                <c:pt idx="433">
                  <c:v>21.22</c:v>
                </c:pt>
                <c:pt idx="434">
                  <c:v>21.22</c:v>
                </c:pt>
                <c:pt idx="435">
                  <c:v>21.22</c:v>
                </c:pt>
                <c:pt idx="436">
                  <c:v>21.22</c:v>
                </c:pt>
                <c:pt idx="437">
                  <c:v>21.22</c:v>
                </c:pt>
                <c:pt idx="438">
                  <c:v>21.22</c:v>
                </c:pt>
                <c:pt idx="439">
                  <c:v>21.17</c:v>
                </c:pt>
                <c:pt idx="440">
                  <c:v>21.17</c:v>
                </c:pt>
                <c:pt idx="441">
                  <c:v>21.2</c:v>
                </c:pt>
                <c:pt idx="442">
                  <c:v>21.22</c:v>
                </c:pt>
                <c:pt idx="443">
                  <c:v>21.22</c:v>
                </c:pt>
                <c:pt idx="444">
                  <c:v>21.22</c:v>
                </c:pt>
                <c:pt idx="445">
                  <c:v>21.22</c:v>
                </c:pt>
                <c:pt idx="446">
                  <c:v>21.17</c:v>
                </c:pt>
                <c:pt idx="447">
                  <c:v>21.17</c:v>
                </c:pt>
                <c:pt idx="448">
                  <c:v>21.22</c:v>
                </c:pt>
                <c:pt idx="449">
                  <c:v>21.17</c:v>
                </c:pt>
                <c:pt idx="450">
                  <c:v>21.17</c:v>
                </c:pt>
                <c:pt idx="451">
                  <c:v>21.19</c:v>
                </c:pt>
                <c:pt idx="452">
                  <c:v>21.17</c:v>
                </c:pt>
                <c:pt idx="453">
                  <c:v>21.17</c:v>
                </c:pt>
                <c:pt idx="454">
                  <c:v>21.17</c:v>
                </c:pt>
                <c:pt idx="455">
                  <c:v>21.17</c:v>
                </c:pt>
                <c:pt idx="456">
                  <c:v>21.15</c:v>
                </c:pt>
                <c:pt idx="457">
                  <c:v>21.15</c:v>
                </c:pt>
                <c:pt idx="458">
                  <c:v>21.11</c:v>
                </c:pt>
                <c:pt idx="459">
                  <c:v>21.11</c:v>
                </c:pt>
                <c:pt idx="460">
                  <c:v>21.06</c:v>
                </c:pt>
                <c:pt idx="461">
                  <c:v>21.06</c:v>
                </c:pt>
                <c:pt idx="462">
                  <c:v>21.06</c:v>
                </c:pt>
                <c:pt idx="463">
                  <c:v>21</c:v>
                </c:pt>
                <c:pt idx="464">
                  <c:v>20.94</c:v>
                </c:pt>
                <c:pt idx="465">
                  <c:v>20.94</c:v>
                </c:pt>
                <c:pt idx="466">
                  <c:v>20.94</c:v>
                </c:pt>
                <c:pt idx="467">
                  <c:v>20.92</c:v>
                </c:pt>
                <c:pt idx="468">
                  <c:v>20.91</c:v>
                </c:pt>
                <c:pt idx="469">
                  <c:v>20.89</c:v>
                </c:pt>
                <c:pt idx="470">
                  <c:v>20.89</c:v>
                </c:pt>
                <c:pt idx="471">
                  <c:v>20.83</c:v>
                </c:pt>
                <c:pt idx="472">
                  <c:v>20.83</c:v>
                </c:pt>
                <c:pt idx="473">
                  <c:v>20.78</c:v>
                </c:pt>
                <c:pt idx="474">
                  <c:v>20.78</c:v>
                </c:pt>
                <c:pt idx="475">
                  <c:v>20.78</c:v>
                </c:pt>
                <c:pt idx="476">
                  <c:v>20.78</c:v>
                </c:pt>
                <c:pt idx="477">
                  <c:v>20.72</c:v>
                </c:pt>
                <c:pt idx="478">
                  <c:v>20.72</c:v>
                </c:pt>
                <c:pt idx="479">
                  <c:v>20.69</c:v>
                </c:pt>
                <c:pt idx="480">
                  <c:v>20.67</c:v>
                </c:pt>
                <c:pt idx="481">
                  <c:v>20.64</c:v>
                </c:pt>
                <c:pt idx="482">
                  <c:v>20.61</c:v>
                </c:pt>
                <c:pt idx="483">
                  <c:v>20.61</c:v>
                </c:pt>
                <c:pt idx="484">
                  <c:v>20.6</c:v>
                </c:pt>
                <c:pt idx="485">
                  <c:v>20.56</c:v>
                </c:pt>
                <c:pt idx="486">
                  <c:v>20.56</c:v>
                </c:pt>
                <c:pt idx="487">
                  <c:v>20.56</c:v>
                </c:pt>
                <c:pt idx="488">
                  <c:v>20.53</c:v>
                </c:pt>
                <c:pt idx="489">
                  <c:v>20.5</c:v>
                </c:pt>
                <c:pt idx="490">
                  <c:v>20.440000000000001</c:v>
                </c:pt>
                <c:pt idx="491">
                  <c:v>20.440000000000001</c:v>
                </c:pt>
                <c:pt idx="492">
                  <c:v>20.440000000000001</c:v>
                </c:pt>
                <c:pt idx="493">
                  <c:v>20.39</c:v>
                </c:pt>
                <c:pt idx="494">
                  <c:v>20.36</c:v>
                </c:pt>
                <c:pt idx="495">
                  <c:v>20.39</c:v>
                </c:pt>
                <c:pt idx="496">
                  <c:v>20.329999999999998</c:v>
                </c:pt>
                <c:pt idx="497">
                  <c:v>20.329999999999998</c:v>
                </c:pt>
                <c:pt idx="498">
                  <c:v>20.329999999999998</c:v>
                </c:pt>
                <c:pt idx="499">
                  <c:v>20.28</c:v>
                </c:pt>
                <c:pt idx="500">
                  <c:v>20.28</c:v>
                </c:pt>
                <c:pt idx="501">
                  <c:v>20.28</c:v>
                </c:pt>
                <c:pt idx="502">
                  <c:v>20.22</c:v>
                </c:pt>
                <c:pt idx="503">
                  <c:v>20.22</c:v>
                </c:pt>
                <c:pt idx="504">
                  <c:v>20.170000000000002</c:v>
                </c:pt>
                <c:pt idx="505">
                  <c:v>20.170000000000002</c:v>
                </c:pt>
                <c:pt idx="506">
                  <c:v>20.170000000000002</c:v>
                </c:pt>
                <c:pt idx="507">
                  <c:v>20.170000000000002</c:v>
                </c:pt>
                <c:pt idx="508">
                  <c:v>20.14</c:v>
                </c:pt>
                <c:pt idx="509">
                  <c:v>20.13</c:v>
                </c:pt>
                <c:pt idx="510">
                  <c:v>20.11</c:v>
                </c:pt>
                <c:pt idx="511">
                  <c:v>20.079999999999998</c:v>
                </c:pt>
                <c:pt idx="512">
                  <c:v>20.059999999999999</c:v>
                </c:pt>
                <c:pt idx="513">
                  <c:v>20.059999999999999</c:v>
                </c:pt>
                <c:pt idx="514">
                  <c:v>20.059999999999999</c:v>
                </c:pt>
                <c:pt idx="515">
                  <c:v>20.059999999999999</c:v>
                </c:pt>
                <c:pt idx="516">
                  <c:v>20.059999999999999</c:v>
                </c:pt>
                <c:pt idx="517">
                  <c:v>19.940000000000001</c:v>
                </c:pt>
                <c:pt idx="518">
                  <c:v>20</c:v>
                </c:pt>
                <c:pt idx="519">
                  <c:v>19.97</c:v>
                </c:pt>
                <c:pt idx="520">
                  <c:v>19.940000000000001</c:v>
                </c:pt>
                <c:pt idx="521">
                  <c:v>19.940000000000001</c:v>
                </c:pt>
                <c:pt idx="522">
                  <c:v>19.89</c:v>
                </c:pt>
                <c:pt idx="523">
                  <c:v>19.89</c:v>
                </c:pt>
                <c:pt idx="524">
                  <c:v>19.91</c:v>
                </c:pt>
                <c:pt idx="525">
                  <c:v>19.89</c:v>
                </c:pt>
                <c:pt idx="526">
                  <c:v>19.89</c:v>
                </c:pt>
                <c:pt idx="527">
                  <c:v>19.89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CDE-9109-51C3CA9CEAEC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Estacion2_4_12_2023!$B$1:$B$528</c:f>
              <c:numCache>
                <c:formatCode>h:mm:ss</c:formatCode>
                <c:ptCount val="528"/>
                <c:pt idx="0">
                  <c:v>1.6319444444444445E-3</c:v>
                </c:pt>
                <c:pt idx="1">
                  <c:v>3.3333333333333335E-3</c:v>
                </c:pt>
                <c:pt idx="2">
                  <c:v>5.7291666666666671E-3</c:v>
                </c:pt>
                <c:pt idx="3">
                  <c:v>7.5578703703703702E-3</c:v>
                </c:pt>
                <c:pt idx="4">
                  <c:v>9.3749999999999997E-3</c:v>
                </c:pt>
                <c:pt idx="5">
                  <c:v>1.1805555555555555E-2</c:v>
                </c:pt>
                <c:pt idx="6">
                  <c:v>1.3634259259259257E-2</c:v>
                </c:pt>
                <c:pt idx="7">
                  <c:v>1.545138888888889E-2</c:v>
                </c:pt>
                <c:pt idx="8">
                  <c:v>1.7430555555555557E-2</c:v>
                </c:pt>
                <c:pt idx="9">
                  <c:v>1.9710648148148147E-2</c:v>
                </c:pt>
                <c:pt idx="10">
                  <c:v>2.1527777777777781E-2</c:v>
                </c:pt>
                <c:pt idx="11">
                  <c:v>2.372685185185185E-2</c:v>
                </c:pt>
                <c:pt idx="12">
                  <c:v>2.5173611111111108E-2</c:v>
                </c:pt>
                <c:pt idx="13">
                  <c:v>2.7037037037037037E-2</c:v>
                </c:pt>
                <c:pt idx="14">
                  <c:v>2.8854166666666667E-2</c:v>
                </c:pt>
                <c:pt idx="15">
                  <c:v>3.0648148148148147E-2</c:v>
                </c:pt>
                <c:pt idx="16">
                  <c:v>3.246527777777778E-2</c:v>
                </c:pt>
                <c:pt idx="17">
                  <c:v>3.4293981481481481E-2</c:v>
                </c:pt>
                <c:pt idx="18">
                  <c:v>3.6122685185185181E-2</c:v>
                </c:pt>
                <c:pt idx="19">
                  <c:v>3.7939814814814815E-2</c:v>
                </c:pt>
                <c:pt idx="20">
                  <c:v>3.9768518518518516E-2</c:v>
                </c:pt>
                <c:pt idx="21">
                  <c:v>4.1585648148148149E-2</c:v>
                </c:pt>
                <c:pt idx="22">
                  <c:v>4.2951388888888886E-2</c:v>
                </c:pt>
                <c:pt idx="23">
                  <c:v>4.5231481481481484E-2</c:v>
                </c:pt>
                <c:pt idx="24">
                  <c:v>4.7060185185185184E-2</c:v>
                </c:pt>
                <c:pt idx="25">
                  <c:v>4.9004629629629627E-2</c:v>
                </c:pt>
                <c:pt idx="26">
                  <c:v>5.1342592592592586E-2</c:v>
                </c:pt>
                <c:pt idx="27">
                  <c:v>5.3159722222222226E-2</c:v>
                </c:pt>
                <c:pt idx="28">
                  <c:v>5.5104166666666669E-2</c:v>
                </c:pt>
                <c:pt idx="29">
                  <c:v>5.6805555555555554E-2</c:v>
                </c:pt>
                <c:pt idx="30">
                  <c:v>5.859953703703704E-2</c:v>
                </c:pt>
                <c:pt idx="31">
                  <c:v>6.0428240740740741E-2</c:v>
                </c:pt>
                <c:pt idx="32">
                  <c:v>6.2245370370370368E-2</c:v>
                </c:pt>
                <c:pt idx="33">
                  <c:v>6.4074074074074075E-2</c:v>
                </c:pt>
                <c:pt idx="34">
                  <c:v>6.5891203703703702E-2</c:v>
                </c:pt>
                <c:pt idx="35">
                  <c:v>6.7719907407407409E-2</c:v>
                </c:pt>
                <c:pt idx="36">
                  <c:v>7.0150462962962956E-2</c:v>
                </c:pt>
                <c:pt idx="37">
                  <c:v>7.1967592592592597E-2</c:v>
                </c:pt>
                <c:pt idx="38">
                  <c:v>7.379629629629629E-2</c:v>
                </c:pt>
                <c:pt idx="39">
                  <c:v>7.5763888888888895E-2</c:v>
                </c:pt>
                <c:pt idx="40">
                  <c:v>7.7465277777777772E-2</c:v>
                </c:pt>
                <c:pt idx="41">
                  <c:v>7.9293981481481479E-2</c:v>
                </c:pt>
                <c:pt idx="42">
                  <c:v>8.1087962962962959E-2</c:v>
                </c:pt>
                <c:pt idx="43">
                  <c:v>8.3611111111111122E-2</c:v>
                </c:pt>
                <c:pt idx="44">
                  <c:v>8.5335648148148147E-2</c:v>
                </c:pt>
                <c:pt idx="45">
                  <c:v>8.7164351851851854E-2</c:v>
                </c:pt>
                <c:pt idx="46">
                  <c:v>8.9016203703703708E-2</c:v>
                </c:pt>
                <c:pt idx="47">
                  <c:v>9.0810185185185188E-2</c:v>
                </c:pt>
                <c:pt idx="48">
                  <c:v>9.2789351851851845E-2</c:v>
                </c:pt>
                <c:pt idx="49">
                  <c:v>9.5069444444444443E-2</c:v>
                </c:pt>
                <c:pt idx="50">
                  <c:v>9.6886574074074083E-2</c:v>
                </c:pt>
                <c:pt idx="51">
                  <c:v>9.8715277777777777E-2</c:v>
                </c:pt>
                <c:pt idx="52">
                  <c:v>0.10056712962962962</c:v>
                </c:pt>
                <c:pt idx="53">
                  <c:v>0.10238425925925926</c:v>
                </c:pt>
                <c:pt idx="54">
                  <c:v>0.10421296296296297</c:v>
                </c:pt>
                <c:pt idx="55">
                  <c:v>0.10600694444444443</c:v>
                </c:pt>
                <c:pt idx="56">
                  <c:v>0.10843750000000001</c:v>
                </c:pt>
                <c:pt idx="57">
                  <c:v>0.11086805555555555</c:v>
                </c:pt>
                <c:pt idx="58">
                  <c:v>0.11329861111111111</c:v>
                </c:pt>
                <c:pt idx="59">
                  <c:v>0.11511574074074075</c:v>
                </c:pt>
                <c:pt idx="60">
                  <c:v>0.1175462962962963</c:v>
                </c:pt>
                <c:pt idx="61">
                  <c:v>0.11937500000000001</c:v>
                </c:pt>
                <c:pt idx="62">
                  <c:v>0.12119212962962962</c:v>
                </c:pt>
                <c:pt idx="63">
                  <c:v>0.12375000000000001</c:v>
                </c:pt>
                <c:pt idx="64">
                  <c:v>0.12547453703703704</c:v>
                </c:pt>
                <c:pt idx="65">
                  <c:v>0.12730324074074076</c:v>
                </c:pt>
                <c:pt idx="66">
                  <c:v>0.12912037037037036</c:v>
                </c:pt>
                <c:pt idx="67">
                  <c:v>0.13091435185185185</c:v>
                </c:pt>
                <c:pt idx="68">
                  <c:v>0.13274305555555557</c:v>
                </c:pt>
                <c:pt idx="69">
                  <c:v>0.13456018518518517</c:v>
                </c:pt>
                <c:pt idx="70">
                  <c:v>0.13650462962962964</c:v>
                </c:pt>
                <c:pt idx="71">
                  <c:v>0.13820601851851852</c:v>
                </c:pt>
                <c:pt idx="72">
                  <c:v>0.14003472222222221</c:v>
                </c:pt>
                <c:pt idx="73">
                  <c:v>0.14185185185185187</c:v>
                </c:pt>
                <c:pt idx="74">
                  <c:v>0.14322916666666666</c:v>
                </c:pt>
                <c:pt idx="75">
                  <c:v>0.14549768518518519</c:v>
                </c:pt>
                <c:pt idx="76">
                  <c:v>0.14732638888888888</c:v>
                </c:pt>
                <c:pt idx="77">
                  <c:v>0.14914351851851851</c:v>
                </c:pt>
                <c:pt idx="78">
                  <c:v>0.15100694444444443</c:v>
                </c:pt>
                <c:pt idx="79">
                  <c:v>0.15282407407407408</c:v>
                </c:pt>
                <c:pt idx="80">
                  <c:v>0.15465277777777778</c:v>
                </c:pt>
                <c:pt idx="81">
                  <c:v>0.1564699074074074</c:v>
                </c:pt>
                <c:pt idx="82">
                  <c:v>0.15829861111111113</c:v>
                </c:pt>
                <c:pt idx="83">
                  <c:v>0.16011574074074075</c:v>
                </c:pt>
                <c:pt idx="84">
                  <c:v>0.16203703703703703</c:v>
                </c:pt>
                <c:pt idx="85">
                  <c:v>0.16373842592592594</c:v>
                </c:pt>
                <c:pt idx="86">
                  <c:v>0.16555555555555554</c:v>
                </c:pt>
                <c:pt idx="87">
                  <c:v>0.16765046296296296</c:v>
                </c:pt>
                <c:pt idx="88">
                  <c:v>0.16996527777777778</c:v>
                </c:pt>
                <c:pt idx="89">
                  <c:v>0.17224537037037035</c:v>
                </c:pt>
                <c:pt idx="90">
                  <c:v>0.1741898148148148</c:v>
                </c:pt>
                <c:pt idx="91">
                  <c:v>0.17591435185185186</c:v>
                </c:pt>
                <c:pt idx="92">
                  <c:v>0.17774305555555556</c:v>
                </c:pt>
                <c:pt idx="93">
                  <c:v>0.17965277777777777</c:v>
                </c:pt>
                <c:pt idx="94">
                  <c:v>0.18199074074074073</c:v>
                </c:pt>
                <c:pt idx="95">
                  <c:v>0.18378472222222222</c:v>
                </c:pt>
                <c:pt idx="96">
                  <c:v>0.18621527777777777</c:v>
                </c:pt>
                <c:pt idx="97">
                  <c:v>0.18804398148148149</c:v>
                </c:pt>
                <c:pt idx="98">
                  <c:v>0.18986111111111112</c:v>
                </c:pt>
                <c:pt idx="99">
                  <c:v>0.19168981481481481</c:v>
                </c:pt>
                <c:pt idx="100">
                  <c:v>0.19305555555555554</c:v>
                </c:pt>
                <c:pt idx="101">
                  <c:v>0.19533564814814816</c:v>
                </c:pt>
                <c:pt idx="102">
                  <c:v>0.19715277777777776</c:v>
                </c:pt>
                <c:pt idx="103">
                  <c:v>0.19898148148148151</c:v>
                </c:pt>
                <c:pt idx="104">
                  <c:v>0.20141203703703703</c:v>
                </c:pt>
                <c:pt idx="105">
                  <c:v>0.20326388888888891</c:v>
                </c:pt>
                <c:pt idx="106">
                  <c:v>0.20505787037037038</c:v>
                </c:pt>
                <c:pt idx="107">
                  <c:v>0.20690972222222223</c:v>
                </c:pt>
                <c:pt idx="108">
                  <c:v>0.2087037037037037</c:v>
                </c:pt>
                <c:pt idx="109">
                  <c:v>0.21113425925925924</c:v>
                </c:pt>
                <c:pt idx="110">
                  <c:v>0.21359953703703705</c:v>
                </c:pt>
                <c:pt idx="111">
                  <c:v>0.21539351851851851</c:v>
                </c:pt>
                <c:pt idx="112">
                  <c:v>0.21721064814814817</c:v>
                </c:pt>
                <c:pt idx="113">
                  <c:v>0.21976851851851853</c:v>
                </c:pt>
                <c:pt idx="114">
                  <c:v>0.22146990740740743</c:v>
                </c:pt>
                <c:pt idx="115">
                  <c:v>0.22328703703703703</c:v>
                </c:pt>
                <c:pt idx="116">
                  <c:v>0.22526620370370368</c:v>
                </c:pt>
                <c:pt idx="117">
                  <c:v>0.22708333333333333</c:v>
                </c:pt>
                <c:pt idx="118">
                  <c:v>0.22951388888888888</c:v>
                </c:pt>
                <c:pt idx="119">
                  <c:v>0.2313425925925926</c:v>
                </c:pt>
                <c:pt idx="120">
                  <c:v>0.2330439814814815</c:v>
                </c:pt>
                <c:pt idx="121">
                  <c:v>0.23483796296296297</c:v>
                </c:pt>
                <c:pt idx="122">
                  <c:v>0.23665509259259257</c:v>
                </c:pt>
                <c:pt idx="123">
                  <c:v>0.23848379629629632</c:v>
                </c:pt>
                <c:pt idx="124">
                  <c:v>0.24030092592592592</c:v>
                </c:pt>
                <c:pt idx="125">
                  <c:v>0.24273148148148149</c:v>
                </c:pt>
                <c:pt idx="126">
                  <c:v>0.24516203703703701</c:v>
                </c:pt>
                <c:pt idx="127">
                  <c:v>0.24699074074074076</c:v>
                </c:pt>
                <c:pt idx="128">
                  <c:v>0.24880787037037036</c:v>
                </c:pt>
                <c:pt idx="129">
                  <c:v>0.25123842592592593</c:v>
                </c:pt>
                <c:pt idx="130">
                  <c:v>0.25309027777777776</c:v>
                </c:pt>
                <c:pt idx="131">
                  <c:v>0.25488425925925923</c:v>
                </c:pt>
                <c:pt idx="132">
                  <c:v>0.2568287037037037</c:v>
                </c:pt>
                <c:pt idx="133">
                  <c:v>0.25853009259259258</c:v>
                </c:pt>
                <c:pt idx="134">
                  <c:v>0.26108796296296294</c:v>
                </c:pt>
                <c:pt idx="135">
                  <c:v>0.2628240740740741</c:v>
                </c:pt>
                <c:pt idx="136">
                  <c:v>0.26460648148148147</c:v>
                </c:pt>
                <c:pt idx="137">
                  <c:v>0.2674421296296296</c:v>
                </c:pt>
                <c:pt idx="138">
                  <c:v>0.26946759259259262</c:v>
                </c:pt>
                <c:pt idx="139">
                  <c:v>0.27129629629629631</c:v>
                </c:pt>
                <c:pt idx="140">
                  <c:v>0.27314814814814814</c:v>
                </c:pt>
                <c:pt idx="141">
                  <c:v>0.27497685185185183</c:v>
                </c:pt>
                <c:pt idx="142">
                  <c:v>0.27679398148148149</c:v>
                </c:pt>
                <c:pt idx="143">
                  <c:v>0.27873842592592596</c:v>
                </c:pt>
                <c:pt idx="144">
                  <c:v>0.2804166666666667</c:v>
                </c:pt>
                <c:pt idx="145">
                  <c:v>0.28226851851851853</c:v>
                </c:pt>
                <c:pt idx="146">
                  <c:v>0.2840625</c:v>
                </c:pt>
                <c:pt idx="147">
                  <c:v>0.28587962962962959</c:v>
                </c:pt>
                <c:pt idx="148">
                  <c:v>0.28770833333333334</c:v>
                </c:pt>
                <c:pt idx="149">
                  <c:v>0.28952546296296294</c:v>
                </c:pt>
                <c:pt idx="150">
                  <c:v>0.29135416666666664</c:v>
                </c:pt>
                <c:pt idx="151">
                  <c:v>0.29271990740740744</c:v>
                </c:pt>
                <c:pt idx="152">
                  <c:v>0.29502314814814817</c:v>
                </c:pt>
                <c:pt idx="153">
                  <c:v>0.29681712962962964</c:v>
                </c:pt>
                <c:pt idx="154">
                  <c:v>0.29876157407407405</c:v>
                </c:pt>
                <c:pt idx="155">
                  <c:v>0.30107638888888888</c:v>
                </c:pt>
                <c:pt idx="156">
                  <c:v>0.30365740740740738</c:v>
                </c:pt>
                <c:pt idx="157">
                  <c:v>0.30532407407407408</c:v>
                </c:pt>
                <c:pt idx="158">
                  <c:v>0.30715277777777777</c:v>
                </c:pt>
                <c:pt idx="159">
                  <c:v>0.30896990740740743</c:v>
                </c:pt>
                <c:pt idx="160">
                  <c:v>0.31079861111111112</c:v>
                </c:pt>
                <c:pt idx="161">
                  <c:v>0.31322916666666667</c:v>
                </c:pt>
                <c:pt idx="162">
                  <c:v>0.31504629629629627</c:v>
                </c:pt>
                <c:pt idx="163">
                  <c:v>0.31736111111111115</c:v>
                </c:pt>
                <c:pt idx="164">
                  <c:v>0.31930555555555556</c:v>
                </c:pt>
                <c:pt idx="165">
                  <c:v>0.32112268518518516</c:v>
                </c:pt>
                <c:pt idx="166">
                  <c:v>0.32295138888888891</c:v>
                </c:pt>
                <c:pt idx="167">
                  <c:v>0.32480324074074074</c:v>
                </c:pt>
                <c:pt idx="168">
                  <c:v>0.32663194444444443</c:v>
                </c:pt>
                <c:pt idx="169">
                  <c:v>0.3285763888888889</c:v>
                </c:pt>
                <c:pt idx="170">
                  <c:v>0.33024305555555555</c:v>
                </c:pt>
                <c:pt idx="171">
                  <c:v>0.33207175925925925</c:v>
                </c:pt>
                <c:pt idx="172">
                  <c:v>0.3338888888888889</c:v>
                </c:pt>
                <c:pt idx="173">
                  <c:v>0.33631944444444445</c:v>
                </c:pt>
                <c:pt idx="174">
                  <c:v>0.33817129629629633</c:v>
                </c:pt>
                <c:pt idx="175">
                  <c:v>0.3399652777777778</c:v>
                </c:pt>
                <c:pt idx="176">
                  <c:v>0.34190972222222221</c:v>
                </c:pt>
                <c:pt idx="177">
                  <c:v>0.34361111111111109</c:v>
                </c:pt>
                <c:pt idx="178">
                  <c:v>0.34543981481481478</c:v>
                </c:pt>
                <c:pt idx="179">
                  <c:v>0.34725694444444444</c:v>
                </c:pt>
                <c:pt idx="180">
                  <c:v>0.34910879629629626</c:v>
                </c:pt>
                <c:pt idx="181">
                  <c:v>0.35151620370370368</c:v>
                </c:pt>
                <c:pt idx="182">
                  <c:v>0.35348379629629628</c:v>
                </c:pt>
                <c:pt idx="183">
                  <c:v>0.35516203703703703</c:v>
                </c:pt>
                <c:pt idx="184">
                  <c:v>0.35697916666666668</c:v>
                </c:pt>
                <c:pt idx="185">
                  <c:v>0.35880787037037037</c:v>
                </c:pt>
                <c:pt idx="186">
                  <c:v>0.36062499999999997</c:v>
                </c:pt>
                <c:pt idx="187">
                  <c:v>0.3630902777777778</c:v>
                </c:pt>
                <c:pt idx="188">
                  <c:v>0.36488425925925921</c:v>
                </c:pt>
                <c:pt idx="189">
                  <c:v>0.3667361111111111</c:v>
                </c:pt>
                <c:pt idx="190">
                  <c:v>0.36913194444444447</c:v>
                </c:pt>
                <c:pt idx="191">
                  <c:v>0.37096064814814816</c:v>
                </c:pt>
                <c:pt idx="192">
                  <c:v>0.37277777777777782</c:v>
                </c:pt>
                <c:pt idx="193">
                  <c:v>0.37462962962962965</c:v>
                </c:pt>
                <c:pt idx="194">
                  <c:v>0.37645833333333334</c:v>
                </c:pt>
                <c:pt idx="195">
                  <c:v>0.37828703703703703</c:v>
                </c:pt>
                <c:pt idx="196">
                  <c:v>0.3800694444444444</c:v>
                </c:pt>
                <c:pt idx="197">
                  <c:v>0.38193287037037038</c:v>
                </c:pt>
                <c:pt idx="198">
                  <c:v>0.38371527777777775</c:v>
                </c:pt>
                <c:pt idx="199">
                  <c:v>0.38614583333333335</c:v>
                </c:pt>
                <c:pt idx="200">
                  <c:v>0.38797453703703705</c:v>
                </c:pt>
                <c:pt idx="201">
                  <c:v>0.3897916666666667</c:v>
                </c:pt>
                <c:pt idx="202">
                  <c:v>0.3916203703703704</c:v>
                </c:pt>
                <c:pt idx="203">
                  <c:v>0.39344907407407409</c:v>
                </c:pt>
                <c:pt idx="204">
                  <c:v>0.39526620370370374</c:v>
                </c:pt>
                <c:pt idx="205">
                  <c:v>0.39709490740740744</c:v>
                </c:pt>
                <c:pt idx="206">
                  <c:v>0.39831018518518518</c:v>
                </c:pt>
                <c:pt idx="207">
                  <c:v>0.39903935185185185</c:v>
                </c:pt>
                <c:pt idx="208">
                  <c:v>0.40025462962962965</c:v>
                </c:pt>
                <c:pt idx="209">
                  <c:v>0.40197916666666672</c:v>
                </c:pt>
                <c:pt idx="210">
                  <c:v>0.40380787037037041</c:v>
                </c:pt>
                <c:pt idx="211">
                  <c:v>0.40562499999999996</c:v>
                </c:pt>
                <c:pt idx="212">
                  <c:v>0.40681712962962963</c:v>
                </c:pt>
                <c:pt idx="213">
                  <c:v>0.40803240740740737</c:v>
                </c:pt>
                <c:pt idx="214">
                  <c:v>0.40984953703703703</c:v>
                </c:pt>
                <c:pt idx="215">
                  <c:v>0.41167824074074072</c:v>
                </c:pt>
                <c:pt idx="216">
                  <c:v>0.41349537037037037</c:v>
                </c:pt>
                <c:pt idx="217">
                  <c:v>0.41532407407407407</c:v>
                </c:pt>
                <c:pt idx="218">
                  <c:v>0.41714120370370367</c:v>
                </c:pt>
                <c:pt idx="219">
                  <c:v>0.41908564814814814</c:v>
                </c:pt>
                <c:pt idx="220">
                  <c:v>0.42140046296296302</c:v>
                </c:pt>
                <c:pt idx="221">
                  <c:v>0.42321759259259256</c:v>
                </c:pt>
                <c:pt idx="222">
                  <c:v>0.42568287037037034</c:v>
                </c:pt>
                <c:pt idx="223">
                  <c:v>0.42749999999999999</c:v>
                </c:pt>
                <c:pt idx="224">
                  <c:v>0.42932870370370368</c:v>
                </c:pt>
                <c:pt idx="225">
                  <c:v>0.43127314814814816</c:v>
                </c:pt>
                <c:pt idx="226">
                  <c:v>0.43293981481481486</c:v>
                </c:pt>
                <c:pt idx="227">
                  <c:v>0.43479166666666669</c:v>
                </c:pt>
                <c:pt idx="228">
                  <c:v>0.4371990740740741</c:v>
                </c:pt>
                <c:pt idx="229">
                  <c:v>0.4390162037037037</c:v>
                </c:pt>
                <c:pt idx="230">
                  <c:v>0.44084490740740739</c:v>
                </c:pt>
                <c:pt idx="231">
                  <c:v>0.4422106481481482</c:v>
                </c:pt>
                <c:pt idx="232">
                  <c:v>0.44449074074074074</c:v>
                </c:pt>
                <c:pt idx="233">
                  <c:v>0.4463078703703704</c:v>
                </c:pt>
                <c:pt idx="234">
                  <c:v>0.44813657407407409</c:v>
                </c:pt>
                <c:pt idx="235">
                  <c:v>0.45056712962962964</c:v>
                </c:pt>
                <c:pt idx="236">
                  <c:v>0.45241898148148146</c:v>
                </c:pt>
                <c:pt idx="237">
                  <c:v>0.45421296296296299</c:v>
                </c:pt>
                <c:pt idx="238">
                  <c:v>0.45664351851851853</c:v>
                </c:pt>
                <c:pt idx="239">
                  <c:v>0.45847222222222223</c:v>
                </c:pt>
                <c:pt idx="240">
                  <c:v>0.46028935185185182</c:v>
                </c:pt>
                <c:pt idx="241">
                  <c:v>0.46271990740740737</c:v>
                </c:pt>
                <c:pt idx="242">
                  <c:v>0.46454861111111106</c:v>
                </c:pt>
                <c:pt idx="243">
                  <c:v>0.46636574074074072</c:v>
                </c:pt>
                <c:pt idx="244">
                  <c:v>0.46879629629629632</c:v>
                </c:pt>
                <c:pt idx="245">
                  <c:v>0.47062500000000002</c:v>
                </c:pt>
                <c:pt idx="246">
                  <c:v>0.47244212962962967</c:v>
                </c:pt>
                <c:pt idx="247">
                  <c:v>0.4742939814814815</c:v>
                </c:pt>
                <c:pt idx="248">
                  <c:v>0.47612268518518519</c:v>
                </c:pt>
                <c:pt idx="249">
                  <c:v>0.47806712962962966</c:v>
                </c:pt>
                <c:pt idx="250">
                  <c:v>0.47973379629629626</c:v>
                </c:pt>
                <c:pt idx="251">
                  <c:v>0.48156249999999995</c:v>
                </c:pt>
                <c:pt idx="252">
                  <c:v>0.48341435185185189</c:v>
                </c:pt>
                <c:pt idx="253">
                  <c:v>0.4852083333333333</c:v>
                </c:pt>
                <c:pt idx="254">
                  <c:v>0.48715277777777777</c:v>
                </c:pt>
                <c:pt idx="255">
                  <c:v>0.48885416666666665</c:v>
                </c:pt>
                <c:pt idx="256">
                  <c:v>0.4906712962962963</c:v>
                </c:pt>
                <c:pt idx="257">
                  <c:v>0.49203703703703705</c:v>
                </c:pt>
                <c:pt idx="258">
                  <c:v>0.49431712962962965</c:v>
                </c:pt>
                <c:pt idx="259">
                  <c:v>0.49614583333333334</c:v>
                </c:pt>
                <c:pt idx="260">
                  <c:v>0.49796296296296294</c:v>
                </c:pt>
                <c:pt idx="261">
                  <c:v>0.49994212962962964</c:v>
                </c:pt>
                <c:pt idx="262">
                  <c:v>0.50164351851851852</c:v>
                </c:pt>
                <c:pt idx="263">
                  <c:v>0.50347222222222221</c:v>
                </c:pt>
                <c:pt idx="264">
                  <c:v>0.50525462962962964</c:v>
                </c:pt>
                <c:pt idx="265">
                  <c:v>0.50708333333333333</c:v>
                </c:pt>
                <c:pt idx="266">
                  <c:v>0.50890046296296299</c:v>
                </c:pt>
                <c:pt idx="267">
                  <c:v>0.51072916666666668</c:v>
                </c:pt>
                <c:pt idx="268">
                  <c:v>0.51255787037037037</c:v>
                </c:pt>
                <c:pt idx="269">
                  <c:v>0.51437500000000003</c:v>
                </c:pt>
                <c:pt idx="270">
                  <c:v>0.51620370370370372</c:v>
                </c:pt>
                <c:pt idx="271">
                  <c:v>0.51802083333333326</c:v>
                </c:pt>
                <c:pt idx="272">
                  <c:v>0.51984953703703707</c:v>
                </c:pt>
                <c:pt idx="273">
                  <c:v>0.52228009259259256</c:v>
                </c:pt>
                <c:pt idx="274">
                  <c:v>0.52424768518518516</c:v>
                </c:pt>
                <c:pt idx="275">
                  <c:v>0.5259490740740741</c:v>
                </c:pt>
                <c:pt idx="276">
                  <c:v>0.52777777777777779</c:v>
                </c:pt>
                <c:pt idx="277">
                  <c:v>0.52957175925925926</c:v>
                </c:pt>
                <c:pt idx="278">
                  <c:v>0.53142361111111114</c:v>
                </c:pt>
                <c:pt idx="279">
                  <c:v>0.53324074074074079</c:v>
                </c:pt>
                <c:pt idx="280">
                  <c:v>0.53516203703703702</c:v>
                </c:pt>
                <c:pt idx="281">
                  <c:v>0.53761574074074081</c:v>
                </c:pt>
                <c:pt idx="282">
                  <c:v>0.53929398148148155</c:v>
                </c:pt>
                <c:pt idx="283">
                  <c:v>0.54078703703703701</c:v>
                </c:pt>
                <c:pt idx="284">
                  <c:v>0.54293981481481479</c:v>
                </c:pt>
                <c:pt idx="285">
                  <c:v>0.54475694444444445</c:v>
                </c:pt>
                <c:pt idx="286">
                  <c:v>0.54718750000000005</c:v>
                </c:pt>
                <c:pt idx="287">
                  <c:v>0.54916666666666669</c:v>
                </c:pt>
                <c:pt idx="288">
                  <c:v>0.55086805555555551</c:v>
                </c:pt>
                <c:pt idx="289">
                  <c:v>0.55268518518518517</c:v>
                </c:pt>
                <c:pt idx="290">
                  <c:v>0.55447916666666663</c:v>
                </c:pt>
                <c:pt idx="291">
                  <c:v>0.55642361111111105</c:v>
                </c:pt>
                <c:pt idx="292">
                  <c:v>0.55812499999999998</c:v>
                </c:pt>
                <c:pt idx="293">
                  <c:v>0.56010416666666674</c:v>
                </c:pt>
                <c:pt idx="294">
                  <c:v>0.56189814814814809</c:v>
                </c:pt>
                <c:pt idx="295">
                  <c:v>0.56359953703703702</c:v>
                </c:pt>
                <c:pt idx="296">
                  <c:v>0.56582175925925926</c:v>
                </c:pt>
                <c:pt idx="297">
                  <c:v>0.56849537037037035</c:v>
                </c:pt>
                <c:pt idx="298">
                  <c:v>0.57028935185185181</c:v>
                </c:pt>
                <c:pt idx="299">
                  <c:v>0.57271990740740741</c:v>
                </c:pt>
                <c:pt idx="300">
                  <c:v>0.57468750000000002</c:v>
                </c:pt>
                <c:pt idx="301">
                  <c:v>0.57638888888888895</c:v>
                </c:pt>
                <c:pt idx="302">
                  <c:v>0.57831018518518518</c:v>
                </c:pt>
                <c:pt idx="303">
                  <c:v>0.58016203703703706</c:v>
                </c:pt>
                <c:pt idx="304">
                  <c:v>0.58186342592592599</c:v>
                </c:pt>
                <c:pt idx="305">
                  <c:v>0.58365740740740735</c:v>
                </c:pt>
                <c:pt idx="306">
                  <c:v>0.585474537037037</c:v>
                </c:pt>
                <c:pt idx="307">
                  <c:v>0.5873032407407407</c:v>
                </c:pt>
                <c:pt idx="308">
                  <c:v>0.58912037037037035</c:v>
                </c:pt>
                <c:pt idx="309">
                  <c:v>0.59085648148148151</c:v>
                </c:pt>
                <c:pt idx="310">
                  <c:v>0.5927662037037037</c:v>
                </c:pt>
                <c:pt idx="311">
                  <c:v>0.59459490740740739</c:v>
                </c:pt>
                <c:pt idx="312">
                  <c:v>0.59702546296296299</c:v>
                </c:pt>
                <c:pt idx="313">
                  <c:v>0.59945601851851849</c:v>
                </c:pt>
                <c:pt idx="314">
                  <c:v>0.60130787037037037</c:v>
                </c:pt>
                <c:pt idx="315">
                  <c:v>0.60310185185185183</c:v>
                </c:pt>
                <c:pt idx="316">
                  <c:v>0.60553240740740744</c:v>
                </c:pt>
                <c:pt idx="317">
                  <c:v>0.60734953703703709</c:v>
                </c:pt>
                <c:pt idx="318">
                  <c:v>0.60920138888888886</c:v>
                </c:pt>
                <c:pt idx="319">
                  <c:v>0.61160879629629628</c:v>
                </c:pt>
                <c:pt idx="320">
                  <c:v>0.61342592592592593</c:v>
                </c:pt>
                <c:pt idx="321">
                  <c:v>0.61525462962962962</c:v>
                </c:pt>
                <c:pt idx="322">
                  <c:v>0.61768518518518511</c:v>
                </c:pt>
                <c:pt idx="323">
                  <c:v>0.61950231481481477</c:v>
                </c:pt>
                <c:pt idx="324">
                  <c:v>0.62133101851851846</c:v>
                </c:pt>
                <c:pt idx="325">
                  <c:v>0.62318287037037035</c:v>
                </c:pt>
                <c:pt idx="326">
                  <c:v>0.62525462962962963</c:v>
                </c:pt>
                <c:pt idx="327">
                  <c:v>0.62682870370370369</c:v>
                </c:pt>
                <c:pt idx="328">
                  <c:v>0.62862268518518516</c:v>
                </c:pt>
                <c:pt idx="329">
                  <c:v>0.63056712962962969</c:v>
                </c:pt>
                <c:pt idx="330">
                  <c:v>0.63226851851851851</c:v>
                </c:pt>
                <c:pt idx="331">
                  <c:v>0.6340972222222222</c:v>
                </c:pt>
                <c:pt idx="332">
                  <c:v>0.6365277777777778</c:v>
                </c:pt>
                <c:pt idx="333">
                  <c:v>0.63834490740740735</c:v>
                </c:pt>
                <c:pt idx="334">
                  <c:v>0.64017361111111104</c:v>
                </c:pt>
                <c:pt idx="335">
                  <c:v>0.6419907407407407</c:v>
                </c:pt>
                <c:pt idx="336">
                  <c:v>0.64381944444444439</c:v>
                </c:pt>
                <c:pt idx="337">
                  <c:v>0.64563657407407404</c:v>
                </c:pt>
                <c:pt idx="338">
                  <c:v>0.64748842592592593</c:v>
                </c:pt>
                <c:pt idx="339">
                  <c:v>0.64989583333333334</c:v>
                </c:pt>
                <c:pt idx="340">
                  <c:v>0.65174768518518522</c:v>
                </c:pt>
                <c:pt idx="341">
                  <c:v>0.65354166666666669</c:v>
                </c:pt>
                <c:pt idx="342">
                  <c:v>0.65550925925925929</c:v>
                </c:pt>
                <c:pt idx="343">
                  <c:v>0.65718750000000004</c:v>
                </c:pt>
                <c:pt idx="344">
                  <c:v>0.65900462962962958</c:v>
                </c:pt>
                <c:pt idx="345">
                  <c:v>0.66143518518518518</c:v>
                </c:pt>
                <c:pt idx="346">
                  <c:v>0.66287037037037033</c:v>
                </c:pt>
                <c:pt idx="347">
                  <c:v>0.66447916666666662</c:v>
                </c:pt>
                <c:pt idx="348">
                  <c:v>0.66571759259259256</c:v>
                </c:pt>
                <c:pt idx="349">
                  <c:v>0.66812499999999997</c:v>
                </c:pt>
                <c:pt idx="350">
                  <c:v>0.66994212962962962</c:v>
                </c:pt>
                <c:pt idx="351">
                  <c:v>0.67237268518518523</c:v>
                </c:pt>
                <c:pt idx="352">
                  <c:v>0.67422453703703711</c:v>
                </c:pt>
                <c:pt idx="353">
                  <c:v>0.67605324074074069</c:v>
                </c:pt>
                <c:pt idx="354">
                  <c:v>0.67799768518518511</c:v>
                </c:pt>
                <c:pt idx="355">
                  <c:v>0.67969907407407415</c:v>
                </c:pt>
                <c:pt idx="356">
                  <c:v>0.6814930555555555</c:v>
                </c:pt>
                <c:pt idx="357">
                  <c:v>0.68403935185185183</c:v>
                </c:pt>
                <c:pt idx="358">
                  <c:v>0.68574074074074076</c:v>
                </c:pt>
                <c:pt idx="359">
                  <c:v>0.68768518518518518</c:v>
                </c:pt>
                <c:pt idx="360">
                  <c:v>0.69</c:v>
                </c:pt>
                <c:pt idx="361">
                  <c:v>0.69182870370370375</c:v>
                </c:pt>
                <c:pt idx="362">
                  <c:v>0.69364583333333341</c:v>
                </c:pt>
                <c:pt idx="363">
                  <c:v>0.69547453703703699</c:v>
                </c:pt>
                <c:pt idx="364">
                  <c:v>0.69790509259259259</c:v>
                </c:pt>
                <c:pt idx="365">
                  <c:v>0.69975694444444436</c:v>
                </c:pt>
                <c:pt idx="366">
                  <c:v>0.70157407407407402</c:v>
                </c:pt>
                <c:pt idx="367">
                  <c:v>0.70336805555555559</c:v>
                </c:pt>
                <c:pt idx="368">
                  <c:v>0.70519675925925929</c:v>
                </c:pt>
                <c:pt idx="369">
                  <c:v>0.70701388888888894</c:v>
                </c:pt>
                <c:pt idx="370">
                  <c:v>0.70895833333333336</c:v>
                </c:pt>
                <c:pt idx="371">
                  <c:v>0.71065972222222218</c:v>
                </c:pt>
                <c:pt idx="372">
                  <c:v>0.71370370370370362</c:v>
                </c:pt>
                <c:pt idx="373">
                  <c:v>0.71552083333333327</c:v>
                </c:pt>
                <c:pt idx="374">
                  <c:v>0.71795138888888888</c:v>
                </c:pt>
                <c:pt idx="375">
                  <c:v>0.71978009259259268</c:v>
                </c:pt>
                <c:pt idx="376">
                  <c:v>0.72221064814814817</c:v>
                </c:pt>
                <c:pt idx="377">
                  <c:v>0.72417824074074078</c:v>
                </c:pt>
                <c:pt idx="378">
                  <c:v>0.72597222222222213</c:v>
                </c:pt>
                <c:pt idx="379">
                  <c:v>0.72767361111111117</c:v>
                </c:pt>
                <c:pt idx="380">
                  <c:v>0.72950231481481476</c:v>
                </c:pt>
                <c:pt idx="381">
                  <c:v>0.73131944444444441</c:v>
                </c:pt>
                <c:pt idx="382">
                  <c:v>0.73314814814814822</c:v>
                </c:pt>
                <c:pt idx="383">
                  <c:v>0.73496527777777787</c:v>
                </c:pt>
                <c:pt idx="384">
                  <c:v>0.7361805555555555</c:v>
                </c:pt>
                <c:pt idx="385">
                  <c:v>0.73800925925925931</c:v>
                </c:pt>
                <c:pt idx="386">
                  <c:v>0.73922453703703705</c:v>
                </c:pt>
                <c:pt idx="387">
                  <c:v>0.74059027777777775</c:v>
                </c:pt>
                <c:pt idx="388">
                  <c:v>0.7428703703703704</c:v>
                </c:pt>
                <c:pt idx="389">
                  <c:v>0.74408564814814815</c:v>
                </c:pt>
                <c:pt idx="390">
                  <c:v>0.7459027777777778</c:v>
                </c:pt>
                <c:pt idx="391">
                  <c:v>0.74776620370370372</c:v>
                </c:pt>
                <c:pt idx="392">
                  <c:v>0.74982638888888886</c:v>
                </c:pt>
                <c:pt idx="393">
                  <c:v>0.75152777777777768</c:v>
                </c:pt>
                <c:pt idx="394">
                  <c:v>0.75320601851851843</c:v>
                </c:pt>
                <c:pt idx="395">
                  <c:v>0.75502314814814808</c:v>
                </c:pt>
                <c:pt idx="396">
                  <c:v>0.75685185185185189</c:v>
                </c:pt>
                <c:pt idx="397">
                  <c:v>0.7587962962962963</c:v>
                </c:pt>
                <c:pt idx="398">
                  <c:v>0.76049768518518512</c:v>
                </c:pt>
                <c:pt idx="399">
                  <c:v>0.76234953703703701</c:v>
                </c:pt>
                <c:pt idx="400">
                  <c:v>0.76474537037037038</c:v>
                </c:pt>
                <c:pt idx="401">
                  <c:v>0.76778935185185182</c:v>
                </c:pt>
                <c:pt idx="402">
                  <c:v>0.76960648148148147</c:v>
                </c:pt>
                <c:pt idx="403">
                  <c:v>0.77143518518518517</c:v>
                </c:pt>
                <c:pt idx="404">
                  <c:v>0.77328703703703694</c:v>
                </c:pt>
                <c:pt idx="405">
                  <c:v>0.77510416666666659</c:v>
                </c:pt>
                <c:pt idx="406">
                  <c:v>0.7769328703703704</c:v>
                </c:pt>
                <c:pt idx="407">
                  <c:v>0.77872685185185186</c:v>
                </c:pt>
                <c:pt idx="408">
                  <c:v>0.78054398148148152</c:v>
                </c:pt>
                <c:pt idx="409">
                  <c:v>0.78237268518518521</c:v>
                </c:pt>
                <c:pt idx="410">
                  <c:v>0.78418981481481476</c:v>
                </c:pt>
                <c:pt idx="411">
                  <c:v>0.78601851851851856</c:v>
                </c:pt>
                <c:pt idx="412">
                  <c:v>0.78783564814814822</c:v>
                </c:pt>
                <c:pt idx="413">
                  <c:v>0.7896643518518518</c:v>
                </c:pt>
                <c:pt idx="414">
                  <c:v>0.79148148148148145</c:v>
                </c:pt>
                <c:pt idx="415">
                  <c:v>0.79331018518518526</c:v>
                </c:pt>
                <c:pt idx="416">
                  <c:v>0.79512731481481491</c:v>
                </c:pt>
                <c:pt idx="417">
                  <c:v>0.79695601851851849</c:v>
                </c:pt>
                <c:pt idx="418">
                  <c:v>0.79880787037037038</c:v>
                </c:pt>
                <c:pt idx="419">
                  <c:v>0.80063657407407407</c:v>
                </c:pt>
                <c:pt idx="420">
                  <c:v>0.8025810185185186</c:v>
                </c:pt>
                <c:pt idx="421">
                  <c:v>0.80424768518518519</c:v>
                </c:pt>
                <c:pt idx="422">
                  <c:v>0.80667824074074079</c:v>
                </c:pt>
                <c:pt idx="423">
                  <c:v>0.80849537037037045</c:v>
                </c:pt>
                <c:pt idx="424">
                  <c:v>0.81032407407407403</c:v>
                </c:pt>
                <c:pt idx="425">
                  <c:v>0.81215277777777783</c:v>
                </c:pt>
                <c:pt idx="426">
                  <c:v>0.81396990740740749</c:v>
                </c:pt>
                <c:pt idx="427">
                  <c:v>0.81533564814814818</c:v>
                </c:pt>
                <c:pt idx="428">
                  <c:v>0.81761574074074073</c:v>
                </c:pt>
                <c:pt idx="429">
                  <c:v>0.81944444444444453</c:v>
                </c:pt>
                <c:pt idx="430">
                  <c:v>0.82126157407407396</c:v>
                </c:pt>
                <c:pt idx="431">
                  <c:v>0.82311342592592596</c:v>
                </c:pt>
                <c:pt idx="432">
                  <c:v>0.82494212962962965</c:v>
                </c:pt>
                <c:pt idx="433">
                  <c:v>0.8267592592592593</c:v>
                </c:pt>
                <c:pt idx="434">
                  <c:v>0.82855324074074066</c:v>
                </c:pt>
                <c:pt idx="435">
                  <c:v>0.83038194444444446</c:v>
                </c:pt>
                <c:pt idx="436">
                  <c:v>0.83219907407407412</c:v>
                </c:pt>
                <c:pt idx="437">
                  <c:v>0.8340277777777777</c:v>
                </c:pt>
                <c:pt idx="438">
                  <c:v>0.83597222222222223</c:v>
                </c:pt>
                <c:pt idx="439">
                  <c:v>0.83767361111111116</c:v>
                </c:pt>
                <c:pt idx="440">
                  <c:v>0.8394907407407407</c:v>
                </c:pt>
                <c:pt idx="441">
                  <c:v>0.8413194444444444</c:v>
                </c:pt>
                <c:pt idx="442">
                  <c:v>0.84313657407407405</c:v>
                </c:pt>
                <c:pt idx="443">
                  <c:v>0.84496527777777775</c:v>
                </c:pt>
                <c:pt idx="444">
                  <c:v>0.8467824074074074</c:v>
                </c:pt>
                <c:pt idx="445">
                  <c:v>0.84863425925925917</c:v>
                </c:pt>
                <c:pt idx="446">
                  <c:v>0.85046296296296298</c:v>
                </c:pt>
                <c:pt idx="447">
                  <c:v>0.85240740740740739</c:v>
                </c:pt>
                <c:pt idx="448">
                  <c:v>0.8540740740740741</c:v>
                </c:pt>
                <c:pt idx="449">
                  <c:v>0.85650462962962959</c:v>
                </c:pt>
                <c:pt idx="450">
                  <c:v>0.85833333333333339</c:v>
                </c:pt>
                <c:pt idx="451">
                  <c:v>0.86015046296296294</c:v>
                </c:pt>
                <c:pt idx="452">
                  <c:v>0.86197916666666663</c:v>
                </c:pt>
                <c:pt idx="453">
                  <c:v>0.86379629629629628</c:v>
                </c:pt>
                <c:pt idx="454">
                  <c:v>0.86517361111111113</c:v>
                </c:pt>
                <c:pt idx="455">
                  <c:v>0.86744212962962963</c:v>
                </c:pt>
                <c:pt idx="456">
                  <c:v>0.86927083333333333</c:v>
                </c:pt>
                <c:pt idx="457">
                  <c:v>0.87109953703703702</c:v>
                </c:pt>
                <c:pt idx="458">
                  <c:v>0.87295138888888879</c:v>
                </c:pt>
                <c:pt idx="459">
                  <c:v>0.87476851851851845</c:v>
                </c:pt>
                <c:pt idx="460">
                  <c:v>0.87659722222222225</c:v>
                </c:pt>
                <c:pt idx="461">
                  <c:v>0.87839120370370372</c:v>
                </c:pt>
                <c:pt idx="462">
                  <c:v>0.88020833333333337</c:v>
                </c:pt>
                <c:pt idx="463">
                  <c:v>0.88203703703703706</c:v>
                </c:pt>
                <c:pt idx="464">
                  <c:v>0.88388888888888895</c:v>
                </c:pt>
                <c:pt idx="465">
                  <c:v>0.88568287037037041</c:v>
                </c:pt>
                <c:pt idx="466">
                  <c:v>0.88750000000000007</c:v>
                </c:pt>
                <c:pt idx="467">
                  <c:v>0.88932870370370365</c:v>
                </c:pt>
                <c:pt idx="468">
                  <c:v>0.8911458333333333</c:v>
                </c:pt>
                <c:pt idx="469">
                  <c:v>0.89297453703703711</c:v>
                </c:pt>
                <c:pt idx="470">
                  <c:v>0.89479166666666676</c:v>
                </c:pt>
                <c:pt idx="471">
                  <c:v>0.89664351851851853</c:v>
                </c:pt>
                <c:pt idx="472">
                  <c:v>0.89847222222222223</c:v>
                </c:pt>
                <c:pt idx="473">
                  <c:v>0.90028935185185188</c:v>
                </c:pt>
                <c:pt idx="474">
                  <c:v>0.9022337962962963</c:v>
                </c:pt>
                <c:pt idx="475">
                  <c:v>0.90391203703703704</c:v>
                </c:pt>
                <c:pt idx="476">
                  <c:v>0.9057291666666667</c:v>
                </c:pt>
                <c:pt idx="477">
                  <c:v>0.90755787037037028</c:v>
                </c:pt>
                <c:pt idx="478">
                  <c:v>0.90937499999999993</c:v>
                </c:pt>
                <c:pt idx="479">
                  <c:v>0.91120370370370374</c:v>
                </c:pt>
                <c:pt idx="480">
                  <c:v>0.91302083333333339</c:v>
                </c:pt>
                <c:pt idx="481">
                  <c:v>0.91484953703703698</c:v>
                </c:pt>
                <c:pt idx="482">
                  <c:v>0.91666666666666663</c:v>
                </c:pt>
                <c:pt idx="483">
                  <c:v>0.91849537037037043</c:v>
                </c:pt>
                <c:pt idx="484">
                  <c:v>0.92043981481481485</c:v>
                </c:pt>
                <c:pt idx="485">
                  <c:v>0.9221759259259259</c:v>
                </c:pt>
                <c:pt idx="486">
                  <c:v>0.92399305555555555</c:v>
                </c:pt>
                <c:pt idx="487">
                  <c:v>0.92582175925925936</c:v>
                </c:pt>
                <c:pt idx="488">
                  <c:v>0.92760416666666667</c:v>
                </c:pt>
                <c:pt idx="489">
                  <c:v>0.92943287037037037</c:v>
                </c:pt>
                <c:pt idx="490">
                  <c:v>0.93125000000000002</c:v>
                </c:pt>
                <c:pt idx="491">
                  <c:v>0.93307870370370372</c:v>
                </c:pt>
                <c:pt idx="492">
                  <c:v>0.93490740740740741</c:v>
                </c:pt>
                <c:pt idx="493">
                  <c:v>0.93672453703703706</c:v>
                </c:pt>
                <c:pt idx="494">
                  <c:v>0.93855324074074076</c:v>
                </c:pt>
                <c:pt idx="495">
                  <c:v>0.93991898148148145</c:v>
                </c:pt>
                <c:pt idx="496">
                  <c:v>0.94219907407407411</c:v>
                </c:pt>
                <c:pt idx="497">
                  <c:v>0.94401620370370365</c:v>
                </c:pt>
                <c:pt idx="498">
                  <c:v>0.94584490740740745</c:v>
                </c:pt>
                <c:pt idx="499">
                  <c:v>0.94769675925925922</c:v>
                </c:pt>
                <c:pt idx="500">
                  <c:v>0.94951388888888888</c:v>
                </c:pt>
                <c:pt idx="501">
                  <c:v>0.95134259259259257</c:v>
                </c:pt>
                <c:pt idx="502">
                  <c:v>0.95313657407407415</c:v>
                </c:pt>
                <c:pt idx="503">
                  <c:v>0.9549537037037038</c:v>
                </c:pt>
                <c:pt idx="504">
                  <c:v>0.95678240740740739</c:v>
                </c:pt>
                <c:pt idx="505">
                  <c:v>0.95859953703703704</c:v>
                </c:pt>
                <c:pt idx="506">
                  <c:v>0.96042824074074085</c:v>
                </c:pt>
                <c:pt idx="507">
                  <c:v>0.96224537037037028</c:v>
                </c:pt>
                <c:pt idx="508">
                  <c:v>0.96407407407407408</c:v>
                </c:pt>
                <c:pt idx="509">
                  <c:v>0.96589120370370374</c:v>
                </c:pt>
                <c:pt idx="510">
                  <c:v>0.96771990740740732</c:v>
                </c:pt>
                <c:pt idx="511">
                  <c:v>0.97015046296296292</c:v>
                </c:pt>
                <c:pt idx="512">
                  <c:v>0.97200231481481481</c:v>
                </c:pt>
                <c:pt idx="513">
                  <c:v>0.97439814814814818</c:v>
                </c:pt>
                <c:pt idx="514">
                  <c:v>0.9762615740740741</c:v>
                </c:pt>
                <c:pt idx="515">
                  <c:v>0.97804398148148142</c:v>
                </c:pt>
                <c:pt idx="516">
                  <c:v>0.97987268518518522</c:v>
                </c:pt>
                <c:pt idx="517">
                  <c:v>0.98172453703703699</c:v>
                </c:pt>
                <c:pt idx="518">
                  <c:v>0.98351851851851846</c:v>
                </c:pt>
                <c:pt idx="519">
                  <c:v>0.98533564814814811</c:v>
                </c:pt>
                <c:pt idx="520">
                  <c:v>0.98716435185185192</c:v>
                </c:pt>
                <c:pt idx="521">
                  <c:v>0.98898148148148157</c:v>
                </c:pt>
                <c:pt idx="522">
                  <c:v>0.99081018518518515</c:v>
                </c:pt>
                <c:pt idx="523">
                  <c:v>0.99263888888888896</c:v>
                </c:pt>
                <c:pt idx="524">
                  <c:v>0.99445601851851861</c:v>
                </c:pt>
                <c:pt idx="525">
                  <c:v>0.9962847222222222</c:v>
                </c:pt>
                <c:pt idx="526">
                  <c:v>0.99813657407407408</c:v>
                </c:pt>
                <c:pt idx="527">
                  <c:v>0.99995370370370373</c:v>
                </c:pt>
              </c:numCache>
            </c:numRef>
          </c:cat>
          <c:val>
            <c:numRef>
              <c:f>Estacion2_4_12_2023!$D$1:$D$528</c:f>
              <c:numCache>
                <c:formatCode>General</c:formatCode>
                <c:ptCount val="52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0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0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65</c:v>
                </c:pt>
                <c:pt idx="98">
                  <c:v>64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64</c:v>
                </c:pt>
                <c:pt idx="153">
                  <c:v>63</c:v>
                </c:pt>
                <c:pt idx="154">
                  <c:v>63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0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57</c:v>
                </c:pt>
                <c:pt idx="202">
                  <c:v>56</c:v>
                </c:pt>
                <c:pt idx="203">
                  <c:v>51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56</c:v>
                </c:pt>
                <c:pt idx="213">
                  <c:v>57</c:v>
                </c:pt>
                <c:pt idx="214">
                  <c:v>56</c:v>
                </c:pt>
                <c:pt idx="215">
                  <c:v>57</c:v>
                </c:pt>
                <c:pt idx="216">
                  <c:v>57</c:v>
                </c:pt>
                <c:pt idx="217">
                  <c:v>60</c:v>
                </c:pt>
                <c:pt idx="218">
                  <c:v>62</c:v>
                </c:pt>
                <c:pt idx="219">
                  <c:v>61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62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60</c:v>
                </c:pt>
                <c:pt idx="233">
                  <c:v>60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61</c:v>
                </c:pt>
                <c:pt idx="341">
                  <c:v>62</c:v>
                </c:pt>
                <c:pt idx="342">
                  <c:v>61</c:v>
                </c:pt>
                <c:pt idx="343">
                  <c:v>61</c:v>
                </c:pt>
                <c:pt idx="344">
                  <c:v>62</c:v>
                </c:pt>
                <c:pt idx="345">
                  <c:v>62</c:v>
                </c:pt>
                <c:pt idx="346">
                  <c:v>0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0-4CDE-9109-51C3CA9C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84688"/>
        <c:axId val="1382567584"/>
      </c:lineChart>
      <c:catAx>
        <c:axId val="13261846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567584"/>
        <c:crosses val="autoZero"/>
        <c:auto val="1"/>
        <c:lblAlgn val="ctr"/>
        <c:lblOffset val="100"/>
        <c:noMultiLvlLbl val="0"/>
      </c:catAx>
      <c:valAx>
        <c:axId val="13825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Estación</a:t>
            </a:r>
            <a:r>
              <a:rPr lang="es-ES" baseline="0"/>
              <a:t> 3 Hum y Temp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Estacion3_4_12_2023!$B$1:$B$527</c:f>
              <c:numCache>
                <c:formatCode>h:mm:ss</c:formatCode>
                <c:ptCount val="527"/>
                <c:pt idx="0">
                  <c:v>7.291666666666667E-4</c:v>
                </c:pt>
                <c:pt idx="1">
                  <c:v>2.673611111111111E-3</c:v>
                </c:pt>
                <c:pt idx="2">
                  <c:v>4.3749999999999995E-3</c:v>
                </c:pt>
                <c:pt idx="3">
                  <c:v>6.7708333333333336E-3</c:v>
                </c:pt>
                <c:pt idx="4">
                  <c:v>8.5995370370370357E-3</c:v>
                </c:pt>
                <c:pt idx="5">
                  <c:v>1.0416666666666666E-2</c:v>
                </c:pt>
                <c:pt idx="6">
                  <c:v>1.2847222222222223E-2</c:v>
                </c:pt>
                <c:pt idx="7">
                  <c:v>1.4675925925925926E-2</c:v>
                </c:pt>
                <c:pt idx="8">
                  <c:v>1.6493055555555556E-2</c:v>
                </c:pt>
                <c:pt idx="9">
                  <c:v>1.8472222222222223E-2</c:v>
                </c:pt>
                <c:pt idx="10">
                  <c:v>2.0752314814814814E-2</c:v>
                </c:pt>
                <c:pt idx="11">
                  <c:v>2.2569444444444444E-2</c:v>
                </c:pt>
                <c:pt idx="12">
                  <c:v>2.476851851851852E-2</c:v>
                </c:pt>
                <c:pt idx="13">
                  <c:v>2.6226851851851852E-2</c:v>
                </c:pt>
                <c:pt idx="14">
                  <c:v>2.8078703703703703E-2</c:v>
                </c:pt>
                <c:pt idx="15">
                  <c:v>2.989583333333333E-2</c:v>
                </c:pt>
                <c:pt idx="16">
                  <c:v>3.1689814814814816E-2</c:v>
                </c:pt>
                <c:pt idx="17">
                  <c:v>3.3518518518518517E-2</c:v>
                </c:pt>
                <c:pt idx="18">
                  <c:v>3.5335648148148151E-2</c:v>
                </c:pt>
                <c:pt idx="19">
                  <c:v>3.7164351851851851E-2</c:v>
                </c:pt>
                <c:pt idx="20">
                  <c:v>3.8981481481481485E-2</c:v>
                </c:pt>
                <c:pt idx="21">
                  <c:v>4.0810185185185185E-2</c:v>
                </c:pt>
                <c:pt idx="22">
                  <c:v>4.2627314814814819E-2</c:v>
                </c:pt>
                <c:pt idx="23">
                  <c:v>4.3993055555555556E-2</c:v>
                </c:pt>
                <c:pt idx="24">
                  <c:v>4.6273148148148147E-2</c:v>
                </c:pt>
                <c:pt idx="25">
                  <c:v>4.8101851851851847E-2</c:v>
                </c:pt>
                <c:pt idx="26">
                  <c:v>5.004629629629629E-2</c:v>
                </c:pt>
                <c:pt idx="27">
                  <c:v>5.2384259259259262E-2</c:v>
                </c:pt>
                <c:pt idx="28">
                  <c:v>5.4201388888888889E-2</c:v>
                </c:pt>
                <c:pt idx="29">
                  <c:v>5.6145833333333339E-2</c:v>
                </c:pt>
                <c:pt idx="30">
                  <c:v>5.7847222222222223E-2</c:v>
                </c:pt>
                <c:pt idx="31">
                  <c:v>5.9641203703703703E-2</c:v>
                </c:pt>
                <c:pt idx="32">
                  <c:v>6.1469907407407404E-2</c:v>
                </c:pt>
                <c:pt idx="33">
                  <c:v>6.3287037037037031E-2</c:v>
                </c:pt>
                <c:pt idx="34">
                  <c:v>6.5115740740740738E-2</c:v>
                </c:pt>
                <c:pt idx="35">
                  <c:v>6.6932870370370365E-2</c:v>
                </c:pt>
                <c:pt idx="36">
                  <c:v>6.8761574074074072E-2</c:v>
                </c:pt>
                <c:pt idx="37">
                  <c:v>7.1192129629629633E-2</c:v>
                </c:pt>
                <c:pt idx="38">
                  <c:v>7.300925925925926E-2</c:v>
                </c:pt>
                <c:pt idx="39">
                  <c:v>7.4837962962962967E-2</c:v>
                </c:pt>
                <c:pt idx="40">
                  <c:v>7.6817129629629624E-2</c:v>
                </c:pt>
                <c:pt idx="41">
                  <c:v>7.8518518518518529E-2</c:v>
                </c:pt>
                <c:pt idx="42">
                  <c:v>8.0335648148148142E-2</c:v>
                </c:pt>
                <c:pt idx="43">
                  <c:v>8.2129629629629622E-2</c:v>
                </c:pt>
                <c:pt idx="44">
                  <c:v>8.4652777777777785E-2</c:v>
                </c:pt>
                <c:pt idx="45">
                  <c:v>8.638888888888889E-2</c:v>
                </c:pt>
                <c:pt idx="46">
                  <c:v>8.8206018518518517E-2</c:v>
                </c:pt>
                <c:pt idx="47">
                  <c:v>9.0057870370370371E-2</c:v>
                </c:pt>
                <c:pt idx="48">
                  <c:v>9.1851851851851851E-2</c:v>
                </c:pt>
                <c:pt idx="49">
                  <c:v>9.3831018518518508E-2</c:v>
                </c:pt>
                <c:pt idx="50">
                  <c:v>9.6111111111111105E-2</c:v>
                </c:pt>
                <c:pt idx="51">
                  <c:v>9.7928240740740746E-2</c:v>
                </c:pt>
                <c:pt idx="52">
                  <c:v>9.975694444444444E-2</c:v>
                </c:pt>
                <c:pt idx="53">
                  <c:v>0.10160879629629631</c:v>
                </c:pt>
                <c:pt idx="54">
                  <c:v>0.10342592592592592</c:v>
                </c:pt>
                <c:pt idx="55">
                  <c:v>0.10525462962962963</c:v>
                </c:pt>
                <c:pt idx="56">
                  <c:v>0.10704861111111112</c:v>
                </c:pt>
                <c:pt idx="57">
                  <c:v>0.10947916666666667</c:v>
                </c:pt>
                <c:pt idx="58">
                  <c:v>0.11190972222222222</c:v>
                </c:pt>
                <c:pt idx="59">
                  <c:v>0.11434027777777778</c:v>
                </c:pt>
                <c:pt idx="60">
                  <c:v>0.11615740740740742</c:v>
                </c:pt>
                <c:pt idx="61">
                  <c:v>0.11858796296296296</c:v>
                </c:pt>
                <c:pt idx="62">
                  <c:v>0.12041666666666667</c:v>
                </c:pt>
                <c:pt idx="63">
                  <c:v>0.12223379629629628</c:v>
                </c:pt>
                <c:pt idx="64">
                  <c:v>0.12479166666666668</c:v>
                </c:pt>
                <c:pt idx="65">
                  <c:v>0.1265162037037037</c:v>
                </c:pt>
                <c:pt idx="66">
                  <c:v>0.12834490740740742</c:v>
                </c:pt>
                <c:pt idx="67">
                  <c:v>0.13017361111111111</c:v>
                </c:pt>
                <c:pt idx="68">
                  <c:v>0.13195601851851851</c:v>
                </c:pt>
                <c:pt idx="69">
                  <c:v>0.13378472222222224</c:v>
                </c:pt>
                <c:pt idx="70">
                  <c:v>0.13560185185185183</c:v>
                </c:pt>
                <c:pt idx="71">
                  <c:v>0.13754629629629631</c:v>
                </c:pt>
                <c:pt idx="72">
                  <c:v>0.13924768518518518</c:v>
                </c:pt>
                <c:pt idx="73">
                  <c:v>0.14107638888888888</c:v>
                </c:pt>
                <c:pt idx="74">
                  <c:v>0.14289351851851853</c:v>
                </c:pt>
                <c:pt idx="75">
                  <c:v>0.14427083333333332</c:v>
                </c:pt>
                <c:pt idx="76">
                  <c:v>0.14655092592592592</c:v>
                </c:pt>
                <c:pt idx="77">
                  <c:v>0.14836805555555554</c:v>
                </c:pt>
                <c:pt idx="78">
                  <c:v>0.15019675925925927</c:v>
                </c:pt>
                <c:pt idx="79">
                  <c:v>0.15204861111111112</c:v>
                </c:pt>
                <c:pt idx="80">
                  <c:v>0.15386574074074075</c:v>
                </c:pt>
                <c:pt idx="81">
                  <c:v>0.15569444444444444</c:v>
                </c:pt>
                <c:pt idx="82">
                  <c:v>0.1575115740740741</c:v>
                </c:pt>
                <c:pt idx="83">
                  <c:v>0.15934027777777779</c:v>
                </c:pt>
                <c:pt idx="84">
                  <c:v>0.16115740740740742</c:v>
                </c:pt>
                <c:pt idx="85">
                  <c:v>0.1630787037037037</c:v>
                </c:pt>
                <c:pt idx="86">
                  <c:v>0.1647800925925926</c:v>
                </c:pt>
                <c:pt idx="87">
                  <c:v>0.1665972222222222</c:v>
                </c:pt>
                <c:pt idx="88">
                  <c:v>0.16869212962962962</c:v>
                </c:pt>
                <c:pt idx="89">
                  <c:v>0.17100694444444445</c:v>
                </c:pt>
                <c:pt idx="90">
                  <c:v>0.17328703703703704</c:v>
                </c:pt>
                <c:pt idx="91">
                  <c:v>0.17523148148148149</c:v>
                </c:pt>
                <c:pt idx="92">
                  <c:v>0.17695601851851853</c:v>
                </c:pt>
                <c:pt idx="93">
                  <c:v>0.17878472222222222</c:v>
                </c:pt>
                <c:pt idx="94">
                  <c:v>0.18069444444444446</c:v>
                </c:pt>
                <c:pt idx="95">
                  <c:v>0.18303240740740742</c:v>
                </c:pt>
                <c:pt idx="96">
                  <c:v>0.18482638888888889</c:v>
                </c:pt>
                <c:pt idx="97">
                  <c:v>0.18725694444444443</c:v>
                </c:pt>
                <c:pt idx="98">
                  <c:v>0.18908564814814813</c:v>
                </c:pt>
                <c:pt idx="99">
                  <c:v>0.19090277777777778</c:v>
                </c:pt>
                <c:pt idx="100">
                  <c:v>0.19273148148148148</c:v>
                </c:pt>
                <c:pt idx="101">
                  <c:v>0.19409722222222223</c:v>
                </c:pt>
                <c:pt idx="102">
                  <c:v>0.19637731481481482</c:v>
                </c:pt>
                <c:pt idx="103">
                  <c:v>0.19819444444444445</c:v>
                </c:pt>
                <c:pt idx="104">
                  <c:v>0.20002314814814814</c:v>
                </c:pt>
                <c:pt idx="105">
                  <c:v>0.20245370370370372</c:v>
                </c:pt>
                <c:pt idx="106">
                  <c:v>0.20430555555555555</c:v>
                </c:pt>
                <c:pt idx="107">
                  <c:v>0.20609953703703701</c:v>
                </c:pt>
                <c:pt idx="108">
                  <c:v>0.20795138888888889</c:v>
                </c:pt>
                <c:pt idx="109">
                  <c:v>0.20974537037037036</c:v>
                </c:pt>
                <c:pt idx="110">
                  <c:v>0.21217592592592593</c:v>
                </c:pt>
                <c:pt idx="111">
                  <c:v>0.21464120370370368</c:v>
                </c:pt>
                <c:pt idx="112">
                  <c:v>0.2164351851851852</c:v>
                </c:pt>
                <c:pt idx="113">
                  <c:v>0.2182523148148148</c:v>
                </c:pt>
                <c:pt idx="114">
                  <c:v>0.22081018518518516</c:v>
                </c:pt>
                <c:pt idx="115">
                  <c:v>0.22251157407407407</c:v>
                </c:pt>
                <c:pt idx="116">
                  <c:v>0.2243287037037037</c:v>
                </c:pt>
                <c:pt idx="117">
                  <c:v>0.22630787037037037</c:v>
                </c:pt>
                <c:pt idx="118">
                  <c:v>0.22812499999999999</c:v>
                </c:pt>
                <c:pt idx="119">
                  <c:v>0.23055555555555554</c:v>
                </c:pt>
                <c:pt idx="120">
                  <c:v>0.23238425925925923</c:v>
                </c:pt>
                <c:pt idx="121">
                  <c:v>0.23408564814814814</c:v>
                </c:pt>
                <c:pt idx="122">
                  <c:v>0.23587962962962963</c:v>
                </c:pt>
                <c:pt idx="123">
                  <c:v>0.23769675925925926</c:v>
                </c:pt>
                <c:pt idx="124">
                  <c:v>0.23952546296296295</c:v>
                </c:pt>
                <c:pt idx="125">
                  <c:v>0.24134259259259258</c:v>
                </c:pt>
                <c:pt idx="126">
                  <c:v>0.24377314814814813</c:v>
                </c:pt>
                <c:pt idx="127">
                  <c:v>0.2462037037037037</c:v>
                </c:pt>
                <c:pt idx="128">
                  <c:v>0.2480324074074074</c:v>
                </c:pt>
                <c:pt idx="129">
                  <c:v>0.24984953703703705</c:v>
                </c:pt>
                <c:pt idx="130">
                  <c:v>0.2522800925925926</c:v>
                </c:pt>
                <c:pt idx="131">
                  <c:v>0.25414351851851852</c:v>
                </c:pt>
                <c:pt idx="132">
                  <c:v>0.25592592592592595</c:v>
                </c:pt>
                <c:pt idx="133">
                  <c:v>0.25787037037037036</c:v>
                </c:pt>
                <c:pt idx="134">
                  <c:v>0.25957175925925929</c:v>
                </c:pt>
                <c:pt idx="135">
                  <c:v>0.26212962962962966</c:v>
                </c:pt>
                <c:pt idx="136">
                  <c:v>0.26386574074074071</c:v>
                </c:pt>
                <c:pt idx="137">
                  <c:v>0.26565972222222223</c:v>
                </c:pt>
                <c:pt idx="138">
                  <c:v>0.26848379629629632</c:v>
                </c:pt>
                <c:pt idx="139">
                  <c:v>0.27052083333333332</c:v>
                </c:pt>
                <c:pt idx="140">
                  <c:v>0.27233796296296298</c:v>
                </c:pt>
                <c:pt idx="141">
                  <c:v>0.2741898148148148</c:v>
                </c:pt>
                <c:pt idx="142">
                  <c:v>0.2760185185185185</c:v>
                </c:pt>
                <c:pt idx="143">
                  <c:v>0.27783564814814815</c:v>
                </c:pt>
                <c:pt idx="144">
                  <c:v>0.27978009259259257</c:v>
                </c:pt>
                <c:pt idx="145">
                  <c:v>0.28145833333333331</c:v>
                </c:pt>
                <c:pt idx="146">
                  <c:v>0.28331018518518519</c:v>
                </c:pt>
                <c:pt idx="147">
                  <c:v>0.28510416666666666</c:v>
                </c:pt>
                <c:pt idx="148">
                  <c:v>0.28692129629629631</c:v>
                </c:pt>
                <c:pt idx="149">
                  <c:v>0.28875000000000001</c:v>
                </c:pt>
                <c:pt idx="150">
                  <c:v>0.29056712962962966</c:v>
                </c:pt>
                <c:pt idx="151">
                  <c:v>0.29239583333333335</c:v>
                </c:pt>
                <c:pt idx="152">
                  <c:v>0.29376157407407405</c:v>
                </c:pt>
                <c:pt idx="153">
                  <c:v>0.29606481481481478</c:v>
                </c:pt>
                <c:pt idx="154">
                  <c:v>0.2978587962962963</c:v>
                </c:pt>
                <c:pt idx="155">
                  <c:v>0.29980324074074077</c:v>
                </c:pt>
                <c:pt idx="156">
                  <c:v>0.30211805555555554</c:v>
                </c:pt>
                <c:pt idx="157">
                  <c:v>0.30469907407407409</c:v>
                </c:pt>
                <c:pt idx="158">
                  <c:v>0.30636574074074074</c:v>
                </c:pt>
                <c:pt idx="159">
                  <c:v>0.30819444444444444</c:v>
                </c:pt>
                <c:pt idx="160">
                  <c:v>0.31001157407407409</c:v>
                </c:pt>
                <c:pt idx="161">
                  <c:v>0.31184027777777779</c:v>
                </c:pt>
                <c:pt idx="162">
                  <c:v>0.31427083333333333</c:v>
                </c:pt>
                <c:pt idx="163">
                  <c:v>0.31608796296296299</c:v>
                </c:pt>
                <c:pt idx="164">
                  <c:v>0.31840277777777776</c:v>
                </c:pt>
                <c:pt idx="165">
                  <c:v>0.32034722222222223</c:v>
                </c:pt>
                <c:pt idx="166">
                  <c:v>0.32216435185185183</c:v>
                </c:pt>
                <c:pt idx="167">
                  <c:v>0.32399305555555552</c:v>
                </c:pt>
                <c:pt idx="168">
                  <c:v>0.3258449074074074</c:v>
                </c:pt>
                <c:pt idx="169">
                  <c:v>0.3276736111111111</c:v>
                </c:pt>
                <c:pt idx="170">
                  <c:v>0.32961805555555557</c:v>
                </c:pt>
                <c:pt idx="171">
                  <c:v>0.33128472222222222</c:v>
                </c:pt>
                <c:pt idx="172">
                  <c:v>0.33311342592592591</c:v>
                </c:pt>
                <c:pt idx="173">
                  <c:v>0.33493055555555556</c:v>
                </c:pt>
                <c:pt idx="174">
                  <c:v>0.33736111111111106</c:v>
                </c:pt>
                <c:pt idx="175">
                  <c:v>0.33921296296296299</c:v>
                </c:pt>
                <c:pt idx="176">
                  <c:v>0.3410069444444444</c:v>
                </c:pt>
                <c:pt idx="177">
                  <c:v>0.34295138888888888</c:v>
                </c:pt>
                <c:pt idx="178">
                  <c:v>0.34465277777777775</c:v>
                </c:pt>
                <c:pt idx="179">
                  <c:v>0.34648148148148145</c:v>
                </c:pt>
                <c:pt idx="180">
                  <c:v>0.3482986111111111</c:v>
                </c:pt>
                <c:pt idx="181">
                  <c:v>0.35015046296296298</c:v>
                </c:pt>
                <c:pt idx="182">
                  <c:v>0.3525578703703704</c:v>
                </c:pt>
                <c:pt idx="183">
                  <c:v>0.354525462962963</c:v>
                </c:pt>
                <c:pt idx="184">
                  <c:v>0.35620370370370374</c:v>
                </c:pt>
                <c:pt idx="185">
                  <c:v>0.35802083333333329</c:v>
                </c:pt>
                <c:pt idx="186">
                  <c:v>0.35984953703703698</c:v>
                </c:pt>
                <c:pt idx="187">
                  <c:v>0.36166666666666664</c:v>
                </c:pt>
                <c:pt idx="188">
                  <c:v>0.36413194444444441</c:v>
                </c:pt>
                <c:pt idx="189">
                  <c:v>0.36592592592592593</c:v>
                </c:pt>
                <c:pt idx="190">
                  <c:v>0.36777777777777776</c:v>
                </c:pt>
                <c:pt idx="191">
                  <c:v>0.37017361111111113</c:v>
                </c:pt>
                <c:pt idx="192">
                  <c:v>0.37200231481481483</c:v>
                </c:pt>
                <c:pt idx="193">
                  <c:v>0.37381944444444443</c:v>
                </c:pt>
                <c:pt idx="194">
                  <c:v>0.37568287037037035</c:v>
                </c:pt>
                <c:pt idx="195">
                  <c:v>0.3775</c:v>
                </c:pt>
                <c:pt idx="196">
                  <c:v>0.3793287037037037</c:v>
                </c:pt>
                <c:pt idx="197">
                  <c:v>0.38111111111111112</c:v>
                </c:pt>
                <c:pt idx="198">
                  <c:v>0.38297453703703704</c:v>
                </c:pt>
                <c:pt idx="199">
                  <c:v>0.38476851851851851</c:v>
                </c:pt>
                <c:pt idx="200">
                  <c:v>0.38719907407407406</c:v>
                </c:pt>
                <c:pt idx="201">
                  <c:v>0.38901620370370371</c:v>
                </c:pt>
                <c:pt idx="202">
                  <c:v>0.3908449074074074</c:v>
                </c:pt>
                <c:pt idx="203">
                  <c:v>0.39266203703703706</c:v>
                </c:pt>
                <c:pt idx="204">
                  <c:v>0.39449074074074075</c:v>
                </c:pt>
                <c:pt idx="205">
                  <c:v>0.39630787037037035</c:v>
                </c:pt>
                <c:pt idx="206">
                  <c:v>0.39731481481481484</c:v>
                </c:pt>
                <c:pt idx="207">
                  <c:v>0.39857638888888891</c:v>
                </c:pt>
                <c:pt idx="208">
                  <c:v>0.39940972222222221</c:v>
                </c:pt>
                <c:pt idx="209">
                  <c:v>0.40129629629629626</c:v>
                </c:pt>
                <c:pt idx="210">
                  <c:v>0.40302083333333333</c:v>
                </c:pt>
                <c:pt idx="211">
                  <c:v>0.40484953703703702</c:v>
                </c:pt>
                <c:pt idx="212">
                  <c:v>0.40591435185185182</c:v>
                </c:pt>
                <c:pt idx="213">
                  <c:v>0.40712962962962962</c:v>
                </c:pt>
                <c:pt idx="214">
                  <c:v>0.40907407407407409</c:v>
                </c:pt>
                <c:pt idx="215">
                  <c:v>0.41082175925925929</c:v>
                </c:pt>
                <c:pt idx="216">
                  <c:v>0.41271990740740744</c:v>
                </c:pt>
                <c:pt idx="217">
                  <c:v>0.41417824074074078</c:v>
                </c:pt>
                <c:pt idx="218">
                  <c:v>0.41636574074074079</c:v>
                </c:pt>
                <c:pt idx="219">
                  <c:v>0.41818287037037033</c:v>
                </c:pt>
                <c:pt idx="220">
                  <c:v>0.4201273148148148</c:v>
                </c:pt>
                <c:pt idx="221">
                  <c:v>0.42182870370370368</c:v>
                </c:pt>
                <c:pt idx="222">
                  <c:v>0.42425925925925928</c:v>
                </c:pt>
                <c:pt idx="223">
                  <c:v>0.426724537037037</c:v>
                </c:pt>
                <c:pt idx="224">
                  <c:v>0.42855324074074069</c:v>
                </c:pt>
                <c:pt idx="225">
                  <c:v>0.43037037037037035</c:v>
                </c:pt>
                <c:pt idx="226">
                  <c:v>0.43231481481481482</c:v>
                </c:pt>
                <c:pt idx="227">
                  <c:v>0.43396990740740743</c:v>
                </c:pt>
                <c:pt idx="228">
                  <c:v>0.43584490740740739</c:v>
                </c:pt>
                <c:pt idx="229">
                  <c:v>0.43824074074074071</c:v>
                </c:pt>
                <c:pt idx="230">
                  <c:v>0.44005787037037036</c:v>
                </c:pt>
                <c:pt idx="231">
                  <c:v>0.44168981481481479</c:v>
                </c:pt>
                <c:pt idx="232">
                  <c:v>0.44325231481481481</c:v>
                </c:pt>
                <c:pt idx="233">
                  <c:v>0.4455324074074074</c:v>
                </c:pt>
                <c:pt idx="234">
                  <c:v>0.4473611111111111</c:v>
                </c:pt>
                <c:pt idx="235">
                  <c:v>0.44917824074074075</c:v>
                </c:pt>
                <c:pt idx="236">
                  <c:v>0.4516087962962963</c:v>
                </c:pt>
                <c:pt idx="237">
                  <c:v>0.45346064814814818</c:v>
                </c:pt>
                <c:pt idx="238">
                  <c:v>0.45525462962962965</c:v>
                </c:pt>
                <c:pt idx="239">
                  <c:v>0.45768518518518514</c:v>
                </c:pt>
                <c:pt idx="240">
                  <c:v>0.45951388888888894</c:v>
                </c:pt>
                <c:pt idx="241">
                  <c:v>0.46133101851851849</c:v>
                </c:pt>
                <c:pt idx="242">
                  <c:v>0.46376157407407409</c:v>
                </c:pt>
                <c:pt idx="243">
                  <c:v>0.46559027777777778</c:v>
                </c:pt>
                <c:pt idx="244">
                  <c:v>0.46740740740740744</c:v>
                </c:pt>
                <c:pt idx="245">
                  <c:v>0.46946759259259263</c:v>
                </c:pt>
                <c:pt idx="246">
                  <c:v>0.47166666666666668</c:v>
                </c:pt>
                <c:pt idx="247">
                  <c:v>0.47348379629629633</c:v>
                </c:pt>
                <c:pt idx="248">
                  <c:v>0.47533564814814816</c:v>
                </c:pt>
                <c:pt idx="249">
                  <c:v>0.47716435185185185</c:v>
                </c:pt>
                <c:pt idx="250">
                  <c:v>0.47910879629629632</c:v>
                </c:pt>
                <c:pt idx="251">
                  <c:v>0.48077546296296297</c:v>
                </c:pt>
                <c:pt idx="252">
                  <c:v>0.48260416666666667</c:v>
                </c:pt>
                <c:pt idx="253">
                  <c:v>0.48445601851851849</c:v>
                </c:pt>
                <c:pt idx="254">
                  <c:v>0.48625000000000002</c:v>
                </c:pt>
                <c:pt idx="255">
                  <c:v>0.48819444444444443</c:v>
                </c:pt>
                <c:pt idx="256">
                  <c:v>0.48989583333333336</c:v>
                </c:pt>
                <c:pt idx="257">
                  <c:v>0.49171296296296302</c:v>
                </c:pt>
                <c:pt idx="258">
                  <c:v>0.49309027777777775</c:v>
                </c:pt>
                <c:pt idx="259">
                  <c:v>0.49535879629629626</c:v>
                </c:pt>
                <c:pt idx="260">
                  <c:v>0.49718749999999995</c:v>
                </c:pt>
                <c:pt idx="261">
                  <c:v>0.49901620370370375</c:v>
                </c:pt>
                <c:pt idx="262">
                  <c:v>0.5009837962962963</c:v>
                </c:pt>
                <c:pt idx="263">
                  <c:v>0.50268518518518512</c:v>
                </c:pt>
                <c:pt idx="264">
                  <c:v>0.50451388888888882</c:v>
                </c:pt>
                <c:pt idx="265">
                  <c:v>0.50630787037037039</c:v>
                </c:pt>
                <c:pt idx="266">
                  <c:v>0.50812500000000005</c:v>
                </c:pt>
                <c:pt idx="267">
                  <c:v>0.50995370370370374</c:v>
                </c:pt>
                <c:pt idx="268">
                  <c:v>0.5117708333333334</c:v>
                </c:pt>
                <c:pt idx="269">
                  <c:v>0.51359953703703709</c:v>
                </c:pt>
                <c:pt idx="270">
                  <c:v>0.51541666666666663</c:v>
                </c:pt>
                <c:pt idx="271">
                  <c:v>0.51724537037037044</c:v>
                </c:pt>
                <c:pt idx="272">
                  <c:v>0.51906249999999998</c:v>
                </c:pt>
                <c:pt idx="273">
                  <c:v>0.52089120370370368</c:v>
                </c:pt>
                <c:pt idx="274">
                  <c:v>0.52332175925925928</c:v>
                </c:pt>
                <c:pt idx="275">
                  <c:v>0.52528935185185188</c:v>
                </c:pt>
                <c:pt idx="276">
                  <c:v>0.5269907407407407</c:v>
                </c:pt>
                <c:pt idx="277">
                  <c:v>0.5288194444444444</c:v>
                </c:pt>
                <c:pt idx="278">
                  <c:v>0.53061342592592597</c:v>
                </c:pt>
                <c:pt idx="279">
                  <c:v>0.53246527777777775</c:v>
                </c:pt>
                <c:pt idx="280">
                  <c:v>0.5342824074074074</c:v>
                </c:pt>
                <c:pt idx="281">
                  <c:v>0.53620370370370374</c:v>
                </c:pt>
                <c:pt idx="282">
                  <c:v>0.53865740740740742</c:v>
                </c:pt>
                <c:pt idx="283">
                  <c:v>0.54033564814814816</c:v>
                </c:pt>
                <c:pt idx="284">
                  <c:v>0.54182870370370373</c:v>
                </c:pt>
                <c:pt idx="285">
                  <c:v>0.54398148148148151</c:v>
                </c:pt>
                <c:pt idx="286">
                  <c:v>0.54579861111111116</c:v>
                </c:pt>
                <c:pt idx="287">
                  <c:v>0.54822916666666666</c:v>
                </c:pt>
                <c:pt idx="288">
                  <c:v>0.5502083333333333</c:v>
                </c:pt>
                <c:pt idx="289">
                  <c:v>0.55190972222222223</c:v>
                </c:pt>
                <c:pt idx="290">
                  <c:v>0.55373842592592593</c:v>
                </c:pt>
                <c:pt idx="291">
                  <c:v>0.55552083333333335</c:v>
                </c:pt>
                <c:pt idx="292">
                  <c:v>0.55746527777777777</c:v>
                </c:pt>
                <c:pt idx="293">
                  <c:v>0.5591666666666667</c:v>
                </c:pt>
                <c:pt idx="294">
                  <c:v>0.56114583333333334</c:v>
                </c:pt>
                <c:pt idx="295">
                  <c:v>0.56293981481481481</c:v>
                </c:pt>
                <c:pt idx="296">
                  <c:v>0.56464120370370374</c:v>
                </c:pt>
                <c:pt idx="297">
                  <c:v>0.56686342592592587</c:v>
                </c:pt>
                <c:pt idx="298">
                  <c:v>0.56953703703703706</c:v>
                </c:pt>
                <c:pt idx="299">
                  <c:v>0.57133101851851853</c:v>
                </c:pt>
                <c:pt idx="300">
                  <c:v>0.57376157407407413</c:v>
                </c:pt>
                <c:pt idx="301">
                  <c:v>0.57572916666666674</c:v>
                </c:pt>
                <c:pt idx="302">
                  <c:v>0.57743055555555556</c:v>
                </c:pt>
                <c:pt idx="303">
                  <c:v>0.57935185185185178</c:v>
                </c:pt>
                <c:pt idx="304">
                  <c:v>0.58120370370370367</c:v>
                </c:pt>
                <c:pt idx="305">
                  <c:v>0.5829050925925926</c:v>
                </c:pt>
                <c:pt idx="306">
                  <c:v>0.58469907407407407</c:v>
                </c:pt>
                <c:pt idx="307">
                  <c:v>0.58651620370370372</c:v>
                </c:pt>
                <c:pt idx="308">
                  <c:v>0.58834490740740741</c:v>
                </c:pt>
                <c:pt idx="309">
                  <c:v>0.59016203703703707</c:v>
                </c:pt>
                <c:pt idx="310">
                  <c:v>0.59189814814814812</c:v>
                </c:pt>
                <c:pt idx="311">
                  <c:v>0.59380787037037031</c:v>
                </c:pt>
                <c:pt idx="312">
                  <c:v>0.595636574074074</c:v>
                </c:pt>
                <c:pt idx="313">
                  <c:v>0.5980671296296296</c:v>
                </c:pt>
                <c:pt idx="314">
                  <c:v>0.6004976851851852</c:v>
                </c:pt>
                <c:pt idx="315">
                  <c:v>0.60234953703703698</c:v>
                </c:pt>
                <c:pt idx="316">
                  <c:v>0.60414351851851855</c:v>
                </c:pt>
                <c:pt idx="317">
                  <c:v>0.60657407407407404</c:v>
                </c:pt>
                <c:pt idx="318">
                  <c:v>0.6083912037037037</c:v>
                </c:pt>
                <c:pt idx="319">
                  <c:v>0.61025462962962962</c:v>
                </c:pt>
                <c:pt idx="320">
                  <c:v>0.61265046296296299</c:v>
                </c:pt>
                <c:pt idx="321">
                  <c:v>0.61446759259259254</c:v>
                </c:pt>
                <c:pt idx="322">
                  <c:v>0.61629629629629623</c:v>
                </c:pt>
                <c:pt idx="323">
                  <c:v>0.61872685185185183</c:v>
                </c:pt>
                <c:pt idx="324">
                  <c:v>0.62054398148148149</c:v>
                </c:pt>
                <c:pt idx="325">
                  <c:v>0.62237268518518518</c:v>
                </c:pt>
                <c:pt idx="326">
                  <c:v>0.62422453703703706</c:v>
                </c:pt>
                <c:pt idx="327">
                  <c:v>0.62629629629629624</c:v>
                </c:pt>
                <c:pt idx="328">
                  <c:v>0.62787037037037041</c:v>
                </c:pt>
                <c:pt idx="329">
                  <c:v>0.62966435185185188</c:v>
                </c:pt>
                <c:pt idx="330">
                  <c:v>0.63160879629629629</c:v>
                </c:pt>
                <c:pt idx="331">
                  <c:v>0.63331018518518511</c:v>
                </c:pt>
                <c:pt idx="332">
                  <c:v>0.63513888888888892</c:v>
                </c:pt>
                <c:pt idx="333">
                  <c:v>0.63756944444444441</c:v>
                </c:pt>
                <c:pt idx="334">
                  <c:v>0.63938657407407407</c:v>
                </c:pt>
                <c:pt idx="335">
                  <c:v>0.64121527777777776</c:v>
                </c:pt>
                <c:pt idx="336">
                  <c:v>0.64303240740740741</c:v>
                </c:pt>
                <c:pt idx="337">
                  <c:v>0.64486111111111111</c:v>
                </c:pt>
                <c:pt idx="338">
                  <c:v>0.64667824074074076</c:v>
                </c:pt>
                <c:pt idx="339">
                  <c:v>0.64853009259259264</c:v>
                </c:pt>
                <c:pt idx="340">
                  <c:v>0.65093750000000006</c:v>
                </c:pt>
                <c:pt idx="341">
                  <c:v>0.65278935185185183</c:v>
                </c:pt>
                <c:pt idx="342">
                  <c:v>0.65458333333333341</c:v>
                </c:pt>
                <c:pt idx="343">
                  <c:v>0.6565509259259259</c:v>
                </c:pt>
                <c:pt idx="344">
                  <c:v>0.65822916666666664</c:v>
                </c:pt>
                <c:pt idx="345">
                  <c:v>0.6600462962962963</c:v>
                </c:pt>
                <c:pt idx="346">
                  <c:v>0.6624768518518519</c:v>
                </c:pt>
                <c:pt idx="347">
                  <c:v>0.66462962962962957</c:v>
                </c:pt>
                <c:pt idx="348">
                  <c:v>0.66677083333333342</c:v>
                </c:pt>
                <c:pt idx="349">
                  <c:v>0.66916666666666658</c:v>
                </c:pt>
                <c:pt idx="350">
                  <c:v>0.67098379629629623</c:v>
                </c:pt>
                <c:pt idx="351">
                  <c:v>0.67341435185185183</c:v>
                </c:pt>
                <c:pt idx="352">
                  <c:v>0.67527777777777775</c:v>
                </c:pt>
                <c:pt idx="353">
                  <c:v>0.67709490740740741</c:v>
                </c:pt>
                <c:pt idx="354">
                  <c:v>0.67903935185185194</c:v>
                </c:pt>
                <c:pt idx="355">
                  <c:v>0.68074074074074076</c:v>
                </c:pt>
                <c:pt idx="356">
                  <c:v>0.68253472222222233</c:v>
                </c:pt>
                <c:pt idx="357">
                  <c:v>0.6850925925925927</c:v>
                </c:pt>
                <c:pt idx="358">
                  <c:v>0.68679398148148152</c:v>
                </c:pt>
                <c:pt idx="359">
                  <c:v>0.68873842592592593</c:v>
                </c:pt>
                <c:pt idx="360">
                  <c:v>0.69104166666666667</c:v>
                </c:pt>
                <c:pt idx="361">
                  <c:v>0.69287037037037036</c:v>
                </c:pt>
                <c:pt idx="362">
                  <c:v>0.69468750000000001</c:v>
                </c:pt>
                <c:pt idx="363">
                  <c:v>0.69651620370370371</c:v>
                </c:pt>
                <c:pt idx="364">
                  <c:v>0.69894675925925931</c:v>
                </c:pt>
                <c:pt idx="365">
                  <c:v>0.70079861111111119</c:v>
                </c:pt>
                <c:pt idx="366">
                  <c:v>0.70261574074074085</c:v>
                </c:pt>
                <c:pt idx="367">
                  <c:v>0.7044097222222222</c:v>
                </c:pt>
                <c:pt idx="368">
                  <c:v>0.70623842592592589</c:v>
                </c:pt>
                <c:pt idx="369">
                  <c:v>0.70805555555555555</c:v>
                </c:pt>
                <c:pt idx="370">
                  <c:v>0.71</c:v>
                </c:pt>
                <c:pt idx="371">
                  <c:v>0.7117013888888889</c:v>
                </c:pt>
                <c:pt idx="372">
                  <c:v>0.71474537037037045</c:v>
                </c:pt>
                <c:pt idx="373">
                  <c:v>0.7165625000000001</c:v>
                </c:pt>
                <c:pt idx="374">
                  <c:v>0.71899305555555548</c:v>
                </c:pt>
                <c:pt idx="375">
                  <c:v>0.72082175925925929</c:v>
                </c:pt>
                <c:pt idx="376">
                  <c:v>0.72325231481481478</c:v>
                </c:pt>
                <c:pt idx="377">
                  <c:v>0.72521990740740738</c:v>
                </c:pt>
                <c:pt idx="378">
                  <c:v>0.72701388888888896</c:v>
                </c:pt>
                <c:pt idx="379">
                  <c:v>0.72871527777777778</c:v>
                </c:pt>
                <c:pt idx="380">
                  <c:v>0.73054398148148147</c:v>
                </c:pt>
                <c:pt idx="381">
                  <c:v>0.73236111111111113</c:v>
                </c:pt>
                <c:pt idx="382">
                  <c:v>0.73418981481481482</c:v>
                </c:pt>
                <c:pt idx="383">
                  <c:v>0.73526620370370377</c:v>
                </c:pt>
                <c:pt idx="384">
                  <c:v>0.73723379629629626</c:v>
                </c:pt>
                <c:pt idx="385">
                  <c:v>0.73820601851851853</c:v>
                </c:pt>
                <c:pt idx="386">
                  <c:v>0.74026620370370377</c:v>
                </c:pt>
                <c:pt idx="387">
                  <c:v>0.74163194444444447</c:v>
                </c:pt>
                <c:pt idx="388">
                  <c:v>0.74305555555555547</c:v>
                </c:pt>
                <c:pt idx="389">
                  <c:v>0.74512731481481476</c:v>
                </c:pt>
                <c:pt idx="390">
                  <c:v>0.74695601851851856</c:v>
                </c:pt>
                <c:pt idx="391">
                  <c:v>0.74880787037037033</c:v>
                </c:pt>
                <c:pt idx="392">
                  <c:v>0.75086805555555547</c:v>
                </c:pt>
                <c:pt idx="393">
                  <c:v>0.75256944444444451</c:v>
                </c:pt>
                <c:pt idx="394">
                  <c:v>0.75424768518518526</c:v>
                </c:pt>
                <c:pt idx="395">
                  <c:v>0.75606481481481491</c:v>
                </c:pt>
                <c:pt idx="396">
                  <c:v>0.75789351851851849</c:v>
                </c:pt>
                <c:pt idx="397">
                  <c:v>0.75929398148148142</c:v>
                </c:pt>
                <c:pt idx="398">
                  <c:v>0.76153935185185195</c:v>
                </c:pt>
                <c:pt idx="399">
                  <c:v>0.76339120370370372</c:v>
                </c:pt>
                <c:pt idx="400">
                  <c:v>0.76520833333333327</c:v>
                </c:pt>
                <c:pt idx="401">
                  <c:v>0.76883101851851843</c:v>
                </c:pt>
                <c:pt idx="402">
                  <c:v>0.77064814814814808</c:v>
                </c:pt>
                <c:pt idx="403">
                  <c:v>0.77247685185185189</c:v>
                </c:pt>
                <c:pt idx="404">
                  <c:v>0.77432870370370377</c:v>
                </c:pt>
                <c:pt idx="405">
                  <c:v>0.77614583333333342</c:v>
                </c:pt>
                <c:pt idx="406">
                  <c:v>0.77797453703703701</c:v>
                </c:pt>
                <c:pt idx="407">
                  <c:v>0.77976851851851858</c:v>
                </c:pt>
                <c:pt idx="408">
                  <c:v>0.78158564814814813</c:v>
                </c:pt>
                <c:pt idx="409">
                  <c:v>0.78341435185185182</c:v>
                </c:pt>
                <c:pt idx="410">
                  <c:v>0.78523148148148147</c:v>
                </c:pt>
                <c:pt idx="411">
                  <c:v>0.78706018518518517</c:v>
                </c:pt>
                <c:pt idx="412">
                  <c:v>0.78887731481481482</c:v>
                </c:pt>
                <c:pt idx="413">
                  <c:v>0.79070601851851852</c:v>
                </c:pt>
                <c:pt idx="414">
                  <c:v>0.79252314814814817</c:v>
                </c:pt>
                <c:pt idx="415">
                  <c:v>0.79435185185185186</c:v>
                </c:pt>
                <c:pt idx="416">
                  <c:v>0.79616898148148152</c:v>
                </c:pt>
                <c:pt idx="417">
                  <c:v>0.79799768518518521</c:v>
                </c:pt>
                <c:pt idx="418">
                  <c:v>0.79984953703703709</c:v>
                </c:pt>
                <c:pt idx="419">
                  <c:v>0.80167824074074068</c:v>
                </c:pt>
                <c:pt idx="420">
                  <c:v>0.8036226851851852</c:v>
                </c:pt>
                <c:pt idx="421">
                  <c:v>0.8052893518518518</c:v>
                </c:pt>
                <c:pt idx="422">
                  <c:v>0.8077199074074074</c:v>
                </c:pt>
                <c:pt idx="423">
                  <c:v>0.80954861111111109</c:v>
                </c:pt>
                <c:pt idx="424">
                  <c:v>0.81136574074074075</c:v>
                </c:pt>
                <c:pt idx="425">
                  <c:v>0.81319444444444444</c:v>
                </c:pt>
                <c:pt idx="426">
                  <c:v>0.8150115740740741</c:v>
                </c:pt>
                <c:pt idx="427">
                  <c:v>0.81637731481481479</c:v>
                </c:pt>
                <c:pt idx="428">
                  <c:v>0.81865740740740733</c:v>
                </c:pt>
                <c:pt idx="429">
                  <c:v>0.82048611111111114</c:v>
                </c:pt>
                <c:pt idx="430">
                  <c:v>0.82230324074074079</c:v>
                </c:pt>
                <c:pt idx="431">
                  <c:v>0.82415509259259256</c:v>
                </c:pt>
                <c:pt idx="432">
                  <c:v>0.82598379629629637</c:v>
                </c:pt>
                <c:pt idx="433">
                  <c:v>0.82780092592592591</c:v>
                </c:pt>
                <c:pt idx="434">
                  <c:v>0.82959490740740749</c:v>
                </c:pt>
                <c:pt idx="435">
                  <c:v>0.83142361111111107</c:v>
                </c:pt>
                <c:pt idx="436">
                  <c:v>0.83324074074074073</c:v>
                </c:pt>
                <c:pt idx="437">
                  <c:v>0.83506944444444453</c:v>
                </c:pt>
                <c:pt idx="438">
                  <c:v>0.83701388888888895</c:v>
                </c:pt>
                <c:pt idx="439">
                  <c:v>0.83871527777777777</c:v>
                </c:pt>
                <c:pt idx="440">
                  <c:v>0.84053240740740742</c:v>
                </c:pt>
                <c:pt idx="441">
                  <c:v>0.84236111111111101</c:v>
                </c:pt>
                <c:pt idx="442">
                  <c:v>0.84417824074074066</c:v>
                </c:pt>
                <c:pt idx="443">
                  <c:v>0.84600694444444446</c:v>
                </c:pt>
                <c:pt idx="444">
                  <c:v>0.84782407407407412</c:v>
                </c:pt>
                <c:pt idx="445">
                  <c:v>0.84968749999999993</c:v>
                </c:pt>
                <c:pt idx="446">
                  <c:v>0.85150462962962958</c:v>
                </c:pt>
                <c:pt idx="447">
                  <c:v>0.853449074074074</c:v>
                </c:pt>
                <c:pt idx="448">
                  <c:v>0.8551157407407407</c:v>
                </c:pt>
                <c:pt idx="449">
                  <c:v>0.8575462962962962</c:v>
                </c:pt>
                <c:pt idx="450">
                  <c:v>0.859375</c:v>
                </c:pt>
                <c:pt idx="451">
                  <c:v>0.8612037037037038</c:v>
                </c:pt>
                <c:pt idx="452">
                  <c:v>0.86302083333333324</c:v>
                </c:pt>
                <c:pt idx="453">
                  <c:v>0.86484953703703704</c:v>
                </c:pt>
                <c:pt idx="454">
                  <c:v>0.86621527777777774</c:v>
                </c:pt>
                <c:pt idx="455">
                  <c:v>0.86849537037037028</c:v>
                </c:pt>
                <c:pt idx="456">
                  <c:v>0.87031249999999993</c:v>
                </c:pt>
                <c:pt idx="457">
                  <c:v>0.87214120370370374</c:v>
                </c:pt>
                <c:pt idx="458">
                  <c:v>0.87399305555555562</c:v>
                </c:pt>
                <c:pt idx="459">
                  <c:v>0.87581018518518527</c:v>
                </c:pt>
                <c:pt idx="460">
                  <c:v>0.87763888888888886</c:v>
                </c:pt>
                <c:pt idx="461">
                  <c:v>0.87943287037037043</c:v>
                </c:pt>
                <c:pt idx="462">
                  <c:v>0.88124999999999998</c:v>
                </c:pt>
                <c:pt idx="463">
                  <c:v>0.88307870370370367</c:v>
                </c:pt>
                <c:pt idx="464">
                  <c:v>0.88493055555555555</c:v>
                </c:pt>
                <c:pt idx="465">
                  <c:v>0.88672453703703702</c:v>
                </c:pt>
                <c:pt idx="466">
                  <c:v>0.88854166666666667</c:v>
                </c:pt>
                <c:pt idx="467">
                  <c:v>0.89037037037037037</c:v>
                </c:pt>
                <c:pt idx="468">
                  <c:v>0.89218750000000002</c:v>
                </c:pt>
                <c:pt idx="469">
                  <c:v>0.89401620370370372</c:v>
                </c:pt>
                <c:pt idx="470">
                  <c:v>0.89583333333333337</c:v>
                </c:pt>
                <c:pt idx="471">
                  <c:v>0.89768518518518514</c:v>
                </c:pt>
                <c:pt idx="472">
                  <c:v>0.89951388888888895</c:v>
                </c:pt>
                <c:pt idx="473">
                  <c:v>0.90133101851851849</c:v>
                </c:pt>
                <c:pt idx="474">
                  <c:v>0.90327546296296291</c:v>
                </c:pt>
                <c:pt idx="475">
                  <c:v>0.90495370370370365</c:v>
                </c:pt>
                <c:pt idx="476">
                  <c:v>0.9067708333333333</c:v>
                </c:pt>
                <c:pt idx="477">
                  <c:v>0.90859953703703711</c:v>
                </c:pt>
                <c:pt idx="478">
                  <c:v>0.91041666666666676</c:v>
                </c:pt>
                <c:pt idx="479">
                  <c:v>0.91224537037037035</c:v>
                </c:pt>
                <c:pt idx="480">
                  <c:v>0.9140625</c:v>
                </c:pt>
                <c:pt idx="481">
                  <c:v>0.9158912037037038</c:v>
                </c:pt>
                <c:pt idx="482">
                  <c:v>0.91770833333333324</c:v>
                </c:pt>
                <c:pt idx="483">
                  <c:v>0.91953703703703704</c:v>
                </c:pt>
                <c:pt idx="484">
                  <c:v>0.92148148148148146</c:v>
                </c:pt>
                <c:pt idx="485">
                  <c:v>0.92321759259259262</c:v>
                </c:pt>
                <c:pt idx="486">
                  <c:v>0.92503472222222216</c:v>
                </c:pt>
                <c:pt idx="487">
                  <c:v>0.92686342592592597</c:v>
                </c:pt>
                <c:pt idx="488">
                  <c:v>0.92865740740740732</c:v>
                </c:pt>
                <c:pt idx="489">
                  <c:v>0.93047453703703698</c:v>
                </c:pt>
                <c:pt idx="490">
                  <c:v>0.93230324074074078</c:v>
                </c:pt>
                <c:pt idx="491">
                  <c:v>0.93412037037037043</c:v>
                </c:pt>
                <c:pt idx="492">
                  <c:v>0.93594907407407402</c:v>
                </c:pt>
                <c:pt idx="493">
                  <c:v>0.93776620370370367</c:v>
                </c:pt>
                <c:pt idx="494">
                  <c:v>0.93959490740740748</c:v>
                </c:pt>
                <c:pt idx="495">
                  <c:v>0.94096064814814817</c:v>
                </c:pt>
                <c:pt idx="496">
                  <c:v>0.94324074074074071</c:v>
                </c:pt>
                <c:pt idx="497">
                  <c:v>0.94505787037037037</c:v>
                </c:pt>
                <c:pt idx="498">
                  <c:v>0.94688657407407406</c:v>
                </c:pt>
                <c:pt idx="499">
                  <c:v>0.94873842592592583</c:v>
                </c:pt>
                <c:pt idx="500">
                  <c:v>0.95055555555555549</c:v>
                </c:pt>
                <c:pt idx="501">
                  <c:v>0.95238425925925929</c:v>
                </c:pt>
                <c:pt idx="502">
                  <c:v>0.95417824074074076</c:v>
                </c:pt>
                <c:pt idx="503">
                  <c:v>0.95599537037037041</c:v>
                </c:pt>
                <c:pt idx="504">
                  <c:v>0.95782407407407411</c:v>
                </c:pt>
                <c:pt idx="505">
                  <c:v>0.95964120370370365</c:v>
                </c:pt>
                <c:pt idx="506">
                  <c:v>0.96146990740740745</c:v>
                </c:pt>
                <c:pt idx="507">
                  <c:v>0.96328703703703711</c:v>
                </c:pt>
                <c:pt idx="508">
                  <c:v>0.96511574074074069</c:v>
                </c:pt>
                <c:pt idx="509">
                  <c:v>0.96693287037037035</c:v>
                </c:pt>
                <c:pt idx="510">
                  <c:v>0.96876157407407415</c:v>
                </c:pt>
                <c:pt idx="511">
                  <c:v>0.97119212962962964</c:v>
                </c:pt>
                <c:pt idx="512">
                  <c:v>0.97304398148148152</c:v>
                </c:pt>
                <c:pt idx="513">
                  <c:v>0.97543981481481479</c:v>
                </c:pt>
                <c:pt idx="514">
                  <c:v>0.97730324074074071</c:v>
                </c:pt>
                <c:pt idx="515">
                  <c:v>0.97908564814814814</c:v>
                </c:pt>
                <c:pt idx="516">
                  <c:v>0.98091435185185183</c:v>
                </c:pt>
                <c:pt idx="517">
                  <c:v>0.9827662037037036</c:v>
                </c:pt>
                <c:pt idx="518">
                  <c:v>0.98456018518518518</c:v>
                </c:pt>
                <c:pt idx="519">
                  <c:v>0.98638888888888887</c:v>
                </c:pt>
                <c:pt idx="520">
                  <c:v>0.98820601851851853</c:v>
                </c:pt>
                <c:pt idx="521">
                  <c:v>0.99003472222222222</c:v>
                </c:pt>
                <c:pt idx="522">
                  <c:v>0.99185185185185187</c:v>
                </c:pt>
                <c:pt idx="523">
                  <c:v>0.99368055555555557</c:v>
                </c:pt>
                <c:pt idx="524">
                  <c:v>0.99549768518518522</c:v>
                </c:pt>
                <c:pt idx="525">
                  <c:v>0.99732638888888892</c:v>
                </c:pt>
                <c:pt idx="526">
                  <c:v>0.9991782407407408</c:v>
                </c:pt>
              </c:numCache>
            </c:numRef>
          </c:cat>
          <c:val>
            <c:numRef>
              <c:f>Estacion3_4_12_2023!$C$1:$C$527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B-4B41-A5D3-469ADDCE89E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Estacion3_4_12_2023!$B$1:$B$527</c:f>
              <c:numCache>
                <c:formatCode>h:mm:ss</c:formatCode>
                <c:ptCount val="527"/>
                <c:pt idx="0">
                  <c:v>7.291666666666667E-4</c:v>
                </c:pt>
                <c:pt idx="1">
                  <c:v>2.673611111111111E-3</c:v>
                </c:pt>
                <c:pt idx="2">
                  <c:v>4.3749999999999995E-3</c:v>
                </c:pt>
                <c:pt idx="3">
                  <c:v>6.7708333333333336E-3</c:v>
                </c:pt>
                <c:pt idx="4">
                  <c:v>8.5995370370370357E-3</c:v>
                </c:pt>
                <c:pt idx="5">
                  <c:v>1.0416666666666666E-2</c:v>
                </c:pt>
                <c:pt idx="6">
                  <c:v>1.2847222222222223E-2</c:v>
                </c:pt>
                <c:pt idx="7">
                  <c:v>1.4675925925925926E-2</c:v>
                </c:pt>
                <c:pt idx="8">
                  <c:v>1.6493055555555556E-2</c:v>
                </c:pt>
                <c:pt idx="9">
                  <c:v>1.8472222222222223E-2</c:v>
                </c:pt>
                <c:pt idx="10">
                  <c:v>2.0752314814814814E-2</c:v>
                </c:pt>
                <c:pt idx="11">
                  <c:v>2.2569444444444444E-2</c:v>
                </c:pt>
                <c:pt idx="12">
                  <c:v>2.476851851851852E-2</c:v>
                </c:pt>
                <c:pt idx="13">
                  <c:v>2.6226851851851852E-2</c:v>
                </c:pt>
                <c:pt idx="14">
                  <c:v>2.8078703703703703E-2</c:v>
                </c:pt>
                <c:pt idx="15">
                  <c:v>2.989583333333333E-2</c:v>
                </c:pt>
                <c:pt idx="16">
                  <c:v>3.1689814814814816E-2</c:v>
                </c:pt>
                <c:pt idx="17">
                  <c:v>3.3518518518518517E-2</c:v>
                </c:pt>
                <c:pt idx="18">
                  <c:v>3.5335648148148151E-2</c:v>
                </c:pt>
                <c:pt idx="19">
                  <c:v>3.7164351851851851E-2</c:v>
                </c:pt>
                <c:pt idx="20">
                  <c:v>3.8981481481481485E-2</c:v>
                </c:pt>
                <c:pt idx="21">
                  <c:v>4.0810185185185185E-2</c:v>
                </c:pt>
                <c:pt idx="22">
                  <c:v>4.2627314814814819E-2</c:v>
                </c:pt>
                <c:pt idx="23">
                  <c:v>4.3993055555555556E-2</c:v>
                </c:pt>
                <c:pt idx="24">
                  <c:v>4.6273148148148147E-2</c:v>
                </c:pt>
                <c:pt idx="25">
                  <c:v>4.8101851851851847E-2</c:v>
                </c:pt>
                <c:pt idx="26">
                  <c:v>5.004629629629629E-2</c:v>
                </c:pt>
                <c:pt idx="27">
                  <c:v>5.2384259259259262E-2</c:v>
                </c:pt>
                <c:pt idx="28">
                  <c:v>5.4201388888888889E-2</c:v>
                </c:pt>
                <c:pt idx="29">
                  <c:v>5.6145833333333339E-2</c:v>
                </c:pt>
                <c:pt idx="30">
                  <c:v>5.7847222222222223E-2</c:v>
                </c:pt>
                <c:pt idx="31">
                  <c:v>5.9641203703703703E-2</c:v>
                </c:pt>
                <c:pt idx="32">
                  <c:v>6.1469907407407404E-2</c:v>
                </c:pt>
                <c:pt idx="33">
                  <c:v>6.3287037037037031E-2</c:v>
                </c:pt>
                <c:pt idx="34">
                  <c:v>6.5115740740740738E-2</c:v>
                </c:pt>
                <c:pt idx="35">
                  <c:v>6.6932870370370365E-2</c:v>
                </c:pt>
                <c:pt idx="36">
                  <c:v>6.8761574074074072E-2</c:v>
                </c:pt>
                <c:pt idx="37">
                  <c:v>7.1192129629629633E-2</c:v>
                </c:pt>
                <c:pt idx="38">
                  <c:v>7.300925925925926E-2</c:v>
                </c:pt>
                <c:pt idx="39">
                  <c:v>7.4837962962962967E-2</c:v>
                </c:pt>
                <c:pt idx="40">
                  <c:v>7.6817129629629624E-2</c:v>
                </c:pt>
                <c:pt idx="41">
                  <c:v>7.8518518518518529E-2</c:v>
                </c:pt>
                <c:pt idx="42">
                  <c:v>8.0335648148148142E-2</c:v>
                </c:pt>
                <c:pt idx="43">
                  <c:v>8.2129629629629622E-2</c:v>
                </c:pt>
                <c:pt idx="44">
                  <c:v>8.4652777777777785E-2</c:v>
                </c:pt>
                <c:pt idx="45">
                  <c:v>8.638888888888889E-2</c:v>
                </c:pt>
                <c:pt idx="46">
                  <c:v>8.8206018518518517E-2</c:v>
                </c:pt>
                <c:pt idx="47">
                  <c:v>9.0057870370370371E-2</c:v>
                </c:pt>
                <c:pt idx="48">
                  <c:v>9.1851851851851851E-2</c:v>
                </c:pt>
                <c:pt idx="49">
                  <c:v>9.3831018518518508E-2</c:v>
                </c:pt>
                <c:pt idx="50">
                  <c:v>9.6111111111111105E-2</c:v>
                </c:pt>
                <c:pt idx="51">
                  <c:v>9.7928240740740746E-2</c:v>
                </c:pt>
                <c:pt idx="52">
                  <c:v>9.975694444444444E-2</c:v>
                </c:pt>
                <c:pt idx="53">
                  <c:v>0.10160879629629631</c:v>
                </c:pt>
                <c:pt idx="54">
                  <c:v>0.10342592592592592</c:v>
                </c:pt>
                <c:pt idx="55">
                  <c:v>0.10525462962962963</c:v>
                </c:pt>
                <c:pt idx="56">
                  <c:v>0.10704861111111112</c:v>
                </c:pt>
                <c:pt idx="57">
                  <c:v>0.10947916666666667</c:v>
                </c:pt>
                <c:pt idx="58">
                  <c:v>0.11190972222222222</c:v>
                </c:pt>
                <c:pt idx="59">
                  <c:v>0.11434027777777778</c:v>
                </c:pt>
                <c:pt idx="60">
                  <c:v>0.11615740740740742</c:v>
                </c:pt>
                <c:pt idx="61">
                  <c:v>0.11858796296296296</c:v>
                </c:pt>
                <c:pt idx="62">
                  <c:v>0.12041666666666667</c:v>
                </c:pt>
                <c:pt idx="63">
                  <c:v>0.12223379629629628</c:v>
                </c:pt>
                <c:pt idx="64">
                  <c:v>0.12479166666666668</c:v>
                </c:pt>
                <c:pt idx="65">
                  <c:v>0.1265162037037037</c:v>
                </c:pt>
                <c:pt idx="66">
                  <c:v>0.12834490740740742</c:v>
                </c:pt>
                <c:pt idx="67">
                  <c:v>0.13017361111111111</c:v>
                </c:pt>
                <c:pt idx="68">
                  <c:v>0.13195601851851851</c:v>
                </c:pt>
                <c:pt idx="69">
                  <c:v>0.13378472222222224</c:v>
                </c:pt>
                <c:pt idx="70">
                  <c:v>0.13560185185185183</c:v>
                </c:pt>
                <c:pt idx="71">
                  <c:v>0.13754629629629631</c:v>
                </c:pt>
                <c:pt idx="72">
                  <c:v>0.13924768518518518</c:v>
                </c:pt>
                <c:pt idx="73">
                  <c:v>0.14107638888888888</c:v>
                </c:pt>
                <c:pt idx="74">
                  <c:v>0.14289351851851853</c:v>
                </c:pt>
                <c:pt idx="75">
                  <c:v>0.14427083333333332</c:v>
                </c:pt>
                <c:pt idx="76">
                  <c:v>0.14655092592592592</c:v>
                </c:pt>
                <c:pt idx="77">
                  <c:v>0.14836805555555554</c:v>
                </c:pt>
                <c:pt idx="78">
                  <c:v>0.15019675925925927</c:v>
                </c:pt>
                <c:pt idx="79">
                  <c:v>0.15204861111111112</c:v>
                </c:pt>
                <c:pt idx="80">
                  <c:v>0.15386574074074075</c:v>
                </c:pt>
                <c:pt idx="81">
                  <c:v>0.15569444444444444</c:v>
                </c:pt>
                <c:pt idx="82">
                  <c:v>0.1575115740740741</c:v>
                </c:pt>
                <c:pt idx="83">
                  <c:v>0.15934027777777779</c:v>
                </c:pt>
                <c:pt idx="84">
                  <c:v>0.16115740740740742</c:v>
                </c:pt>
                <c:pt idx="85">
                  <c:v>0.1630787037037037</c:v>
                </c:pt>
                <c:pt idx="86">
                  <c:v>0.1647800925925926</c:v>
                </c:pt>
                <c:pt idx="87">
                  <c:v>0.1665972222222222</c:v>
                </c:pt>
                <c:pt idx="88">
                  <c:v>0.16869212962962962</c:v>
                </c:pt>
                <c:pt idx="89">
                  <c:v>0.17100694444444445</c:v>
                </c:pt>
                <c:pt idx="90">
                  <c:v>0.17328703703703704</c:v>
                </c:pt>
                <c:pt idx="91">
                  <c:v>0.17523148148148149</c:v>
                </c:pt>
                <c:pt idx="92">
                  <c:v>0.17695601851851853</c:v>
                </c:pt>
                <c:pt idx="93">
                  <c:v>0.17878472222222222</c:v>
                </c:pt>
                <c:pt idx="94">
                  <c:v>0.18069444444444446</c:v>
                </c:pt>
                <c:pt idx="95">
                  <c:v>0.18303240740740742</c:v>
                </c:pt>
                <c:pt idx="96">
                  <c:v>0.18482638888888889</c:v>
                </c:pt>
                <c:pt idx="97">
                  <c:v>0.18725694444444443</c:v>
                </c:pt>
                <c:pt idx="98">
                  <c:v>0.18908564814814813</c:v>
                </c:pt>
                <c:pt idx="99">
                  <c:v>0.19090277777777778</c:v>
                </c:pt>
                <c:pt idx="100">
                  <c:v>0.19273148148148148</c:v>
                </c:pt>
                <c:pt idx="101">
                  <c:v>0.19409722222222223</c:v>
                </c:pt>
                <c:pt idx="102">
                  <c:v>0.19637731481481482</c:v>
                </c:pt>
                <c:pt idx="103">
                  <c:v>0.19819444444444445</c:v>
                </c:pt>
                <c:pt idx="104">
                  <c:v>0.20002314814814814</c:v>
                </c:pt>
                <c:pt idx="105">
                  <c:v>0.20245370370370372</c:v>
                </c:pt>
                <c:pt idx="106">
                  <c:v>0.20430555555555555</c:v>
                </c:pt>
                <c:pt idx="107">
                  <c:v>0.20609953703703701</c:v>
                </c:pt>
                <c:pt idx="108">
                  <c:v>0.20795138888888889</c:v>
                </c:pt>
                <c:pt idx="109">
                  <c:v>0.20974537037037036</c:v>
                </c:pt>
                <c:pt idx="110">
                  <c:v>0.21217592592592593</c:v>
                </c:pt>
                <c:pt idx="111">
                  <c:v>0.21464120370370368</c:v>
                </c:pt>
                <c:pt idx="112">
                  <c:v>0.2164351851851852</c:v>
                </c:pt>
                <c:pt idx="113">
                  <c:v>0.2182523148148148</c:v>
                </c:pt>
                <c:pt idx="114">
                  <c:v>0.22081018518518516</c:v>
                </c:pt>
                <c:pt idx="115">
                  <c:v>0.22251157407407407</c:v>
                </c:pt>
                <c:pt idx="116">
                  <c:v>0.2243287037037037</c:v>
                </c:pt>
                <c:pt idx="117">
                  <c:v>0.22630787037037037</c:v>
                </c:pt>
                <c:pt idx="118">
                  <c:v>0.22812499999999999</c:v>
                </c:pt>
                <c:pt idx="119">
                  <c:v>0.23055555555555554</c:v>
                </c:pt>
                <c:pt idx="120">
                  <c:v>0.23238425925925923</c:v>
                </c:pt>
                <c:pt idx="121">
                  <c:v>0.23408564814814814</c:v>
                </c:pt>
                <c:pt idx="122">
                  <c:v>0.23587962962962963</c:v>
                </c:pt>
                <c:pt idx="123">
                  <c:v>0.23769675925925926</c:v>
                </c:pt>
                <c:pt idx="124">
                  <c:v>0.23952546296296295</c:v>
                </c:pt>
                <c:pt idx="125">
                  <c:v>0.24134259259259258</c:v>
                </c:pt>
                <c:pt idx="126">
                  <c:v>0.24377314814814813</c:v>
                </c:pt>
                <c:pt idx="127">
                  <c:v>0.2462037037037037</c:v>
                </c:pt>
                <c:pt idx="128">
                  <c:v>0.2480324074074074</c:v>
                </c:pt>
                <c:pt idx="129">
                  <c:v>0.24984953703703705</c:v>
                </c:pt>
                <c:pt idx="130">
                  <c:v>0.2522800925925926</c:v>
                </c:pt>
                <c:pt idx="131">
                  <c:v>0.25414351851851852</c:v>
                </c:pt>
                <c:pt idx="132">
                  <c:v>0.25592592592592595</c:v>
                </c:pt>
                <c:pt idx="133">
                  <c:v>0.25787037037037036</c:v>
                </c:pt>
                <c:pt idx="134">
                  <c:v>0.25957175925925929</c:v>
                </c:pt>
                <c:pt idx="135">
                  <c:v>0.26212962962962966</c:v>
                </c:pt>
                <c:pt idx="136">
                  <c:v>0.26386574074074071</c:v>
                </c:pt>
                <c:pt idx="137">
                  <c:v>0.26565972222222223</c:v>
                </c:pt>
                <c:pt idx="138">
                  <c:v>0.26848379629629632</c:v>
                </c:pt>
                <c:pt idx="139">
                  <c:v>0.27052083333333332</c:v>
                </c:pt>
                <c:pt idx="140">
                  <c:v>0.27233796296296298</c:v>
                </c:pt>
                <c:pt idx="141">
                  <c:v>0.2741898148148148</c:v>
                </c:pt>
                <c:pt idx="142">
                  <c:v>0.2760185185185185</c:v>
                </c:pt>
                <c:pt idx="143">
                  <c:v>0.27783564814814815</c:v>
                </c:pt>
                <c:pt idx="144">
                  <c:v>0.27978009259259257</c:v>
                </c:pt>
                <c:pt idx="145">
                  <c:v>0.28145833333333331</c:v>
                </c:pt>
                <c:pt idx="146">
                  <c:v>0.28331018518518519</c:v>
                </c:pt>
                <c:pt idx="147">
                  <c:v>0.28510416666666666</c:v>
                </c:pt>
                <c:pt idx="148">
                  <c:v>0.28692129629629631</c:v>
                </c:pt>
                <c:pt idx="149">
                  <c:v>0.28875000000000001</c:v>
                </c:pt>
                <c:pt idx="150">
                  <c:v>0.29056712962962966</c:v>
                </c:pt>
                <c:pt idx="151">
                  <c:v>0.29239583333333335</c:v>
                </c:pt>
                <c:pt idx="152">
                  <c:v>0.29376157407407405</c:v>
                </c:pt>
                <c:pt idx="153">
                  <c:v>0.29606481481481478</c:v>
                </c:pt>
                <c:pt idx="154">
                  <c:v>0.2978587962962963</c:v>
                </c:pt>
                <c:pt idx="155">
                  <c:v>0.29980324074074077</c:v>
                </c:pt>
                <c:pt idx="156">
                  <c:v>0.30211805555555554</c:v>
                </c:pt>
                <c:pt idx="157">
                  <c:v>0.30469907407407409</c:v>
                </c:pt>
                <c:pt idx="158">
                  <c:v>0.30636574074074074</c:v>
                </c:pt>
                <c:pt idx="159">
                  <c:v>0.30819444444444444</c:v>
                </c:pt>
                <c:pt idx="160">
                  <c:v>0.31001157407407409</c:v>
                </c:pt>
                <c:pt idx="161">
                  <c:v>0.31184027777777779</c:v>
                </c:pt>
                <c:pt idx="162">
                  <c:v>0.31427083333333333</c:v>
                </c:pt>
                <c:pt idx="163">
                  <c:v>0.31608796296296299</c:v>
                </c:pt>
                <c:pt idx="164">
                  <c:v>0.31840277777777776</c:v>
                </c:pt>
                <c:pt idx="165">
                  <c:v>0.32034722222222223</c:v>
                </c:pt>
                <c:pt idx="166">
                  <c:v>0.32216435185185183</c:v>
                </c:pt>
                <c:pt idx="167">
                  <c:v>0.32399305555555552</c:v>
                </c:pt>
                <c:pt idx="168">
                  <c:v>0.3258449074074074</c:v>
                </c:pt>
                <c:pt idx="169">
                  <c:v>0.3276736111111111</c:v>
                </c:pt>
                <c:pt idx="170">
                  <c:v>0.32961805555555557</c:v>
                </c:pt>
                <c:pt idx="171">
                  <c:v>0.33128472222222222</c:v>
                </c:pt>
                <c:pt idx="172">
                  <c:v>0.33311342592592591</c:v>
                </c:pt>
                <c:pt idx="173">
                  <c:v>0.33493055555555556</c:v>
                </c:pt>
                <c:pt idx="174">
                  <c:v>0.33736111111111106</c:v>
                </c:pt>
                <c:pt idx="175">
                  <c:v>0.33921296296296299</c:v>
                </c:pt>
                <c:pt idx="176">
                  <c:v>0.3410069444444444</c:v>
                </c:pt>
                <c:pt idx="177">
                  <c:v>0.34295138888888888</c:v>
                </c:pt>
                <c:pt idx="178">
                  <c:v>0.34465277777777775</c:v>
                </c:pt>
                <c:pt idx="179">
                  <c:v>0.34648148148148145</c:v>
                </c:pt>
                <c:pt idx="180">
                  <c:v>0.3482986111111111</c:v>
                </c:pt>
                <c:pt idx="181">
                  <c:v>0.35015046296296298</c:v>
                </c:pt>
                <c:pt idx="182">
                  <c:v>0.3525578703703704</c:v>
                </c:pt>
                <c:pt idx="183">
                  <c:v>0.354525462962963</c:v>
                </c:pt>
                <c:pt idx="184">
                  <c:v>0.35620370370370374</c:v>
                </c:pt>
                <c:pt idx="185">
                  <c:v>0.35802083333333329</c:v>
                </c:pt>
                <c:pt idx="186">
                  <c:v>0.35984953703703698</c:v>
                </c:pt>
                <c:pt idx="187">
                  <c:v>0.36166666666666664</c:v>
                </c:pt>
                <c:pt idx="188">
                  <c:v>0.36413194444444441</c:v>
                </c:pt>
                <c:pt idx="189">
                  <c:v>0.36592592592592593</c:v>
                </c:pt>
                <c:pt idx="190">
                  <c:v>0.36777777777777776</c:v>
                </c:pt>
                <c:pt idx="191">
                  <c:v>0.37017361111111113</c:v>
                </c:pt>
                <c:pt idx="192">
                  <c:v>0.37200231481481483</c:v>
                </c:pt>
                <c:pt idx="193">
                  <c:v>0.37381944444444443</c:v>
                </c:pt>
                <c:pt idx="194">
                  <c:v>0.37568287037037035</c:v>
                </c:pt>
                <c:pt idx="195">
                  <c:v>0.3775</c:v>
                </c:pt>
                <c:pt idx="196">
                  <c:v>0.3793287037037037</c:v>
                </c:pt>
                <c:pt idx="197">
                  <c:v>0.38111111111111112</c:v>
                </c:pt>
                <c:pt idx="198">
                  <c:v>0.38297453703703704</c:v>
                </c:pt>
                <c:pt idx="199">
                  <c:v>0.38476851851851851</c:v>
                </c:pt>
                <c:pt idx="200">
                  <c:v>0.38719907407407406</c:v>
                </c:pt>
                <c:pt idx="201">
                  <c:v>0.38901620370370371</c:v>
                </c:pt>
                <c:pt idx="202">
                  <c:v>0.3908449074074074</c:v>
                </c:pt>
                <c:pt idx="203">
                  <c:v>0.39266203703703706</c:v>
                </c:pt>
                <c:pt idx="204">
                  <c:v>0.39449074074074075</c:v>
                </c:pt>
                <c:pt idx="205">
                  <c:v>0.39630787037037035</c:v>
                </c:pt>
                <c:pt idx="206">
                  <c:v>0.39731481481481484</c:v>
                </c:pt>
                <c:pt idx="207">
                  <c:v>0.39857638888888891</c:v>
                </c:pt>
                <c:pt idx="208">
                  <c:v>0.39940972222222221</c:v>
                </c:pt>
                <c:pt idx="209">
                  <c:v>0.40129629629629626</c:v>
                </c:pt>
                <c:pt idx="210">
                  <c:v>0.40302083333333333</c:v>
                </c:pt>
                <c:pt idx="211">
                  <c:v>0.40484953703703702</c:v>
                </c:pt>
                <c:pt idx="212">
                  <c:v>0.40591435185185182</c:v>
                </c:pt>
                <c:pt idx="213">
                  <c:v>0.40712962962962962</c:v>
                </c:pt>
                <c:pt idx="214">
                  <c:v>0.40907407407407409</c:v>
                </c:pt>
                <c:pt idx="215">
                  <c:v>0.41082175925925929</c:v>
                </c:pt>
                <c:pt idx="216">
                  <c:v>0.41271990740740744</c:v>
                </c:pt>
                <c:pt idx="217">
                  <c:v>0.41417824074074078</c:v>
                </c:pt>
                <c:pt idx="218">
                  <c:v>0.41636574074074079</c:v>
                </c:pt>
                <c:pt idx="219">
                  <c:v>0.41818287037037033</c:v>
                </c:pt>
                <c:pt idx="220">
                  <c:v>0.4201273148148148</c:v>
                </c:pt>
                <c:pt idx="221">
                  <c:v>0.42182870370370368</c:v>
                </c:pt>
                <c:pt idx="222">
                  <c:v>0.42425925925925928</c:v>
                </c:pt>
                <c:pt idx="223">
                  <c:v>0.426724537037037</c:v>
                </c:pt>
                <c:pt idx="224">
                  <c:v>0.42855324074074069</c:v>
                </c:pt>
                <c:pt idx="225">
                  <c:v>0.43037037037037035</c:v>
                </c:pt>
                <c:pt idx="226">
                  <c:v>0.43231481481481482</c:v>
                </c:pt>
                <c:pt idx="227">
                  <c:v>0.43396990740740743</c:v>
                </c:pt>
                <c:pt idx="228">
                  <c:v>0.43584490740740739</c:v>
                </c:pt>
                <c:pt idx="229">
                  <c:v>0.43824074074074071</c:v>
                </c:pt>
                <c:pt idx="230">
                  <c:v>0.44005787037037036</c:v>
                </c:pt>
                <c:pt idx="231">
                  <c:v>0.44168981481481479</c:v>
                </c:pt>
                <c:pt idx="232">
                  <c:v>0.44325231481481481</c:v>
                </c:pt>
                <c:pt idx="233">
                  <c:v>0.4455324074074074</c:v>
                </c:pt>
                <c:pt idx="234">
                  <c:v>0.4473611111111111</c:v>
                </c:pt>
                <c:pt idx="235">
                  <c:v>0.44917824074074075</c:v>
                </c:pt>
                <c:pt idx="236">
                  <c:v>0.4516087962962963</c:v>
                </c:pt>
                <c:pt idx="237">
                  <c:v>0.45346064814814818</c:v>
                </c:pt>
                <c:pt idx="238">
                  <c:v>0.45525462962962965</c:v>
                </c:pt>
                <c:pt idx="239">
                  <c:v>0.45768518518518514</c:v>
                </c:pt>
                <c:pt idx="240">
                  <c:v>0.45951388888888894</c:v>
                </c:pt>
                <c:pt idx="241">
                  <c:v>0.46133101851851849</c:v>
                </c:pt>
                <c:pt idx="242">
                  <c:v>0.46376157407407409</c:v>
                </c:pt>
                <c:pt idx="243">
                  <c:v>0.46559027777777778</c:v>
                </c:pt>
                <c:pt idx="244">
                  <c:v>0.46740740740740744</c:v>
                </c:pt>
                <c:pt idx="245">
                  <c:v>0.46946759259259263</c:v>
                </c:pt>
                <c:pt idx="246">
                  <c:v>0.47166666666666668</c:v>
                </c:pt>
                <c:pt idx="247">
                  <c:v>0.47348379629629633</c:v>
                </c:pt>
                <c:pt idx="248">
                  <c:v>0.47533564814814816</c:v>
                </c:pt>
                <c:pt idx="249">
                  <c:v>0.47716435185185185</c:v>
                </c:pt>
                <c:pt idx="250">
                  <c:v>0.47910879629629632</c:v>
                </c:pt>
                <c:pt idx="251">
                  <c:v>0.48077546296296297</c:v>
                </c:pt>
                <c:pt idx="252">
                  <c:v>0.48260416666666667</c:v>
                </c:pt>
                <c:pt idx="253">
                  <c:v>0.48445601851851849</c:v>
                </c:pt>
                <c:pt idx="254">
                  <c:v>0.48625000000000002</c:v>
                </c:pt>
                <c:pt idx="255">
                  <c:v>0.48819444444444443</c:v>
                </c:pt>
                <c:pt idx="256">
                  <c:v>0.48989583333333336</c:v>
                </c:pt>
                <c:pt idx="257">
                  <c:v>0.49171296296296302</c:v>
                </c:pt>
                <c:pt idx="258">
                  <c:v>0.49309027777777775</c:v>
                </c:pt>
                <c:pt idx="259">
                  <c:v>0.49535879629629626</c:v>
                </c:pt>
                <c:pt idx="260">
                  <c:v>0.49718749999999995</c:v>
                </c:pt>
                <c:pt idx="261">
                  <c:v>0.49901620370370375</c:v>
                </c:pt>
                <c:pt idx="262">
                  <c:v>0.5009837962962963</c:v>
                </c:pt>
                <c:pt idx="263">
                  <c:v>0.50268518518518512</c:v>
                </c:pt>
                <c:pt idx="264">
                  <c:v>0.50451388888888882</c:v>
                </c:pt>
                <c:pt idx="265">
                  <c:v>0.50630787037037039</c:v>
                </c:pt>
                <c:pt idx="266">
                  <c:v>0.50812500000000005</c:v>
                </c:pt>
                <c:pt idx="267">
                  <c:v>0.50995370370370374</c:v>
                </c:pt>
                <c:pt idx="268">
                  <c:v>0.5117708333333334</c:v>
                </c:pt>
                <c:pt idx="269">
                  <c:v>0.51359953703703709</c:v>
                </c:pt>
                <c:pt idx="270">
                  <c:v>0.51541666666666663</c:v>
                </c:pt>
                <c:pt idx="271">
                  <c:v>0.51724537037037044</c:v>
                </c:pt>
                <c:pt idx="272">
                  <c:v>0.51906249999999998</c:v>
                </c:pt>
                <c:pt idx="273">
                  <c:v>0.52089120370370368</c:v>
                </c:pt>
                <c:pt idx="274">
                  <c:v>0.52332175925925928</c:v>
                </c:pt>
                <c:pt idx="275">
                  <c:v>0.52528935185185188</c:v>
                </c:pt>
                <c:pt idx="276">
                  <c:v>0.5269907407407407</c:v>
                </c:pt>
                <c:pt idx="277">
                  <c:v>0.5288194444444444</c:v>
                </c:pt>
                <c:pt idx="278">
                  <c:v>0.53061342592592597</c:v>
                </c:pt>
                <c:pt idx="279">
                  <c:v>0.53246527777777775</c:v>
                </c:pt>
                <c:pt idx="280">
                  <c:v>0.5342824074074074</c:v>
                </c:pt>
                <c:pt idx="281">
                  <c:v>0.53620370370370374</c:v>
                </c:pt>
                <c:pt idx="282">
                  <c:v>0.53865740740740742</c:v>
                </c:pt>
                <c:pt idx="283">
                  <c:v>0.54033564814814816</c:v>
                </c:pt>
                <c:pt idx="284">
                  <c:v>0.54182870370370373</c:v>
                </c:pt>
                <c:pt idx="285">
                  <c:v>0.54398148148148151</c:v>
                </c:pt>
                <c:pt idx="286">
                  <c:v>0.54579861111111116</c:v>
                </c:pt>
                <c:pt idx="287">
                  <c:v>0.54822916666666666</c:v>
                </c:pt>
                <c:pt idx="288">
                  <c:v>0.5502083333333333</c:v>
                </c:pt>
                <c:pt idx="289">
                  <c:v>0.55190972222222223</c:v>
                </c:pt>
                <c:pt idx="290">
                  <c:v>0.55373842592592593</c:v>
                </c:pt>
                <c:pt idx="291">
                  <c:v>0.55552083333333335</c:v>
                </c:pt>
                <c:pt idx="292">
                  <c:v>0.55746527777777777</c:v>
                </c:pt>
                <c:pt idx="293">
                  <c:v>0.5591666666666667</c:v>
                </c:pt>
                <c:pt idx="294">
                  <c:v>0.56114583333333334</c:v>
                </c:pt>
                <c:pt idx="295">
                  <c:v>0.56293981481481481</c:v>
                </c:pt>
                <c:pt idx="296">
                  <c:v>0.56464120370370374</c:v>
                </c:pt>
                <c:pt idx="297">
                  <c:v>0.56686342592592587</c:v>
                </c:pt>
                <c:pt idx="298">
                  <c:v>0.56953703703703706</c:v>
                </c:pt>
                <c:pt idx="299">
                  <c:v>0.57133101851851853</c:v>
                </c:pt>
                <c:pt idx="300">
                  <c:v>0.57376157407407413</c:v>
                </c:pt>
                <c:pt idx="301">
                  <c:v>0.57572916666666674</c:v>
                </c:pt>
                <c:pt idx="302">
                  <c:v>0.57743055555555556</c:v>
                </c:pt>
                <c:pt idx="303">
                  <c:v>0.57935185185185178</c:v>
                </c:pt>
                <c:pt idx="304">
                  <c:v>0.58120370370370367</c:v>
                </c:pt>
                <c:pt idx="305">
                  <c:v>0.5829050925925926</c:v>
                </c:pt>
                <c:pt idx="306">
                  <c:v>0.58469907407407407</c:v>
                </c:pt>
                <c:pt idx="307">
                  <c:v>0.58651620370370372</c:v>
                </c:pt>
                <c:pt idx="308">
                  <c:v>0.58834490740740741</c:v>
                </c:pt>
                <c:pt idx="309">
                  <c:v>0.59016203703703707</c:v>
                </c:pt>
                <c:pt idx="310">
                  <c:v>0.59189814814814812</c:v>
                </c:pt>
                <c:pt idx="311">
                  <c:v>0.59380787037037031</c:v>
                </c:pt>
                <c:pt idx="312">
                  <c:v>0.595636574074074</c:v>
                </c:pt>
                <c:pt idx="313">
                  <c:v>0.5980671296296296</c:v>
                </c:pt>
                <c:pt idx="314">
                  <c:v>0.6004976851851852</c:v>
                </c:pt>
                <c:pt idx="315">
                  <c:v>0.60234953703703698</c:v>
                </c:pt>
                <c:pt idx="316">
                  <c:v>0.60414351851851855</c:v>
                </c:pt>
                <c:pt idx="317">
                  <c:v>0.60657407407407404</c:v>
                </c:pt>
                <c:pt idx="318">
                  <c:v>0.6083912037037037</c:v>
                </c:pt>
                <c:pt idx="319">
                  <c:v>0.61025462962962962</c:v>
                </c:pt>
                <c:pt idx="320">
                  <c:v>0.61265046296296299</c:v>
                </c:pt>
                <c:pt idx="321">
                  <c:v>0.61446759259259254</c:v>
                </c:pt>
                <c:pt idx="322">
                  <c:v>0.61629629629629623</c:v>
                </c:pt>
                <c:pt idx="323">
                  <c:v>0.61872685185185183</c:v>
                </c:pt>
                <c:pt idx="324">
                  <c:v>0.62054398148148149</c:v>
                </c:pt>
                <c:pt idx="325">
                  <c:v>0.62237268518518518</c:v>
                </c:pt>
                <c:pt idx="326">
                  <c:v>0.62422453703703706</c:v>
                </c:pt>
                <c:pt idx="327">
                  <c:v>0.62629629629629624</c:v>
                </c:pt>
                <c:pt idx="328">
                  <c:v>0.62787037037037041</c:v>
                </c:pt>
                <c:pt idx="329">
                  <c:v>0.62966435185185188</c:v>
                </c:pt>
                <c:pt idx="330">
                  <c:v>0.63160879629629629</c:v>
                </c:pt>
                <c:pt idx="331">
                  <c:v>0.63331018518518511</c:v>
                </c:pt>
                <c:pt idx="332">
                  <c:v>0.63513888888888892</c:v>
                </c:pt>
                <c:pt idx="333">
                  <c:v>0.63756944444444441</c:v>
                </c:pt>
                <c:pt idx="334">
                  <c:v>0.63938657407407407</c:v>
                </c:pt>
                <c:pt idx="335">
                  <c:v>0.64121527777777776</c:v>
                </c:pt>
                <c:pt idx="336">
                  <c:v>0.64303240740740741</c:v>
                </c:pt>
                <c:pt idx="337">
                  <c:v>0.64486111111111111</c:v>
                </c:pt>
                <c:pt idx="338">
                  <c:v>0.64667824074074076</c:v>
                </c:pt>
                <c:pt idx="339">
                  <c:v>0.64853009259259264</c:v>
                </c:pt>
                <c:pt idx="340">
                  <c:v>0.65093750000000006</c:v>
                </c:pt>
                <c:pt idx="341">
                  <c:v>0.65278935185185183</c:v>
                </c:pt>
                <c:pt idx="342">
                  <c:v>0.65458333333333341</c:v>
                </c:pt>
                <c:pt idx="343">
                  <c:v>0.6565509259259259</c:v>
                </c:pt>
                <c:pt idx="344">
                  <c:v>0.65822916666666664</c:v>
                </c:pt>
                <c:pt idx="345">
                  <c:v>0.6600462962962963</c:v>
                </c:pt>
                <c:pt idx="346">
                  <c:v>0.6624768518518519</c:v>
                </c:pt>
                <c:pt idx="347">
                  <c:v>0.66462962962962957</c:v>
                </c:pt>
                <c:pt idx="348">
                  <c:v>0.66677083333333342</c:v>
                </c:pt>
                <c:pt idx="349">
                  <c:v>0.66916666666666658</c:v>
                </c:pt>
                <c:pt idx="350">
                  <c:v>0.67098379629629623</c:v>
                </c:pt>
                <c:pt idx="351">
                  <c:v>0.67341435185185183</c:v>
                </c:pt>
                <c:pt idx="352">
                  <c:v>0.67527777777777775</c:v>
                </c:pt>
                <c:pt idx="353">
                  <c:v>0.67709490740740741</c:v>
                </c:pt>
                <c:pt idx="354">
                  <c:v>0.67903935185185194</c:v>
                </c:pt>
                <c:pt idx="355">
                  <c:v>0.68074074074074076</c:v>
                </c:pt>
                <c:pt idx="356">
                  <c:v>0.68253472222222233</c:v>
                </c:pt>
                <c:pt idx="357">
                  <c:v>0.6850925925925927</c:v>
                </c:pt>
                <c:pt idx="358">
                  <c:v>0.68679398148148152</c:v>
                </c:pt>
                <c:pt idx="359">
                  <c:v>0.68873842592592593</c:v>
                </c:pt>
                <c:pt idx="360">
                  <c:v>0.69104166666666667</c:v>
                </c:pt>
                <c:pt idx="361">
                  <c:v>0.69287037037037036</c:v>
                </c:pt>
                <c:pt idx="362">
                  <c:v>0.69468750000000001</c:v>
                </c:pt>
                <c:pt idx="363">
                  <c:v>0.69651620370370371</c:v>
                </c:pt>
                <c:pt idx="364">
                  <c:v>0.69894675925925931</c:v>
                </c:pt>
                <c:pt idx="365">
                  <c:v>0.70079861111111119</c:v>
                </c:pt>
                <c:pt idx="366">
                  <c:v>0.70261574074074085</c:v>
                </c:pt>
                <c:pt idx="367">
                  <c:v>0.7044097222222222</c:v>
                </c:pt>
                <c:pt idx="368">
                  <c:v>0.70623842592592589</c:v>
                </c:pt>
                <c:pt idx="369">
                  <c:v>0.70805555555555555</c:v>
                </c:pt>
                <c:pt idx="370">
                  <c:v>0.71</c:v>
                </c:pt>
                <c:pt idx="371">
                  <c:v>0.7117013888888889</c:v>
                </c:pt>
                <c:pt idx="372">
                  <c:v>0.71474537037037045</c:v>
                </c:pt>
                <c:pt idx="373">
                  <c:v>0.7165625000000001</c:v>
                </c:pt>
                <c:pt idx="374">
                  <c:v>0.71899305555555548</c:v>
                </c:pt>
                <c:pt idx="375">
                  <c:v>0.72082175925925929</c:v>
                </c:pt>
                <c:pt idx="376">
                  <c:v>0.72325231481481478</c:v>
                </c:pt>
                <c:pt idx="377">
                  <c:v>0.72521990740740738</c:v>
                </c:pt>
                <c:pt idx="378">
                  <c:v>0.72701388888888896</c:v>
                </c:pt>
                <c:pt idx="379">
                  <c:v>0.72871527777777778</c:v>
                </c:pt>
                <c:pt idx="380">
                  <c:v>0.73054398148148147</c:v>
                </c:pt>
                <c:pt idx="381">
                  <c:v>0.73236111111111113</c:v>
                </c:pt>
                <c:pt idx="382">
                  <c:v>0.73418981481481482</c:v>
                </c:pt>
                <c:pt idx="383">
                  <c:v>0.73526620370370377</c:v>
                </c:pt>
                <c:pt idx="384">
                  <c:v>0.73723379629629626</c:v>
                </c:pt>
                <c:pt idx="385">
                  <c:v>0.73820601851851853</c:v>
                </c:pt>
                <c:pt idx="386">
                  <c:v>0.74026620370370377</c:v>
                </c:pt>
                <c:pt idx="387">
                  <c:v>0.74163194444444447</c:v>
                </c:pt>
                <c:pt idx="388">
                  <c:v>0.74305555555555547</c:v>
                </c:pt>
                <c:pt idx="389">
                  <c:v>0.74512731481481476</c:v>
                </c:pt>
                <c:pt idx="390">
                  <c:v>0.74695601851851856</c:v>
                </c:pt>
                <c:pt idx="391">
                  <c:v>0.74880787037037033</c:v>
                </c:pt>
                <c:pt idx="392">
                  <c:v>0.75086805555555547</c:v>
                </c:pt>
                <c:pt idx="393">
                  <c:v>0.75256944444444451</c:v>
                </c:pt>
                <c:pt idx="394">
                  <c:v>0.75424768518518526</c:v>
                </c:pt>
                <c:pt idx="395">
                  <c:v>0.75606481481481491</c:v>
                </c:pt>
                <c:pt idx="396">
                  <c:v>0.75789351851851849</c:v>
                </c:pt>
                <c:pt idx="397">
                  <c:v>0.75929398148148142</c:v>
                </c:pt>
                <c:pt idx="398">
                  <c:v>0.76153935185185195</c:v>
                </c:pt>
                <c:pt idx="399">
                  <c:v>0.76339120370370372</c:v>
                </c:pt>
                <c:pt idx="400">
                  <c:v>0.76520833333333327</c:v>
                </c:pt>
                <c:pt idx="401">
                  <c:v>0.76883101851851843</c:v>
                </c:pt>
                <c:pt idx="402">
                  <c:v>0.77064814814814808</c:v>
                </c:pt>
                <c:pt idx="403">
                  <c:v>0.77247685185185189</c:v>
                </c:pt>
                <c:pt idx="404">
                  <c:v>0.77432870370370377</c:v>
                </c:pt>
                <c:pt idx="405">
                  <c:v>0.77614583333333342</c:v>
                </c:pt>
                <c:pt idx="406">
                  <c:v>0.77797453703703701</c:v>
                </c:pt>
                <c:pt idx="407">
                  <c:v>0.77976851851851858</c:v>
                </c:pt>
                <c:pt idx="408">
                  <c:v>0.78158564814814813</c:v>
                </c:pt>
                <c:pt idx="409">
                  <c:v>0.78341435185185182</c:v>
                </c:pt>
                <c:pt idx="410">
                  <c:v>0.78523148148148147</c:v>
                </c:pt>
                <c:pt idx="411">
                  <c:v>0.78706018518518517</c:v>
                </c:pt>
                <c:pt idx="412">
                  <c:v>0.78887731481481482</c:v>
                </c:pt>
                <c:pt idx="413">
                  <c:v>0.79070601851851852</c:v>
                </c:pt>
                <c:pt idx="414">
                  <c:v>0.79252314814814817</c:v>
                </c:pt>
                <c:pt idx="415">
                  <c:v>0.79435185185185186</c:v>
                </c:pt>
                <c:pt idx="416">
                  <c:v>0.79616898148148152</c:v>
                </c:pt>
                <c:pt idx="417">
                  <c:v>0.79799768518518521</c:v>
                </c:pt>
                <c:pt idx="418">
                  <c:v>0.79984953703703709</c:v>
                </c:pt>
                <c:pt idx="419">
                  <c:v>0.80167824074074068</c:v>
                </c:pt>
                <c:pt idx="420">
                  <c:v>0.8036226851851852</c:v>
                </c:pt>
                <c:pt idx="421">
                  <c:v>0.8052893518518518</c:v>
                </c:pt>
                <c:pt idx="422">
                  <c:v>0.8077199074074074</c:v>
                </c:pt>
                <c:pt idx="423">
                  <c:v>0.80954861111111109</c:v>
                </c:pt>
                <c:pt idx="424">
                  <c:v>0.81136574074074075</c:v>
                </c:pt>
                <c:pt idx="425">
                  <c:v>0.81319444444444444</c:v>
                </c:pt>
                <c:pt idx="426">
                  <c:v>0.8150115740740741</c:v>
                </c:pt>
                <c:pt idx="427">
                  <c:v>0.81637731481481479</c:v>
                </c:pt>
                <c:pt idx="428">
                  <c:v>0.81865740740740733</c:v>
                </c:pt>
                <c:pt idx="429">
                  <c:v>0.82048611111111114</c:v>
                </c:pt>
                <c:pt idx="430">
                  <c:v>0.82230324074074079</c:v>
                </c:pt>
                <c:pt idx="431">
                  <c:v>0.82415509259259256</c:v>
                </c:pt>
                <c:pt idx="432">
                  <c:v>0.82598379629629637</c:v>
                </c:pt>
                <c:pt idx="433">
                  <c:v>0.82780092592592591</c:v>
                </c:pt>
                <c:pt idx="434">
                  <c:v>0.82959490740740749</c:v>
                </c:pt>
                <c:pt idx="435">
                  <c:v>0.83142361111111107</c:v>
                </c:pt>
                <c:pt idx="436">
                  <c:v>0.83324074074074073</c:v>
                </c:pt>
                <c:pt idx="437">
                  <c:v>0.83506944444444453</c:v>
                </c:pt>
                <c:pt idx="438">
                  <c:v>0.83701388888888895</c:v>
                </c:pt>
                <c:pt idx="439">
                  <c:v>0.83871527777777777</c:v>
                </c:pt>
                <c:pt idx="440">
                  <c:v>0.84053240740740742</c:v>
                </c:pt>
                <c:pt idx="441">
                  <c:v>0.84236111111111101</c:v>
                </c:pt>
                <c:pt idx="442">
                  <c:v>0.84417824074074066</c:v>
                </c:pt>
                <c:pt idx="443">
                  <c:v>0.84600694444444446</c:v>
                </c:pt>
                <c:pt idx="444">
                  <c:v>0.84782407407407412</c:v>
                </c:pt>
                <c:pt idx="445">
                  <c:v>0.84968749999999993</c:v>
                </c:pt>
                <c:pt idx="446">
                  <c:v>0.85150462962962958</c:v>
                </c:pt>
                <c:pt idx="447">
                  <c:v>0.853449074074074</c:v>
                </c:pt>
                <c:pt idx="448">
                  <c:v>0.8551157407407407</c:v>
                </c:pt>
                <c:pt idx="449">
                  <c:v>0.8575462962962962</c:v>
                </c:pt>
                <c:pt idx="450">
                  <c:v>0.859375</c:v>
                </c:pt>
                <c:pt idx="451">
                  <c:v>0.8612037037037038</c:v>
                </c:pt>
                <c:pt idx="452">
                  <c:v>0.86302083333333324</c:v>
                </c:pt>
                <c:pt idx="453">
                  <c:v>0.86484953703703704</c:v>
                </c:pt>
                <c:pt idx="454">
                  <c:v>0.86621527777777774</c:v>
                </c:pt>
                <c:pt idx="455">
                  <c:v>0.86849537037037028</c:v>
                </c:pt>
                <c:pt idx="456">
                  <c:v>0.87031249999999993</c:v>
                </c:pt>
                <c:pt idx="457">
                  <c:v>0.87214120370370374</c:v>
                </c:pt>
                <c:pt idx="458">
                  <c:v>0.87399305555555562</c:v>
                </c:pt>
                <c:pt idx="459">
                  <c:v>0.87581018518518527</c:v>
                </c:pt>
                <c:pt idx="460">
                  <c:v>0.87763888888888886</c:v>
                </c:pt>
                <c:pt idx="461">
                  <c:v>0.87943287037037043</c:v>
                </c:pt>
                <c:pt idx="462">
                  <c:v>0.88124999999999998</c:v>
                </c:pt>
                <c:pt idx="463">
                  <c:v>0.88307870370370367</c:v>
                </c:pt>
                <c:pt idx="464">
                  <c:v>0.88493055555555555</c:v>
                </c:pt>
                <c:pt idx="465">
                  <c:v>0.88672453703703702</c:v>
                </c:pt>
                <c:pt idx="466">
                  <c:v>0.88854166666666667</c:v>
                </c:pt>
                <c:pt idx="467">
                  <c:v>0.89037037037037037</c:v>
                </c:pt>
                <c:pt idx="468">
                  <c:v>0.89218750000000002</c:v>
                </c:pt>
                <c:pt idx="469">
                  <c:v>0.89401620370370372</c:v>
                </c:pt>
                <c:pt idx="470">
                  <c:v>0.89583333333333337</c:v>
                </c:pt>
                <c:pt idx="471">
                  <c:v>0.89768518518518514</c:v>
                </c:pt>
                <c:pt idx="472">
                  <c:v>0.89951388888888895</c:v>
                </c:pt>
                <c:pt idx="473">
                  <c:v>0.90133101851851849</c:v>
                </c:pt>
                <c:pt idx="474">
                  <c:v>0.90327546296296291</c:v>
                </c:pt>
                <c:pt idx="475">
                  <c:v>0.90495370370370365</c:v>
                </c:pt>
                <c:pt idx="476">
                  <c:v>0.9067708333333333</c:v>
                </c:pt>
                <c:pt idx="477">
                  <c:v>0.90859953703703711</c:v>
                </c:pt>
                <c:pt idx="478">
                  <c:v>0.91041666666666676</c:v>
                </c:pt>
                <c:pt idx="479">
                  <c:v>0.91224537037037035</c:v>
                </c:pt>
                <c:pt idx="480">
                  <c:v>0.9140625</c:v>
                </c:pt>
                <c:pt idx="481">
                  <c:v>0.9158912037037038</c:v>
                </c:pt>
                <c:pt idx="482">
                  <c:v>0.91770833333333324</c:v>
                </c:pt>
                <c:pt idx="483">
                  <c:v>0.91953703703703704</c:v>
                </c:pt>
                <c:pt idx="484">
                  <c:v>0.92148148148148146</c:v>
                </c:pt>
                <c:pt idx="485">
                  <c:v>0.92321759259259262</c:v>
                </c:pt>
                <c:pt idx="486">
                  <c:v>0.92503472222222216</c:v>
                </c:pt>
                <c:pt idx="487">
                  <c:v>0.92686342592592597</c:v>
                </c:pt>
                <c:pt idx="488">
                  <c:v>0.92865740740740732</c:v>
                </c:pt>
                <c:pt idx="489">
                  <c:v>0.93047453703703698</c:v>
                </c:pt>
                <c:pt idx="490">
                  <c:v>0.93230324074074078</c:v>
                </c:pt>
                <c:pt idx="491">
                  <c:v>0.93412037037037043</c:v>
                </c:pt>
                <c:pt idx="492">
                  <c:v>0.93594907407407402</c:v>
                </c:pt>
                <c:pt idx="493">
                  <c:v>0.93776620370370367</c:v>
                </c:pt>
                <c:pt idx="494">
                  <c:v>0.93959490740740748</c:v>
                </c:pt>
                <c:pt idx="495">
                  <c:v>0.94096064814814817</c:v>
                </c:pt>
                <c:pt idx="496">
                  <c:v>0.94324074074074071</c:v>
                </c:pt>
                <c:pt idx="497">
                  <c:v>0.94505787037037037</c:v>
                </c:pt>
                <c:pt idx="498">
                  <c:v>0.94688657407407406</c:v>
                </c:pt>
                <c:pt idx="499">
                  <c:v>0.94873842592592583</c:v>
                </c:pt>
                <c:pt idx="500">
                  <c:v>0.95055555555555549</c:v>
                </c:pt>
                <c:pt idx="501">
                  <c:v>0.95238425925925929</c:v>
                </c:pt>
                <c:pt idx="502">
                  <c:v>0.95417824074074076</c:v>
                </c:pt>
                <c:pt idx="503">
                  <c:v>0.95599537037037041</c:v>
                </c:pt>
                <c:pt idx="504">
                  <c:v>0.95782407407407411</c:v>
                </c:pt>
                <c:pt idx="505">
                  <c:v>0.95964120370370365</c:v>
                </c:pt>
                <c:pt idx="506">
                  <c:v>0.96146990740740745</c:v>
                </c:pt>
                <c:pt idx="507">
                  <c:v>0.96328703703703711</c:v>
                </c:pt>
                <c:pt idx="508">
                  <c:v>0.96511574074074069</c:v>
                </c:pt>
                <c:pt idx="509">
                  <c:v>0.96693287037037035</c:v>
                </c:pt>
                <c:pt idx="510">
                  <c:v>0.96876157407407415</c:v>
                </c:pt>
                <c:pt idx="511">
                  <c:v>0.97119212962962964</c:v>
                </c:pt>
                <c:pt idx="512">
                  <c:v>0.97304398148148152</c:v>
                </c:pt>
                <c:pt idx="513">
                  <c:v>0.97543981481481479</c:v>
                </c:pt>
                <c:pt idx="514">
                  <c:v>0.97730324074074071</c:v>
                </c:pt>
                <c:pt idx="515">
                  <c:v>0.97908564814814814</c:v>
                </c:pt>
                <c:pt idx="516">
                  <c:v>0.98091435185185183</c:v>
                </c:pt>
                <c:pt idx="517">
                  <c:v>0.9827662037037036</c:v>
                </c:pt>
                <c:pt idx="518">
                  <c:v>0.98456018518518518</c:v>
                </c:pt>
                <c:pt idx="519">
                  <c:v>0.98638888888888887</c:v>
                </c:pt>
                <c:pt idx="520">
                  <c:v>0.98820601851851853</c:v>
                </c:pt>
                <c:pt idx="521">
                  <c:v>0.99003472222222222</c:v>
                </c:pt>
                <c:pt idx="522">
                  <c:v>0.99185185185185187</c:v>
                </c:pt>
                <c:pt idx="523">
                  <c:v>0.99368055555555557</c:v>
                </c:pt>
                <c:pt idx="524">
                  <c:v>0.99549768518518522</c:v>
                </c:pt>
                <c:pt idx="525">
                  <c:v>0.99732638888888892</c:v>
                </c:pt>
                <c:pt idx="526">
                  <c:v>0.9991782407407408</c:v>
                </c:pt>
              </c:numCache>
            </c:numRef>
          </c:cat>
          <c:val>
            <c:numRef>
              <c:f>Estacion3_4_12_2023!$D$1:$D$527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B-4B41-A5D3-469ADDCE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82768"/>
        <c:axId val="1849684800"/>
      </c:lineChart>
      <c:catAx>
        <c:axId val="1326182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684800"/>
        <c:crosses val="autoZero"/>
        <c:auto val="1"/>
        <c:lblAlgn val="ctr"/>
        <c:lblOffset val="100"/>
        <c:noMultiLvlLbl val="0"/>
      </c:catAx>
      <c:valAx>
        <c:axId val="1849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FEF4AE-B0CA-4AAA-B9EA-C6A9FE4D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E8984A-73D4-46BC-9E7C-5E77FA52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95250</xdr:rowOff>
    </xdr:from>
    <xdr:to>
      <xdr:col>11</xdr:col>
      <xdr:colOff>628650</xdr:colOff>
      <xdr:row>14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E4013D-0D48-4615-A824-41A30C71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180975</xdr:rowOff>
    </xdr:from>
    <xdr:to>
      <xdr:col>11</xdr:col>
      <xdr:colOff>247650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009D9-07D6-4BE7-B5E0-D981428F4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</xdr:rowOff>
    </xdr:from>
    <xdr:to>
      <xdr:col>11</xdr:col>
      <xdr:colOff>152400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0EC5A-FE96-4964-A560-ED5B5511D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91733-3737-4AA8-B428-7E7CFD54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31257D-7025-46F4-B0AA-10C750DBC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DFBB9-B883-4C53-B9CD-5B8AF49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7809FE-4E94-412C-A5AC-33BD32B1B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45262</v>
      </c>
      <c r="B1" s="2">
        <v>0.36467592592592596</v>
      </c>
      <c r="C1">
        <v>19.97</v>
      </c>
      <c r="D1">
        <v>61</v>
      </c>
      <c r="E1">
        <v>0</v>
      </c>
      <c r="F1">
        <v>9</v>
      </c>
    </row>
    <row r="2" spans="1:6" x14ac:dyDescent="0.25">
      <c r="A2" s="1">
        <v>45262</v>
      </c>
      <c r="B2" s="2">
        <v>0.36574074074074076</v>
      </c>
      <c r="C2">
        <v>19.97</v>
      </c>
      <c r="D2">
        <v>61</v>
      </c>
      <c r="E2">
        <v>0</v>
      </c>
      <c r="F2">
        <v>9</v>
      </c>
    </row>
    <row r="3" spans="1:6" x14ac:dyDescent="0.25">
      <c r="A3" s="1">
        <v>45262</v>
      </c>
      <c r="B3" s="2">
        <v>0.36680555555555555</v>
      </c>
      <c r="C3">
        <v>19.98</v>
      </c>
      <c r="D3">
        <v>61</v>
      </c>
      <c r="E3">
        <v>0</v>
      </c>
      <c r="F3">
        <v>9</v>
      </c>
    </row>
    <row r="4" spans="1:6" x14ac:dyDescent="0.25">
      <c r="A4" s="1">
        <v>45262</v>
      </c>
      <c r="B4" s="2">
        <v>0.36774305555555559</v>
      </c>
      <c r="C4">
        <v>20</v>
      </c>
      <c r="D4">
        <v>61</v>
      </c>
      <c r="E4">
        <v>0</v>
      </c>
      <c r="F4">
        <v>9</v>
      </c>
    </row>
    <row r="5" spans="1:6" x14ac:dyDescent="0.25">
      <c r="A5" s="1">
        <v>45262</v>
      </c>
      <c r="B5" s="2">
        <v>0.37260416666666668</v>
      </c>
      <c r="C5">
        <v>20.059999999999999</v>
      </c>
      <c r="D5">
        <v>61</v>
      </c>
      <c r="E5">
        <v>0</v>
      </c>
      <c r="F5">
        <v>9</v>
      </c>
    </row>
    <row r="6" spans="1:6" x14ac:dyDescent="0.25">
      <c r="A6" s="1">
        <v>45262</v>
      </c>
      <c r="B6" s="2">
        <v>0.37761574074074072</v>
      </c>
      <c r="C6">
        <v>20.059999999999999</v>
      </c>
      <c r="D6">
        <v>61</v>
      </c>
      <c r="E6">
        <v>0</v>
      </c>
      <c r="F6">
        <v>9</v>
      </c>
    </row>
    <row r="7" spans="1:6" x14ac:dyDescent="0.25">
      <c r="A7" s="1">
        <v>45262</v>
      </c>
      <c r="B7" s="2">
        <v>0.37806712962962963</v>
      </c>
      <c r="C7">
        <v>20.059999999999999</v>
      </c>
      <c r="D7">
        <v>61</v>
      </c>
      <c r="E7">
        <v>0</v>
      </c>
      <c r="F7">
        <v>9</v>
      </c>
    </row>
    <row r="8" spans="1:6" x14ac:dyDescent="0.25">
      <c r="A8" s="1">
        <v>45262</v>
      </c>
      <c r="B8" s="2">
        <v>0.37868055555555552</v>
      </c>
      <c r="C8">
        <v>20.059999999999999</v>
      </c>
      <c r="D8">
        <v>61</v>
      </c>
      <c r="E8">
        <v>0</v>
      </c>
      <c r="F8">
        <v>9</v>
      </c>
    </row>
    <row r="9" spans="1:6" x14ac:dyDescent="0.25">
      <c r="A9" s="1">
        <v>45262</v>
      </c>
      <c r="B9" s="2">
        <v>0.38172453703703701</v>
      </c>
      <c r="C9">
        <v>20.11</v>
      </c>
      <c r="D9">
        <v>61</v>
      </c>
      <c r="E9">
        <v>0</v>
      </c>
      <c r="F9">
        <v>9</v>
      </c>
    </row>
    <row r="10" spans="1:6" x14ac:dyDescent="0.25">
      <c r="A10" s="1">
        <v>45262</v>
      </c>
      <c r="B10" s="2">
        <v>0.38232638888888887</v>
      </c>
      <c r="C10">
        <v>20.11</v>
      </c>
      <c r="D10">
        <v>61</v>
      </c>
      <c r="E10">
        <v>0</v>
      </c>
      <c r="F10">
        <v>9</v>
      </c>
    </row>
    <row r="11" spans="1:6" x14ac:dyDescent="0.25">
      <c r="A11" s="1">
        <v>45262</v>
      </c>
      <c r="B11" s="2">
        <v>0.38480324074074074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45262</v>
      </c>
      <c r="B12" s="2">
        <v>0.34324074074074074</v>
      </c>
      <c r="C12">
        <v>19.690000000000001</v>
      </c>
      <c r="D12">
        <v>62</v>
      </c>
      <c r="E12">
        <v>0</v>
      </c>
      <c r="F12">
        <v>9</v>
      </c>
    </row>
    <row r="13" spans="1:6" x14ac:dyDescent="0.25">
      <c r="A13" s="1">
        <v>45262</v>
      </c>
      <c r="B13" s="2">
        <v>0.34502314814814811</v>
      </c>
      <c r="C13">
        <v>19.72</v>
      </c>
      <c r="D13">
        <v>62</v>
      </c>
      <c r="E13">
        <v>0</v>
      </c>
      <c r="F13">
        <v>9</v>
      </c>
    </row>
    <row r="14" spans="1:6" x14ac:dyDescent="0.25">
      <c r="A14" s="1">
        <v>45262</v>
      </c>
      <c r="B14" s="2">
        <v>0.34759259259259262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45262</v>
      </c>
      <c r="B15" s="2">
        <v>0.34920138888888891</v>
      </c>
      <c r="C15">
        <v>19.72</v>
      </c>
      <c r="D15">
        <v>62</v>
      </c>
      <c r="E15">
        <v>0</v>
      </c>
      <c r="F15">
        <v>9</v>
      </c>
    </row>
    <row r="16" spans="1:6" x14ac:dyDescent="0.25">
      <c r="A16" s="1">
        <v>45262</v>
      </c>
      <c r="B16" s="2">
        <v>0.35140046296296296</v>
      </c>
      <c r="C16">
        <v>19.72</v>
      </c>
      <c r="D16">
        <v>0</v>
      </c>
      <c r="E16">
        <v>0</v>
      </c>
      <c r="F16">
        <v>9</v>
      </c>
    </row>
    <row r="17" spans="1:6" x14ac:dyDescent="0.25">
      <c r="A17" s="1">
        <v>45262</v>
      </c>
      <c r="B17" s="2">
        <v>0.35369212962962965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45262</v>
      </c>
      <c r="B18" s="2">
        <v>0.35570601851851852</v>
      </c>
      <c r="C18">
        <v>19.72</v>
      </c>
      <c r="D18">
        <v>62</v>
      </c>
      <c r="E18">
        <v>0</v>
      </c>
      <c r="F18">
        <v>9</v>
      </c>
    </row>
    <row r="19" spans="1:6" x14ac:dyDescent="0.25">
      <c r="A19" s="1">
        <v>45262</v>
      </c>
      <c r="B19" s="2">
        <v>0.35747685185185185</v>
      </c>
      <c r="C19">
        <v>19.75</v>
      </c>
      <c r="D19">
        <v>62</v>
      </c>
      <c r="E19">
        <v>0</v>
      </c>
      <c r="F19">
        <v>9</v>
      </c>
    </row>
    <row r="20" spans="1:6" x14ac:dyDescent="0.25">
      <c r="A20" s="1">
        <v>45262</v>
      </c>
      <c r="B20" s="2">
        <v>0.359375</v>
      </c>
      <c r="C20">
        <v>19.78</v>
      </c>
      <c r="D20">
        <v>62</v>
      </c>
      <c r="E20">
        <v>0</v>
      </c>
      <c r="F20">
        <v>9</v>
      </c>
    </row>
    <row r="21" spans="1:6" x14ac:dyDescent="0.25">
      <c r="A21" s="1">
        <v>45262</v>
      </c>
      <c r="B21" s="2">
        <v>0.36104166666666665</v>
      </c>
      <c r="C21">
        <v>19.72</v>
      </c>
      <c r="D21">
        <v>62</v>
      </c>
      <c r="E21">
        <v>0</v>
      </c>
      <c r="F21">
        <v>9</v>
      </c>
    </row>
    <row r="22" spans="1:6" x14ac:dyDescent="0.25">
      <c r="A22" s="1">
        <v>45262</v>
      </c>
      <c r="B22" s="2">
        <v>0.36341435185185184</v>
      </c>
      <c r="C22">
        <v>19.78</v>
      </c>
      <c r="D22">
        <v>62</v>
      </c>
      <c r="E22">
        <v>0</v>
      </c>
      <c r="F22">
        <v>9</v>
      </c>
    </row>
    <row r="23" spans="1:6" x14ac:dyDescent="0.25">
      <c r="A23" s="1">
        <v>45262</v>
      </c>
      <c r="B23" s="2">
        <v>0.36519675925925926</v>
      </c>
      <c r="C23">
        <v>19.78</v>
      </c>
      <c r="D23">
        <v>62</v>
      </c>
      <c r="E23">
        <v>0</v>
      </c>
      <c r="F23">
        <v>9</v>
      </c>
    </row>
    <row r="24" spans="1:6" x14ac:dyDescent="0.25">
      <c r="A24" s="1">
        <v>45262</v>
      </c>
      <c r="B24" s="2">
        <v>0.36697916666666663</v>
      </c>
      <c r="C24">
        <v>19.78</v>
      </c>
      <c r="D24">
        <v>62</v>
      </c>
      <c r="E24">
        <v>0</v>
      </c>
      <c r="F24">
        <v>9</v>
      </c>
    </row>
    <row r="25" spans="1:6" x14ac:dyDescent="0.25">
      <c r="A25" s="1">
        <v>45262</v>
      </c>
      <c r="B25" s="2">
        <v>0.36874999999999997</v>
      </c>
      <c r="C25">
        <v>19.78</v>
      </c>
      <c r="D25">
        <v>62</v>
      </c>
      <c r="E25">
        <v>0</v>
      </c>
      <c r="F25">
        <v>9</v>
      </c>
    </row>
    <row r="26" spans="1:6" x14ac:dyDescent="0.25">
      <c r="A26" s="1">
        <v>45262</v>
      </c>
      <c r="B26" s="2">
        <v>0.37056712962962962</v>
      </c>
      <c r="C26">
        <v>19.829999999999998</v>
      </c>
      <c r="D26">
        <v>62</v>
      </c>
      <c r="E26">
        <v>0</v>
      </c>
      <c r="F26">
        <v>9</v>
      </c>
    </row>
    <row r="27" spans="1:6" x14ac:dyDescent="0.25">
      <c r="A27" s="1">
        <v>45262</v>
      </c>
      <c r="B27" s="2">
        <v>0.37246527777777777</v>
      </c>
      <c r="C27">
        <v>19.829999999999998</v>
      </c>
      <c r="D27">
        <v>62</v>
      </c>
      <c r="E27">
        <v>0</v>
      </c>
      <c r="F27">
        <v>9</v>
      </c>
    </row>
    <row r="28" spans="1:6" x14ac:dyDescent="0.25">
      <c r="A28" s="1">
        <v>45262</v>
      </c>
      <c r="B28" s="2">
        <v>0.37409722222222225</v>
      </c>
      <c r="C28">
        <v>19.829999999999998</v>
      </c>
      <c r="D28">
        <v>62</v>
      </c>
      <c r="E28">
        <v>0</v>
      </c>
      <c r="F28">
        <v>9</v>
      </c>
    </row>
    <row r="29" spans="1:6" x14ac:dyDescent="0.25">
      <c r="A29" s="1">
        <v>45262</v>
      </c>
      <c r="B29" s="2">
        <v>0.37586805555555558</v>
      </c>
      <c r="C29">
        <v>19.829999999999998</v>
      </c>
      <c r="D29">
        <v>62</v>
      </c>
      <c r="E29">
        <v>0</v>
      </c>
      <c r="F29">
        <v>9</v>
      </c>
    </row>
    <row r="30" spans="1:6" x14ac:dyDescent="0.25">
      <c r="A30" s="1">
        <v>45262</v>
      </c>
      <c r="B30" s="2">
        <v>0.37768518518518518</v>
      </c>
      <c r="C30">
        <v>19.829999999999998</v>
      </c>
      <c r="D30">
        <v>62</v>
      </c>
      <c r="E30">
        <v>0</v>
      </c>
      <c r="F30">
        <v>9</v>
      </c>
    </row>
    <row r="31" spans="1:6" x14ac:dyDescent="0.25">
      <c r="A31" s="1">
        <v>45262</v>
      </c>
      <c r="B31" s="2">
        <v>0.38002314814814814</v>
      </c>
      <c r="C31">
        <v>19.87</v>
      </c>
      <c r="D31">
        <v>62</v>
      </c>
      <c r="E31">
        <v>0</v>
      </c>
      <c r="F31">
        <v>9</v>
      </c>
    </row>
    <row r="32" spans="1:6" x14ac:dyDescent="0.25">
      <c r="A32" s="1">
        <v>45262</v>
      </c>
      <c r="B32" s="2">
        <v>0.38239583333333332</v>
      </c>
      <c r="C32">
        <v>19.87</v>
      </c>
      <c r="D32">
        <v>62</v>
      </c>
      <c r="E32">
        <v>0</v>
      </c>
      <c r="F32">
        <v>9</v>
      </c>
    </row>
    <row r="33" spans="1:6" x14ac:dyDescent="0.25">
      <c r="A33" s="1">
        <v>45262</v>
      </c>
      <c r="B33" s="2">
        <v>0.38429398148148147</v>
      </c>
      <c r="C33">
        <v>19.93</v>
      </c>
      <c r="D33">
        <v>62</v>
      </c>
      <c r="E33">
        <v>0</v>
      </c>
      <c r="F33">
        <v>9</v>
      </c>
    </row>
    <row r="34" spans="1:6" x14ac:dyDescent="0.25">
      <c r="A34" s="1">
        <v>45262</v>
      </c>
      <c r="B34" s="2">
        <v>0.38596064814814812</v>
      </c>
      <c r="C34">
        <v>19.940000000000001</v>
      </c>
      <c r="D34">
        <v>62</v>
      </c>
      <c r="E34">
        <v>0</v>
      </c>
      <c r="F34">
        <v>9</v>
      </c>
    </row>
    <row r="35" spans="1:6" x14ac:dyDescent="0.25">
      <c r="A35" s="1">
        <v>45262</v>
      </c>
      <c r="B35" s="2">
        <v>0.38773148148148145</v>
      </c>
      <c r="C35">
        <v>19.940000000000001</v>
      </c>
      <c r="D35">
        <v>62</v>
      </c>
      <c r="E35">
        <v>0</v>
      </c>
      <c r="F35">
        <v>9</v>
      </c>
    </row>
    <row r="36" spans="1:6" x14ac:dyDescent="0.25">
      <c r="A36" s="1">
        <v>45262</v>
      </c>
      <c r="B36" s="2">
        <v>0.38951388888888888</v>
      </c>
      <c r="C36">
        <v>19.940000000000001</v>
      </c>
      <c r="D36">
        <v>63</v>
      </c>
      <c r="E36">
        <v>0</v>
      </c>
      <c r="F36">
        <v>9</v>
      </c>
    </row>
    <row r="37" spans="1:6" x14ac:dyDescent="0.25">
      <c r="A37" s="1">
        <v>45262</v>
      </c>
      <c r="B37" s="2">
        <v>0.39133101851851854</v>
      </c>
      <c r="C37">
        <v>20</v>
      </c>
      <c r="D37">
        <v>63</v>
      </c>
      <c r="E37">
        <v>0</v>
      </c>
      <c r="F37">
        <v>9</v>
      </c>
    </row>
    <row r="38" spans="1:6" x14ac:dyDescent="0.25">
      <c r="A38" s="1">
        <v>45262</v>
      </c>
      <c r="B38" s="2">
        <v>0.39307870370370374</v>
      </c>
      <c r="C38">
        <v>20</v>
      </c>
      <c r="D38">
        <v>63</v>
      </c>
      <c r="E38">
        <v>0</v>
      </c>
      <c r="F38">
        <v>9</v>
      </c>
    </row>
    <row r="39" spans="1:6" x14ac:dyDescent="0.25">
      <c r="A39" s="1">
        <v>45262</v>
      </c>
      <c r="B39" s="2">
        <v>0.39545138888888887</v>
      </c>
      <c r="C39">
        <v>20.010000000000002</v>
      </c>
      <c r="D39">
        <v>63</v>
      </c>
      <c r="E39">
        <v>0</v>
      </c>
      <c r="F39">
        <v>9</v>
      </c>
    </row>
    <row r="40" spans="1:6" x14ac:dyDescent="0.25">
      <c r="A40" s="1">
        <v>45262</v>
      </c>
      <c r="B40" s="2">
        <v>0.39725694444444443</v>
      </c>
      <c r="C40">
        <v>20</v>
      </c>
      <c r="D40">
        <v>63</v>
      </c>
      <c r="E40">
        <v>0</v>
      </c>
      <c r="F40">
        <v>9</v>
      </c>
    </row>
    <row r="41" spans="1:6" x14ac:dyDescent="0.25">
      <c r="A41" s="1">
        <v>45262</v>
      </c>
      <c r="B41" s="2">
        <v>0.39903935185185185</v>
      </c>
      <c r="C41">
        <v>20.059999999999999</v>
      </c>
      <c r="D41">
        <v>63</v>
      </c>
      <c r="E41">
        <v>0</v>
      </c>
      <c r="F41">
        <v>9</v>
      </c>
    </row>
    <row r="42" spans="1:6" x14ac:dyDescent="0.25">
      <c r="A42" s="1">
        <v>45262</v>
      </c>
      <c r="B42" s="2">
        <v>0.40078703703703705</v>
      </c>
      <c r="C42">
        <v>20.11</v>
      </c>
      <c r="D42">
        <v>63</v>
      </c>
      <c r="E42">
        <v>0</v>
      </c>
      <c r="F42">
        <v>9</v>
      </c>
    </row>
    <row r="43" spans="1:6" x14ac:dyDescent="0.25">
      <c r="A43" s="1">
        <v>45262</v>
      </c>
      <c r="B43" s="2">
        <v>0.4168055555555556</v>
      </c>
      <c r="C43">
        <v>20.260000000000002</v>
      </c>
      <c r="D43">
        <v>63</v>
      </c>
      <c r="E43">
        <v>0</v>
      </c>
      <c r="F43">
        <v>9</v>
      </c>
    </row>
    <row r="44" spans="1:6" x14ac:dyDescent="0.25">
      <c r="A44" s="1">
        <v>45262</v>
      </c>
      <c r="B44" s="2">
        <v>0.41858796296296297</v>
      </c>
      <c r="C44">
        <v>20.28</v>
      </c>
      <c r="D44">
        <v>63</v>
      </c>
      <c r="E44">
        <v>0</v>
      </c>
      <c r="F44">
        <v>9</v>
      </c>
    </row>
    <row r="45" spans="1:6" x14ac:dyDescent="0.25">
      <c r="A45" s="1">
        <v>45262</v>
      </c>
      <c r="B45" s="2">
        <v>0.42039351851851853</v>
      </c>
      <c r="C45">
        <v>20.329999999999998</v>
      </c>
      <c r="D45">
        <v>63</v>
      </c>
      <c r="E45">
        <v>0</v>
      </c>
      <c r="F45">
        <v>9</v>
      </c>
    </row>
    <row r="46" spans="1:6" x14ac:dyDescent="0.25">
      <c r="A46" s="1">
        <v>45262</v>
      </c>
      <c r="B46" s="2">
        <v>0.42214120370370373</v>
      </c>
      <c r="C46">
        <v>20.329999999999998</v>
      </c>
      <c r="D46">
        <v>63</v>
      </c>
      <c r="E46">
        <v>0</v>
      </c>
      <c r="F46">
        <v>9</v>
      </c>
    </row>
    <row r="47" spans="1:6" x14ac:dyDescent="0.25">
      <c r="A47" s="1">
        <v>45262</v>
      </c>
      <c r="B47" s="2">
        <v>0.42394675925925923</v>
      </c>
      <c r="C47">
        <v>20.39</v>
      </c>
      <c r="D47">
        <v>63</v>
      </c>
      <c r="E47">
        <v>0</v>
      </c>
      <c r="F47">
        <v>9</v>
      </c>
    </row>
    <row r="48" spans="1:6" x14ac:dyDescent="0.25">
      <c r="A48" s="1">
        <v>45262</v>
      </c>
      <c r="B48" s="2">
        <v>0.42613425925925924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45262</v>
      </c>
      <c r="B49" s="2">
        <v>0.42760416666666662</v>
      </c>
      <c r="C49">
        <v>20.39</v>
      </c>
      <c r="D49">
        <v>62</v>
      </c>
      <c r="E49">
        <v>0</v>
      </c>
      <c r="F49">
        <v>9</v>
      </c>
    </row>
    <row r="50" spans="1:6" x14ac:dyDescent="0.25">
      <c r="A50" s="1">
        <v>45262</v>
      </c>
      <c r="B50" s="2">
        <v>0.43890046296296298</v>
      </c>
      <c r="C50">
        <v>20.56</v>
      </c>
      <c r="D50">
        <v>62</v>
      </c>
      <c r="E50">
        <v>0</v>
      </c>
      <c r="F50">
        <v>9</v>
      </c>
    </row>
    <row r="51" spans="1:6" x14ac:dyDescent="0.25">
      <c r="A51" s="1">
        <v>45262</v>
      </c>
      <c r="B51" s="2">
        <v>0.44112268518518521</v>
      </c>
      <c r="C51">
        <v>20.54</v>
      </c>
      <c r="D51">
        <v>62</v>
      </c>
      <c r="E51">
        <v>0</v>
      </c>
      <c r="F51">
        <v>9</v>
      </c>
    </row>
    <row r="52" spans="1:6" x14ac:dyDescent="0.25">
      <c r="A52" s="1">
        <v>45262</v>
      </c>
      <c r="B52" s="2">
        <v>0.44290509259259259</v>
      </c>
      <c r="C52">
        <v>20.56</v>
      </c>
      <c r="D52">
        <v>62</v>
      </c>
      <c r="E52">
        <v>0</v>
      </c>
      <c r="F52">
        <v>9</v>
      </c>
    </row>
    <row r="53" spans="1:6" x14ac:dyDescent="0.25">
      <c r="A53" s="1">
        <v>45262</v>
      </c>
      <c r="B53" s="2">
        <v>0.44468749999999996</v>
      </c>
      <c r="C53">
        <v>20.61</v>
      </c>
      <c r="D53">
        <v>62</v>
      </c>
      <c r="E53">
        <v>0</v>
      </c>
      <c r="F53">
        <v>9</v>
      </c>
    </row>
    <row r="54" spans="1:6" x14ac:dyDescent="0.25">
      <c r="A54" s="1">
        <v>45262</v>
      </c>
      <c r="B54" s="2">
        <v>0.44646990740740744</v>
      </c>
      <c r="C54">
        <v>20.61</v>
      </c>
      <c r="D54">
        <v>62</v>
      </c>
      <c r="E54">
        <v>0</v>
      </c>
      <c r="F54">
        <v>9</v>
      </c>
    </row>
    <row r="55" spans="1:6" x14ac:dyDescent="0.25">
      <c r="A55" s="1">
        <v>45262</v>
      </c>
      <c r="B55" s="2">
        <v>0.44824074074074072</v>
      </c>
      <c r="C55">
        <v>20.67</v>
      </c>
      <c r="D55">
        <v>62</v>
      </c>
      <c r="E55">
        <v>0</v>
      </c>
      <c r="F55">
        <v>9</v>
      </c>
    </row>
    <row r="56" spans="1:6" x14ac:dyDescent="0.25">
      <c r="A56" s="1">
        <v>45262</v>
      </c>
      <c r="B56" s="2">
        <v>0.45005787037037037</v>
      </c>
      <c r="C56">
        <v>20.61</v>
      </c>
      <c r="D56">
        <v>62</v>
      </c>
      <c r="E56">
        <v>0</v>
      </c>
      <c r="F56">
        <v>9</v>
      </c>
    </row>
    <row r="57" spans="1:6" x14ac:dyDescent="0.25">
      <c r="A57" s="1">
        <v>45262</v>
      </c>
      <c r="B57" s="2">
        <v>0.45239583333333333</v>
      </c>
      <c r="C57">
        <v>20.67</v>
      </c>
      <c r="D57">
        <v>62</v>
      </c>
      <c r="E57">
        <v>0</v>
      </c>
      <c r="F57">
        <v>9</v>
      </c>
    </row>
    <row r="58" spans="1:6" x14ac:dyDescent="0.25">
      <c r="A58" s="1">
        <v>45262</v>
      </c>
      <c r="B58" s="2">
        <v>0.45476851851851857</v>
      </c>
      <c r="C58">
        <v>20.68</v>
      </c>
      <c r="D58">
        <v>62</v>
      </c>
      <c r="E58">
        <v>0</v>
      </c>
      <c r="F58">
        <v>9</v>
      </c>
    </row>
    <row r="59" spans="1:6" x14ac:dyDescent="0.25">
      <c r="A59" s="1">
        <v>45262</v>
      </c>
      <c r="B59" s="2">
        <v>0.45758101851851851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45262</v>
      </c>
      <c r="B60" s="2">
        <v>0.45966435185185189</v>
      </c>
      <c r="C60">
        <v>20.78</v>
      </c>
      <c r="D60">
        <v>62</v>
      </c>
      <c r="E60">
        <v>0</v>
      </c>
      <c r="F60">
        <v>9</v>
      </c>
    </row>
    <row r="61" spans="1:6" x14ac:dyDescent="0.25">
      <c r="A61" s="1">
        <v>45262</v>
      </c>
      <c r="B61" s="2">
        <v>0.46188657407407407</v>
      </c>
      <c r="C61">
        <v>20.78</v>
      </c>
      <c r="D61">
        <v>62</v>
      </c>
      <c r="E61">
        <v>0</v>
      </c>
      <c r="F61">
        <v>9</v>
      </c>
    </row>
    <row r="62" spans="1:6" x14ac:dyDescent="0.25">
      <c r="A62" s="1">
        <v>45262</v>
      </c>
      <c r="B62" s="2">
        <v>0.46366898148148145</v>
      </c>
      <c r="C62">
        <v>20.78</v>
      </c>
      <c r="D62">
        <v>62</v>
      </c>
      <c r="E62">
        <v>0</v>
      </c>
      <c r="F62">
        <v>9</v>
      </c>
    </row>
    <row r="63" spans="1:6" x14ac:dyDescent="0.25">
      <c r="A63" s="1">
        <v>45262</v>
      </c>
      <c r="B63" s="2">
        <v>0.46604166666666669</v>
      </c>
      <c r="C63">
        <v>20.83</v>
      </c>
      <c r="D63">
        <v>62</v>
      </c>
      <c r="E63">
        <v>0</v>
      </c>
      <c r="F63">
        <v>9</v>
      </c>
    </row>
    <row r="64" spans="1:6" x14ac:dyDescent="0.25">
      <c r="A64" s="1">
        <v>45262</v>
      </c>
      <c r="B64" s="2">
        <v>0.46782407407407406</v>
      </c>
      <c r="C64">
        <v>20.83</v>
      </c>
      <c r="D64">
        <v>62</v>
      </c>
      <c r="E64">
        <v>0</v>
      </c>
      <c r="F64">
        <v>9</v>
      </c>
    </row>
    <row r="65" spans="1:6" x14ac:dyDescent="0.25">
      <c r="A65" s="1">
        <v>45262</v>
      </c>
      <c r="B65" s="2">
        <v>0.46962962962962962</v>
      </c>
      <c r="C65">
        <v>20.83</v>
      </c>
      <c r="D65">
        <v>62</v>
      </c>
      <c r="E65">
        <v>0</v>
      </c>
      <c r="F65">
        <v>9</v>
      </c>
    </row>
    <row r="66" spans="1:6" x14ac:dyDescent="0.25">
      <c r="A66" s="1">
        <v>45262</v>
      </c>
      <c r="B66" s="2">
        <v>0.47209490740740739</v>
      </c>
      <c r="C66">
        <v>20.85</v>
      </c>
      <c r="D66">
        <v>62</v>
      </c>
      <c r="E66">
        <v>0</v>
      </c>
      <c r="F66">
        <v>9</v>
      </c>
    </row>
    <row r="67" spans="1:6" x14ac:dyDescent="0.25">
      <c r="A67" s="1">
        <v>45262</v>
      </c>
      <c r="B67" s="2">
        <v>0.47378472222222223</v>
      </c>
      <c r="C67">
        <v>20.89</v>
      </c>
      <c r="D67">
        <v>62</v>
      </c>
      <c r="E67">
        <v>0</v>
      </c>
      <c r="F67">
        <v>9</v>
      </c>
    </row>
    <row r="68" spans="1:6" x14ac:dyDescent="0.25">
      <c r="A68" s="1">
        <v>45262</v>
      </c>
      <c r="B68" s="2">
        <v>0.47553240740740743</v>
      </c>
      <c r="C68">
        <v>20.89</v>
      </c>
      <c r="D68">
        <v>62</v>
      </c>
      <c r="E68">
        <v>0</v>
      </c>
      <c r="F68">
        <v>9</v>
      </c>
    </row>
    <row r="69" spans="1:6" x14ac:dyDescent="0.25">
      <c r="A69" s="1">
        <v>45262</v>
      </c>
      <c r="B69" s="2">
        <v>0.47805555555555551</v>
      </c>
      <c r="C69">
        <v>20.94</v>
      </c>
      <c r="D69">
        <v>62</v>
      </c>
      <c r="E69">
        <v>0</v>
      </c>
      <c r="F69">
        <v>9</v>
      </c>
    </row>
    <row r="70" spans="1:6" x14ac:dyDescent="0.25">
      <c r="A70" s="1">
        <v>45262</v>
      </c>
      <c r="B70" s="2">
        <v>0.4802777777777778</v>
      </c>
      <c r="C70">
        <v>20.94</v>
      </c>
      <c r="D70">
        <v>62</v>
      </c>
      <c r="E70">
        <v>0</v>
      </c>
      <c r="F70">
        <v>9</v>
      </c>
    </row>
    <row r="71" spans="1:6" x14ac:dyDescent="0.25">
      <c r="A71" s="1">
        <v>45262</v>
      </c>
      <c r="B71" s="2">
        <v>0.48206018518518517</v>
      </c>
      <c r="C71">
        <v>20.94</v>
      </c>
      <c r="D71">
        <v>61</v>
      </c>
      <c r="E71">
        <v>0</v>
      </c>
      <c r="F71">
        <v>9</v>
      </c>
    </row>
    <row r="72" spans="1:6" x14ac:dyDescent="0.25">
      <c r="A72" s="1">
        <v>45262</v>
      </c>
      <c r="B72" s="2">
        <v>0.48395833333333332</v>
      </c>
      <c r="C72">
        <v>21</v>
      </c>
      <c r="D72">
        <v>61</v>
      </c>
      <c r="E72">
        <v>0</v>
      </c>
      <c r="F72">
        <v>9</v>
      </c>
    </row>
    <row r="73" spans="1:6" x14ac:dyDescent="0.25">
      <c r="A73" s="1">
        <v>45262</v>
      </c>
      <c r="B73" s="2">
        <v>0.48561342592592593</v>
      </c>
      <c r="C73">
        <v>21</v>
      </c>
      <c r="D73">
        <v>61</v>
      </c>
      <c r="E73">
        <v>0</v>
      </c>
      <c r="F73">
        <v>9</v>
      </c>
    </row>
    <row r="74" spans="1:6" x14ac:dyDescent="0.25">
      <c r="A74" s="1">
        <v>45262</v>
      </c>
      <c r="B74" s="2">
        <v>0.48739583333333331</v>
      </c>
      <c r="C74">
        <v>21.03</v>
      </c>
      <c r="D74">
        <v>61</v>
      </c>
      <c r="E74">
        <v>0</v>
      </c>
      <c r="F74">
        <v>9</v>
      </c>
    </row>
    <row r="75" spans="1:6" x14ac:dyDescent="0.25">
      <c r="A75" s="1">
        <v>45262</v>
      </c>
      <c r="B75" s="2">
        <v>0.48920138888888887</v>
      </c>
      <c r="C75">
        <v>21.06</v>
      </c>
      <c r="D75">
        <v>61</v>
      </c>
      <c r="E75">
        <v>0</v>
      </c>
      <c r="F75">
        <v>9</v>
      </c>
    </row>
    <row r="76" spans="1:6" x14ac:dyDescent="0.25">
      <c r="A76" s="1">
        <v>45262</v>
      </c>
      <c r="B76" s="2">
        <v>0.49107638888888888</v>
      </c>
      <c r="C76">
        <v>21.06</v>
      </c>
      <c r="D76">
        <v>61</v>
      </c>
      <c r="E76">
        <v>0</v>
      </c>
      <c r="F76">
        <v>9</v>
      </c>
    </row>
    <row r="77" spans="1:6" x14ac:dyDescent="0.25">
      <c r="A77" s="1">
        <v>45262</v>
      </c>
      <c r="B77" s="2">
        <v>0.49276620370370372</v>
      </c>
      <c r="C77">
        <v>21.06</v>
      </c>
      <c r="D77">
        <v>61</v>
      </c>
      <c r="E77">
        <v>0</v>
      </c>
      <c r="F77">
        <v>9</v>
      </c>
    </row>
    <row r="78" spans="1:6" x14ac:dyDescent="0.25">
      <c r="A78" s="1">
        <v>45262</v>
      </c>
      <c r="B78" s="2">
        <v>0.49510416666666668</v>
      </c>
      <c r="C78">
        <v>21.11</v>
      </c>
      <c r="D78">
        <v>61</v>
      </c>
      <c r="E78">
        <v>0</v>
      </c>
      <c r="F78">
        <v>9</v>
      </c>
    </row>
    <row r="79" spans="1:6" x14ac:dyDescent="0.25">
      <c r="A79" s="1">
        <v>45262</v>
      </c>
      <c r="B79" s="2">
        <v>0.49692129629629633</v>
      </c>
      <c r="C79">
        <v>21.06</v>
      </c>
      <c r="D79">
        <v>61</v>
      </c>
      <c r="E79">
        <v>0</v>
      </c>
      <c r="F79">
        <v>9</v>
      </c>
    </row>
    <row r="80" spans="1:6" x14ac:dyDescent="0.25">
      <c r="A80" s="1">
        <v>45262</v>
      </c>
      <c r="B80" s="2">
        <v>0.49751157407407409</v>
      </c>
      <c r="C80">
        <v>21.11</v>
      </c>
      <c r="D80">
        <v>61</v>
      </c>
      <c r="E80">
        <v>0</v>
      </c>
      <c r="F80">
        <v>9</v>
      </c>
    </row>
    <row r="81" spans="1:6" x14ac:dyDescent="0.25">
      <c r="A81" s="1">
        <v>45262</v>
      </c>
      <c r="B81" s="2">
        <v>0.49929398148148146</v>
      </c>
      <c r="C81">
        <v>21.17</v>
      </c>
      <c r="D81">
        <v>61</v>
      </c>
      <c r="E81">
        <v>0</v>
      </c>
      <c r="F81">
        <v>9</v>
      </c>
    </row>
    <row r="82" spans="1:6" x14ac:dyDescent="0.25">
      <c r="A82" s="1">
        <v>45262</v>
      </c>
      <c r="B82" s="2">
        <v>0.50107638888888884</v>
      </c>
      <c r="C82">
        <v>21.17</v>
      </c>
      <c r="D82">
        <v>61</v>
      </c>
      <c r="E82">
        <v>0</v>
      </c>
      <c r="F82">
        <v>9</v>
      </c>
    </row>
    <row r="83" spans="1:6" x14ac:dyDescent="0.25">
      <c r="A83" s="1">
        <v>45262</v>
      </c>
      <c r="B83" s="2">
        <v>0.50344907407407413</v>
      </c>
      <c r="C83">
        <v>21.17</v>
      </c>
      <c r="D83">
        <v>61</v>
      </c>
      <c r="E83">
        <v>0</v>
      </c>
      <c r="F83">
        <v>9</v>
      </c>
    </row>
    <row r="84" spans="1:6" x14ac:dyDescent="0.25">
      <c r="A84" s="1">
        <v>45262</v>
      </c>
      <c r="B84" s="2">
        <v>0.50578703703703709</v>
      </c>
      <c r="C84">
        <v>21.22</v>
      </c>
      <c r="D84">
        <v>61</v>
      </c>
      <c r="E84">
        <v>0</v>
      </c>
      <c r="F84">
        <v>9</v>
      </c>
    </row>
    <row r="85" spans="1:6" x14ac:dyDescent="0.25">
      <c r="A85" s="1">
        <v>45262</v>
      </c>
      <c r="B85" s="2">
        <v>0.50756944444444441</v>
      </c>
      <c r="C85">
        <v>21.22</v>
      </c>
      <c r="D85">
        <v>61</v>
      </c>
      <c r="E85">
        <v>0</v>
      </c>
      <c r="F85">
        <v>9</v>
      </c>
    </row>
    <row r="86" spans="1:6" x14ac:dyDescent="0.25">
      <c r="A86" s="1">
        <v>45262</v>
      </c>
      <c r="B86" s="2">
        <v>0.50946759259259256</v>
      </c>
      <c r="C86">
        <v>21.22</v>
      </c>
      <c r="D86">
        <v>61</v>
      </c>
      <c r="E86">
        <v>0</v>
      </c>
      <c r="F86">
        <v>9</v>
      </c>
    </row>
    <row r="87" spans="1:6" x14ac:dyDescent="0.25">
      <c r="A87" s="1">
        <v>45262</v>
      </c>
      <c r="B87" s="2">
        <v>0.51112268518518522</v>
      </c>
      <c r="C87">
        <v>21.22</v>
      </c>
      <c r="D87">
        <v>61</v>
      </c>
      <c r="E87">
        <v>0</v>
      </c>
      <c r="F87">
        <v>9</v>
      </c>
    </row>
    <row r="88" spans="1:6" x14ac:dyDescent="0.25">
      <c r="A88" s="1">
        <v>45262</v>
      </c>
      <c r="B88" s="2">
        <v>0.5134953703703703</v>
      </c>
      <c r="C88">
        <v>21.28</v>
      </c>
      <c r="D88">
        <v>61</v>
      </c>
      <c r="E88">
        <v>0</v>
      </c>
      <c r="F88">
        <v>9</v>
      </c>
    </row>
    <row r="89" spans="1:6" x14ac:dyDescent="0.25">
      <c r="A89" s="1">
        <v>45262</v>
      </c>
      <c r="B89" s="2">
        <v>0.51531249999999995</v>
      </c>
      <c r="C89">
        <v>21.22</v>
      </c>
      <c r="D89">
        <v>61</v>
      </c>
      <c r="E89">
        <v>0</v>
      </c>
      <c r="F89">
        <v>9</v>
      </c>
    </row>
    <row r="90" spans="1:6" x14ac:dyDescent="0.25">
      <c r="A90" s="1">
        <v>45262</v>
      </c>
      <c r="B90" s="2">
        <v>0.51708333333333334</v>
      </c>
      <c r="C90">
        <v>21.28</v>
      </c>
      <c r="D90">
        <v>61</v>
      </c>
      <c r="E90">
        <v>0</v>
      </c>
      <c r="F90">
        <v>9</v>
      </c>
    </row>
    <row r="91" spans="1:6" x14ac:dyDescent="0.25">
      <c r="A91" s="1">
        <v>45262</v>
      </c>
      <c r="B91" s="2">
        <v>0.51898148148148149</v>
      </c>
      <c r="C91">
        <v>21.28</v>
      </c>
      <c r="D91">
        <v>61</v>
      </c>
      <c r="E91">
        <v>0</v>
      </c>
      <c r="F91">
        <v>9</v>
      </c>
    </row>
    <row r="92" spans="1:6" x14ac:dyDescent="0.25">
      <c r="A92" s="1">
        <v>45262</v>
      </c>
      <c r="B92" s="2">
        <v>0.5213888888888889</v>
      </c>
      <c r="C92">
        <v>21.33</v>
      </c>
      <c r="D92">
        <v>0</v>
      </c>
      <c r="E92">
        <v>0</v>
      </c>
      <c r="F92">
        <v>9</v>
      </c>
    </row>
    <row r="93" spans="1:6" x14ac:dyDescent="0.25">
      <c r="A93" s="1">
        <v>45262</v>
      </c>
      <c r="B93" s="2">
        <v>0.52302083333333338</v>
      </c>
      <c r="C93">
        <v>21.28</v>
      </c>
      <c r="D93">
        <v>61</v>
      </c>
      <c r="E93">
        <v>0</v>
      </c>
      <c r="F93">
        <v>9</v>
      </c>
    </row>
    <row r="94" spans="1:6" x14ac:dyDescent="0.25">
      <c r="A94" s="1">
        <v>45262</v>
      </c>
      <c r="B94" s="2">
        <v>0.5248032407407407</v>
      </c>
      <c r="C94">
        <v>21.33</v>
      </c>
      <c r="D94">
        <v>61</v>
      </c>
      <c r="E94">
        <v>0</v>
      </c>
      <c r="F94">
        <v>9</v>
      </c>
    </row>
    <row r="95" spans="1:6" x14ac:dyDescent="0.25">
      <c r="A95" s="1">
        <v>45262</v>
      </c>
      <c r="B95" s="2">
        <v>0.52725694444444449</v>
      </c>
      <c r="C95">
        <v>21.33</v>
      </c>
      <c r="D95">
        <v>61</v>
      </c>
      <c r="E95">
        <v>0</v>
      </c>
      <c r="F95">
        <v>9</v>
      </c>
    </row>
    <row r="96" spans="1:6" x14ac:dyDescent="0.25">
      <c r="A96" s="1">
        <v>45262</v>
      </c>
      <c r="B96" s="2">
        <v>0.52951388888888895</v>
      </c>
      <c r="C96">
        <v>21.36</v>
      </c>
      <c r="D96">
        <v>61</v>
      </c>
      <c r="E96">
        <v>0</v>
      </c>
      <c r="F96">
        <v>9</v>
      </c>
    </row>
    <row r="97" spans="1:6" x14ac:dyDescent="0.25">
      <c r="A97" s="1">
        <v>45262</v>
      </c>
      <c r="B97" s="2">
        <v>0.53188657407407403</v>
      </c>
      <c r="C97">
        <v>21.39</v>
      </c>
      <c r="D97">
        <v>61</v>
      </c>
      <c r="E97">
        <v>0</v>
      </c>
      <c r="F97">
        <v>9</v>
      </c>
    </row>
    <row r="98" spans="1:6" x14ac:dyDescent="0.25">
      <c r="A98" s="1">
        <v>45262</v>
      </c>
      <c r="B98" s="2">
        <v>0.53420138888888891</v>
      </c>
      <c r="C98">
        <v>0</v>
      </c>
      <c r="D98">
        <v>0</v>
      </c>
      <c r="E98">
        <v>0</v>
      </c>
      <c r="F98">
        <v>9</v>
      </c>
    </row>
    <row r="99" spans="1:6" x14ac:dyDescent="0.25">
      <c r="A99" s="1">
        <v>45262</v>
      </c>
      <c r="B99" s="2">
        <v>0.53604166666666664</v>
      </c>
      <c r="C99">
        <v>21.44</v>
      </c>
      <c r="D99">
        <v>60</v>
      </c>
      <c r="E99">
        <v>0</v>
      </c>
      <c r="F99">
        <v>9</v>
      </c>
    </row>
    <row r="100" spans="1:6" x14ac:dyDescent="0.25">
      <c r="A100" s="1">
        <v>45262</v>
      </c>
      <c r="B100" s="2">
        <v>0.53782407407407407</v>
      </c>
      <c r="C100">
        <v>21.44</v>
      </c>
      <c r="D100">
        <v>60</v>
      </c>
      <c r="E100">
        <v>0</v>
      </c>
      <c r="F100">
        <v>9</v>
      </c>
    </row>
    <row r="101" spans="1:6" x14ac:dyDescent="0.25">
      <c r="A101" s="1">
        <v>45262</v>
      </c>
      <c r="B101" s="2">
        <v>0.54010416666666672</v>
      </c>
      <c r="C101">
        <v>21.44</v>
      </c>
      <c r="D101">
        <v>60</v>
      </c>
      <c r="E101">
        <v>0</v>
      </c>
      <c r="F101">
        <v>9</v>
      </c>
    </row>
    <row r="102" spans="1:6" x14ac:dyDescent="0.25">
      <c r="A102" s="1">
        <v>45262</v>
      </c>
      <c r="B102" s="2">
        <v>0.54197916666666668</v>
      </c>
      <c r="C102">
        <v>21.5</v>
      </c>
      <c r="D102">
        <v>60</v>
      </c>
      <c r="E102">
        <v>0</v>
      </c>
      <c r="F102">
        <v>9</v>
      </c>
    </row>
    <row r="103" spans="1:6" x14ac:dyDescent="0.25">
      <c r="A103" s="1">
        <v>45262</v>
      </c>
      <c r="B103" s="2">
        <v>0.54435185185185186</v>
      </c>
      <c r="C103">
        <v>21.44</v>
      </c>
      <c r="D103">
        <v>60</v>
      </c>
      <c r="E103">
        <v>0</v>
      </c>
      <c r="F103">
        <v>9</v>
      </c>
    </row>
    <row r="104" spans="1:6" x14ac:dyDescent="0.25">
      <c r="A104" s="1">
        <v>45262</v>
      </c>
      <c r="B104" s="2">
        <v>0.54625000000000001</v>
      </c>
      <c r="C104">
        <v>21.5</v>
      </c>
      <c r="D104">
        <v>60</v>
      </c>
      <c r="E104">
        <v>0</v>
      </c>
      <c r="F104">
        <v>9</v>
      </c>
    </row>
    <row r="105" spans="1:6" x14ac:dyDescent="0.25">
      <c r="A105" s="1">
        <v>45262</v>
      </c>
      <c r="B105" s="2">
        <v>0.54805555555555552</v>
      </c>
      <c r="C105">
        <v>21.5</v>
      </c>
      <c r="D105">
        <v>60</v>
      </c>
      <c r="E105">
        <v>0</v>
      </c>
      <c r="F105">
        <v>9</v>
      </c>
    </row>
    <row r="106" spans="1:6" x14ac:dyDescent="0.25">
      <c r="A106" s="1">
        <v>45262</v>
      </c>
      <c r="B106" s="2">
        <v>0.54971064814814818</v>
      </c>
      <c r="C106">
        <v>21.5</v>
      </c>
      <c r="D106">
        <v>60</v>
      </c>
      <c r="E106">
        <v>0</v>
      </c>
      <c r="F106">
        <v>9</v>
      </c>
    </row>
    <row r="107" spans="1:6" x14ac:dyDescent="0.25">
      <c r="A107" s="1">
        <v>45262</v>
      </c>
      <c r="B107" s="2">
        <v>0.55206018518518518</v>
      </c>
      <c r="C107">
        <v>21.5</v>
      </c>
      <c r="D107">
        <v>60</v>
      </c>
      <c r="E107">
        <v>0</v>
      </c>
      <c r="F107">
        <v>9</v>
      </c>
    </row>
    <row r="108" spans="1:6" x14ac:dyDescent="0.25">
      <c r="A108" s="1">
        <v>45262</v>
      </c>
      <c r="B108" s="2">
        <v>0.55443287037037037</v>
      </c>
      <c r="C108">
        <v>21.56</v>
      </c>
      <c r="D108">
        <v>60</v>
      </c>
      <c r="E108">
        <v>0</v>
      </c>
      <c r="F108">
        <v>9</v>
      </c>
    </row>
    <row r="109" spans="1:6" x14ac:dyDescent="0.25">
      <c r="A109" s="1">
        <v>45262</v>
      </c>
      <c r="B109" s="2">
        <v>0.55680555555555555</v>
      </c>
      <c r="C109">
        <v>21.6</v>
      </c>
      <c r="D109">
        <v>60</v>
      </c>
      <c r="E109">
        <v>0</v>
      </c>
      <c r="F109">
        <v>9</v>
      </c>
    </row>
    <row r="110" spans="1:6" x14ac:dyDescent="0.25">
      <c r="A110" s="1">
        <v>45262</v>
      </c>
      <c r="B110" s="2">
        <v>0.55858796296296298</v>
      </c>
      <c r="C110">
        <v>21.61</v>
      </c>
      <c r="D110">
        <v>60</v>
      </c>
      <c r="E110">
        <v>0</v>
      </c>
      <c r="F110">
        <v>9</v>
      </c>
    </row>
    <row r="111" spans="1:6" x14ac:dyDescent="0.25">
      <c r="A111" s="1">
        <v>45262</v>
      </c>
      <c r="B111" s="2">
        <v>0.56035879629629626</v>
      </c>
      <c r="C111">
        <v>21.63</v>
      </c>
      <c r="D111">
        <v>60</v>
      </c>
      <c r="E111">
        <v>0</v>
      </c>
      <c r="F111">
        <v>9</v>
      </c>
    </row>
    <row r="112" spans="1:6" x14ac:dyDescent="0.25">
      <c r="A112" s="1">
        <v>45262</v>
      </c>
      <c r="B112" s="2">
        <v>0.56214120370370368</v>
      </c>
      <c r="C112">
        <v>21.67</v>
      </c>
      <c r="D112">
        <v>60</v>
      </c>
      <c r="E112">
        <v>0</v>
      </c>
      <c r="F112">
        <v>9</v>
      </c>
    </row>
    <row r="113" spans="1:6" x14ac:dyDescent="0.25">
      <c r="A113" s="1">
        <v>45262</v>
      </c>
      <c r="B113" s="2">
        <v>0.56392361111111111</v>
      </c>
      <c r="C113">
        <v>21.67</v>
      </c>
      <c r="D113">
        <v>60</v>
      </c>
      <c r="E113">
        <v>0</v>
      </c>
      <c r="F113">
        <v>9</v>
      </c>
    </row>
    <row r="114" spans="1:6" x14ac:dyDescent="0.25">
      <c r="A114" s="1">
        <v>45262</v>
      </c>
      <c r="B114" s="2">
        <v>0.56644675925925925</v>
      </c>
      <c r="C114">
        <v>21.67</v>
      </c>
      <c r="D114">
        <v>59</v>
      </c>
      <c r="E114">
        <v>0</v>
      </c>
      <c r="F114">
        <v>9</v>
      </c>
    </row>
    <row r="115" spans="1:6" x14ac:dyDescent="0.25">
      <c r="A115" s="1">
        <v>45262</v>
      </c>
      <c r="B115" s="2">
        <v>0.56807870370370372</v>
      </c>
      <c r="C115">
        <v>21.67</v>
      </c>
      <c r="D115">
        <v>59</v>
      </c>
      <c r="E115">
        <v>0</v>
      </c>
      <c r="F115">
        <v>9</v>
      </c>
    </row>
    <row r="116" spans="1:6" x14ac:dyDescent="0.25">
      <c r="A116" s="1">
        <v>45262</v>
      </c>
      <c r="B116" s="2">
        <v>0.569849537037037</v>
      </c>
      <c r="C116">
        <v>21.72</v>
      </c>
      <c r="D116">
        <v>59</v>
      </c>
      <c r="E116">
        <v>0</v>
      </c>
      <c r="F116">
        <v>9</v>
      </c>
    </row>
    <row r="117" spans="1:6" x14ac:dyDescent="0.25">
      <c r="A117" s="1">
        <v>45262</v>
      </c>
      <c r="B117" s="2">
        <v>0.57223379629629634</v>
      </c>
      <c r="C117">
        <v>21.69</v>
      </c>
      <c r="D117">
        <v>59</v>
      </c>
      <c r="E117">
        <v>0</v>
      </c>
      <c r="F117">
        <v>9</v>
      </c>
    </row>
    <row r="118" spans="1:6" x14ac:dyDescent="0.25">
      <c r="A118" s="1">
        <v>45262</v>
      </c>
      <c r="B118" s="2">
        <v>0.57413194444444449</v>
      </c>
      <c r="C118">
        <v>21.72</v>
      </c>
      <c r="D118">
        <v>59</v>
      </c>
      <c r="E118">
        <v>0</v>
      </c>
      <c r="F118">
        <v>9</v>
      </c>
    </row>
    <row r="119" spans="1:6" x14ac:dyDescent="0.25">
      <c r="A119" s="1">
        <v>45262</v>
      </c>
      <c r="B119" s="2">
        <v>0.57582175925925927</v>
      </c>
      <c r="C119">
        <v>21.72</v>
      </c>
      <c r="D119">
        <v>59</v>
      </c>
      <c r="E119">
        <v>0</v>
      </c>
      <c r="F119">
        <v>9</v>
      </c>
    </row>
    <row r="120" spans="1:6" x14ac:dyDescent="0.25">
      <c r="A120" s="1">
        <v>45262</v>
      </c>
      <c r="B120" s="2">
        <v>0.57771990740740742</v>
      </c>
      <c r="C120">
        <v>21.72</v>
      </c>
      <c r="D120">
        <v>59</v>
      </c>
      <c r="E120">
        <v>0</v>
      </c>
      <c r="F120">
        <v>9</v>
      </c>
    </row>
    <row r="121" spans="1:6" x14ac:dyDescent="0.25">
      <c r="A121" s="1">
        <v>45262</v>
      </c>
      <c r="B121" s="2">
        <v>0.57994212962962965</v>
      </c>
      <c r="C121">
        <v>21.78</v>
      </c>
      <c r="D121">
        <v>59</v>
      </c>
      <c r="E121">
        <v>0</v>
      </c>
      <c r="F121">
        <v>9</v>
      </c>
    </row>
    <row r="122" spans="1:6" x14ac:dyDescent="0.25">
      <c r="A122" s="1">
        <v>45262</v>
      </c>
      <c r="B122" s="2">
        <v>0.58172453703703708</v>
      </c>
      <c r="C122">
        <v>21.78</v>
      </c>
      <c r="D122">
        <v>59</v>
      </c>
      <c r="E122">
        <v>0</v>
      </c>
      <c r="F122">
        <v>9</v>
      </c>
    </row>
    <row r="123" spans="1:6" x14ac:dyDescent="0.25">
      <c r="A123" s="1">
        <v>45262</v>
      </c>
      <c r="B123" s="2">
        <v>0.58401620370370366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45262</v>
      </c>
      <c r="B124" s="2">
        <v>0.58586805555555554</v>
      </c>
      <c r="C124">
        <v>21.83</v>
      </c>
      <c r="D124">
        <v>59</v>
      </c>
      <c r="E124">
        <v>0</v>
      </c>
      <c r="F124">
        <v>9</v>
      </c>
    </row>
    <row r="125" spans="1:6" x14ac:dyDescent="0.25">
      <c r="A125" s="1">
        <v>45262</v>
      </c>
      <c r="B125" s="2">
        <v>0.58765046296296297</v>
      </c>
      <c r="C125">
        <v>21.83</v>
      </c>
      <c r="D125">
        <v>59</v>
      </c>
      <c r="E125">
        <v>0</v>
      </c>
      <c r="F125">
        <v>9</v>
      </c>
    </row>
    <row r="126" spans="1:6" x14ac:dyDescent="0.25">
      <c r="A126" s="1">
        <v>45262</v>
      </c>
      <c r="B126" s="2">
        <v>0.59005787037037039</v>
      </c>
      <c r="C126">
        <v>21.83</v>
      </c>
      <c r="D126">
        <v>0</v>
      </c>
      <c r="E126">
        <v>0</v>
      </c>
      <c r="F126">
        <v>9</v>
      </c>
    </row>
    <row r="127" spans="1:6" x14ac:dyDescent="0.25">
      <c r="A127" s="1">
        <v>45262</v>
      </c>
      <c r="B127" s="2">
        <v>0.59182870370370366</v>
      </c>
      <c r="C127">
        <v>21.83</v>
      </c>
      <c r="D127">
        <v>59</v>
      </c>
      <c r="E127">
        <v>0</v>
      </c>
      <c r="F127">
        <v>9</v>
      </c>
    </row>
    <row r="128" spans="1:6" x14ac:dyDescent="0.25">
      <c r="A128" s="1">
        <v>45262</v>
      </c>
      <c r="B128" s="2">
        <v>0.5935879629629629</v>
      </c>
      <c r="C128">
        <v>21.83</v>
      </c>
      <c r="D128">
        <v>59</v>
      </c>
      <c r="E128">
        <v>0</v>
      </c>
      <c r="F128">
        <v>9</v>
      </c>
    </row>
    <row r="129" spans="1:6" x14ac:dyDescent="0.25">
      <c r="A129" s="1">
        <v>45262</v>
      </c>
      <c r="B129" s="2">
        <v>0.59535879629629629</v>
      </c>
      <c r="C129">
        <v>21.89</v>
      </c>
      <c r="D129">
        <v>59</v>
      </c>
      <c r="E129">
        <v>0</v>
      </c>
      <c r="F129">
        <v>9</v>
      </c>
    </row>
    <row r="130" spans="1:6" x14ac:dyDescent="0.25">
      <c r="A130" s="1">
        <v>45262</v>
      </c>
      <c r="B130" s="2">
        <v>0.59729166666666667</v>
      </c>
      <c r="C130">
        <v>21.89</v>
      </c>
      <c r="D130">
        <v>59</v>
      </c>
      <c r="E130">
        <v>0</v>
      </c>
      <c r="F130">
        <v>9</v>
      </c>
    </row>
    <row r="131" spans="1:6" x14ac:dyDescent="0.25">
      <c r="A131" s="1">
        <v>45262</v>
      </c>
      <c r="B131" s="2">
        <v>0.59895833333333337</v>
      </c>
      <c r="C131">
        <v>21.89</v>
      </c>
      <c r="D131">
        <v>59</v>
      </c>
      <c r="E131">
        <v>0</v>
      </c>
      <c r="F131">
        <v>9</v>
      </c>
    </row>
    <row r="132" spans="1:6" x14ac:dyDescent="0.25">
      <c r="A132" s="1">
        <v>45262</v>
      </c>
      <c r="B132" s="2">
        <v>0.60070601851851857</v>
      </c>
      <c r="C132">
        <v>21.93</v>
      </c>
      <c r="D132">
        <v>59</v>
      </c>
      <c r="E132">
        <v>0</v>
      </c>
      <c r="F132">
        <v>9</v>
      </c>
    </row>
    <row r="133" spans="1:6" x14ac:dyDescent="0.25">
      <c r="A133" s="1">
        <v>45262</v>
      </c>
      <c r="B133" s="2">
        <v>0.60307870370370364</v>
      </c>
      <c r="C133">
        <v>21.94</v>
      </c>
      <c r="D133">
        <v>59</v>
      </c>
      <c r="E133">
        <v>0</v>
      </c>
      <c r="F133">
        <v>9</v>
      </c>
    </row>
    <row r="134" spans="1:6" x14ac:dyDescent="0.25">
      <c r="A134" s="1">
        <v>45262</v>
      </c>
      <c r="B134" s="2">
        <v>0.60545138888888894</v>
      </c>
      <c r="C134">
        <v>21.94</v>
      </c>
      <c r="D134">
        <v>59</v>
      </c>
      <c r="E134">
        <v>0</v>
      </c>
      <c r="F134">
        <v>9</v>
      </c>
    </row>
    <row r="135" spans="1:6" x14ac:dyDescent="0.25">
      <c r="A135" s="1">
        <v>45262</v>
      </c>
      <c r="B135" s="2">
        <v>0.60768518518518522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45262</v>
      </c>
      <c r="B136" s="2">
        <v>0.60960648148148155</v>
      </c>
      <c r="C136">
        <v>21.97</v>
      </c>
      <c r="D136">
        <v>58</v>
      </c>
      <c r="E136">
        <v>0</v>
      </c>
      <c r="F136">
        <v>9</v>
      </c>
    </row>
    <row r="137" spans="1:6" x14ac:dyDescent="0.25">
      <c r="A137" s="1">
        <v>45262</v>
      </c>
      <c r="B137" s="2">
        <v>0.61137731481481483</v>
      </c>
      <c r="C137">
        <v>22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0.61315972222222226</v>
      </c>
      <c r="C138">
        <v>22</v>
      </c>
      <c r="D138">
        <v>58</v>
      </c>
      <c r="E138">
        <v>0</v>
      </c>
      <c r="F138">
        <v>9</v>
      </c>
    </row>
    <row r="139" spans="1:6" x14ac:dyDescent="0.25">
      <c r="A139" s="1">
        <v>45262</v>
      </c>
      <c r="B139" s="2">
        <v>0.61494212962962969</v>
      </c>
      <c r="C139">
        <v>22.06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0.616724537037037</v>
      </c>
      <c r="C140">
        <v>22.06</v>
      </c>
      <c r="D140">
        <v>58</v>
      </c>
      <c r="E140">
        <v>0</v>
      </c>
      <c r="F140">
        <v>9</v>
      </c>
    </row>
    <row r="141" spans="1:6" x14ac:dyDescent="0.25">
      <c r="A141" s="1">
        <v>45262</v>
      </c>
      <c r="B141" s="2">
        <v>0.61849537037037039</v>
      </c>
      <c r="C141">
        <v>22.06</v>
      </c>
      <c r="D141">
        <v>58</v>
      </c>
      <c r="E141">
        <v>0</v>
      </c>
      <c r="F141">
        <v>9</v>
      </c>
    </row>
    <row r="142" spans="1:6" x14ac:dyDescent="0.25">
      <c r="A142" s="1">
        <v>45262</v>
      </c>
      <c r="B142" s="2">
        <v>0.62086805555555558</v>
      </c>
      <c r="C142">
        <v>22.11</v>
      </c>
      <c r="D142">
        <v>58</v>
      </c>
      <c r="E142">
        <v>0</v>
      </c>
      <c r="F142">
        <v>9</v>
      </c>
    </row>
    <row r="143" spans="1:6" x14ac:dyDescent="0.25">
      <c r="A143" s="1">
        <v>45262</v>
      </c>
      <c r="B143" s="2">
        <v>0.62280092592592595</v>
      </c>
      <c r="C143">
        <v>22.11</v>
      </c>
      <c r="D143">
        <v>58</v>
      </c>
      <c r="E143">
        <v>0</v>
      </c>
      <c r="F143">
        <v>9</v>
      </c>
    </row>
    <row r="144" spans="1:6" x14ac:dyDescent="0.25">
      <c r="A144" s="1">
        <v>45262</v>
      </c>
      <c r="B144" s="2">
        <v>0.62502314814814819</v>
      </c>
      <c r="C144">
        <v>22.11</v>
      </c>
      <c r="D144">
        <v>58</v>
      </c>
      <c r="E144">
        <v>0</v>
      </c>
      <c r="F144">
        <v>9</v>
      </c>
    </row>
    <row r="145" spans="1:6" x14ac:dyDescent="0.25">
      <c r="A145" s="1">
        <v>45262</v>
      </c>
      <c r="B145" s="2">
        <v>0.62775462962962958</v>
      </c>
      <c r="C145">
        <v>0</v>
      </c>
      <c r="D145">
        <v>0</v>
      </c>
      <c r="E145">
        <v>0</v>
      </c>
      <c r="F145">
        <v>9</v>
      </c>
    </row>
    <row r="146" spans="1:6" x14ac:dyDescent="0.25">
      <c r="A146" s="1">
        <v>45262</v>
      </c>
      <c r="B146" s="2">
        <v>0.62976851851851856</v>
      </c>
      <c r="C146">
        <v>22.17</v>
      </c>
      <c r="D146">
        <v>58</v>
      </c>
      <c r="E146">
        <v>0</v>
      </c>
      <c r="F146">
        <v>9</v>
      </c>
    </row>
    <row r="147" spans="1:6" x14ac:dyDescent="0.25">
      <c r="A147" s="1">
        <v>45262</v>
      </c>
      <c r="B147" s="2">
        <v>0.63155092592592588</v>
      </c>
      <c r="C147">
        <v>22.17</v>
      </c>
      <c r="D147">
        <v>58</v>
      </c>
      <c r="E147">
        <v>0</v>
      </c>
      <c r="F147">
        <v>9</v>
      </c>
    </row>
    <row r="148" spans="1:6" x14ac:dyDescent="0.25">
      <c r="A148" s="1">
        <v>45262</v>
      </c>
      <c r="B148" s="2">
        <v>0.6333333333333333</v>
      </c>
      <c r="C148">
        <v>22.17</v>
      </c>
      <c r="D148">
        <v>58</v>
      </c>
      <c r="E148">
        <v>0</v>
      </c>
      <c r="F148">
        <v>9</v>
      </c>
    </row>
    <row r="149" spans="1:6" x14ac:dyDescent="0.25">
      <c r="A149" s="1">
        <v>45262</v>
      </c>
      <c r="B149" s="2">
        <v>0.63570601851851849</v>
      </c>
      <c r="C149">
        <v>22.17</v>
      </c>
      <c r="D149">
        <v>58</v>
      </c>
      <c r="E149">
        <v>0</v>
      </c>
      <c r="F149">
        <v>9</v>
      </c>
    </row>
    <row r="150" spans="1:6" x14ac:dyDescent="0.25">
      <c r="A150" s="1">
        <v>45262</v>
      </c>
      <c r="B150" s="2">
        <v>0.63751157407407411</v>
      </c>
      <c r="C150">
        <v>22.22</v>
      </c>
      <c r="D150">
        <v>58</v>
      </c>
      <c r="E150">
        <v>0</v>
      </c>
      <c r="F150">
        <v>9</v>
      </c>
    </row>
    <row r="151" spans="1:6" x14ac:dyDescent="0.25">
      <c r="A151" s="1">
        <v>45262</v>
      </c>
      <c r="B151" s="2">
        <v>0.6392592592592593</v>
      </c>
      <c r="C151">
        <v>22.22</v>
      </c>
      <c r="D151">
        <v>58</v>
      </c>
      <c r="E151">
        <v>0</v>
      </c>
      <c r="F151">
        <v>9</v>
      </c>
    </row>
    <row r="152" spans="1:6" x14ac:dyDescent="0.25">
      <c r="A152" s="1">
        <v>45262</v>
      </c>
      <c r="B152" s="2">
        <v>0.64104166666666662</v>
      </c>
      <c r="C152">
        <v>22.22</v>
      </c>
      <c r="D152">
        <v>58</v>
      </c>
      <c r="E152">
        <v>0</v>
      </c>
      <c r="F152">
        <v>9</v>
      </c>
    </row>
    <row r="153" spans="1:6" x14ac:dyDescent="0.25">
      <c r="A153" s="1">
        <v>45262</v>
      </c>
      <c r="B153" s="2">
        <v>0.64282407407407405</v>
      </c>
      <c r="C153">
        <v>22.22</v>
      </c>
      <c r="D153">
        <v>58</v>
      </c>
      <c r="E153">
        <v>0</v>
      </c>
      <c r="F153">
        <v>9</v>
      </c>
    </row>
    <row r="154" spans="1:6" x14ac:dyDescent="0.25">
      <c r="A154" s="1">
        <v>45262</v>
      </c>
      <c r="B154" s="2">
        <v>0.64519675925925923</v>
      </c>
      <c r="C154">
        <v>22.22</v>
      </c>
      <c r="D154">
        <v>58</v>
      </c>
      <c r="E154">
        <v>0</v>
      </c>
      <c r="F154">
        <v>9</v>
      </c>
    </row>
    <row r="155" spans="1:6" x14ac:dyDescent="0.25">
      <c r="A155" s="1">
        <v>45262</v>
      </c>
      <c r="B155" s="2">
        <v>0.64756944444444442</v>
      </c>
      <c r="C155">
        <v>22.28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0.64937500000000004</v>
      </c>
      <c r="C156">
        <v>22.22</v>
      </c>
      <c r="D156">
        <v>58</v>
      </c>
      <c r="E156">
        <v>0</v>
      </c>
      <c r="F156">
        <v>9</v>
      </c>
    </row>
    <row r="157" spans="1:6" x14ac:dyDescent="0.25">
      <c r="A157" s="1">
        <v>45262</v>
      </c>
      <c r="B157" s="2">
        <v>0.65115740740740746</v>
      </c>
      <c r="C157">
        <v>22.28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0.65349537037037042</v>
      </c>
      <c r="C158">
        <v>22.22</v>
      </c>
      <c r="D158">
        <v>57</v>
      </c>
      <c r="E158">
        <v>0</v>
      </c>
      <c r="F158">
        <v>9</v>
      </c>
    </row>
    <row r="159" spans="1:6" x14ac:dyDescent="0.25">
      <c r="A159" s="1">
        <v>45262</v>
      </c>
      <c r="B159" s="2">
        <v>0.6558680555555555</v>
      </c>
      <c r="C159">
        <v>22.22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0.65765046296296303</v>
      </c>
      <c r="C160">
        <v>22.24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0.66005787037037034</v>
      </c>
      <c r="C161">
        <v>22.22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0.66243055555555552</v>
      </c>
      <c r="C162">
        <v>22.22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0.66417824074074072</v>
      </c>
      <c r="C163">
        <v>22.22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0.66655092592592591</v>
      </c>
      <c r="C164">
        <v>22.22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0.66903935185185182</v>
      </c>
      <c r="C165">
        <v>22.22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0.67070601851851841</v>
      </c>
      <c r="C166">
        <v>22.22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0.67251157407407414</v>
      </c>
      <c r="C167">
        <v>22.22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0.67429398148148145</v>
      </c>
      <c r="C168">
        <v>22.17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0.67663194444444441</v>
      </c>
      <c r="C169">
        <v>22.17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0.6790046296296296</v>
      </c>
      <c r="C170">
        <v>22.18</v>
      </c>
      <c r="D170">
        <v>57</v>
      </c>
      <c r="E170">
        <v>0</v>
      </c>
      <c r="F170">
        <v>9</v>
      </c>
    </row>
    <row r="171" spans="1:6" x14ac:dyDescent="0.25">
      <c r="A171" s="1">
        <v>45262</v>
      </c>
      <c r="B171" s="2">
        <v>0.68125000000000002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45262</v>
      </c>
      <c r="B172" s="2">
        <v>0.68315972222222221</v>
      </c>
      <c r="C172">
        <v>22.17</v>
      </c>
      <c r="D172">
        <v>57</v>
      </c>
      <c r="E172">
        <v>0</v>
      </c>
      <c r="F172">
        <v>9</v>
      </c>
    </row>
    <row r="173" spans="1:6" x14ac:dyDescent="0.25">
      <c r="A173" s="1">
        <v>45262</v>
      </c>
      <c r="B173" s="2">
        <v>0.68494212962962964</v>
      </c>
      <c r="C173">
        <v>22.17</v>
      </c>
      <c r="D173">
        <v>57</v>
      </c>
      <c r="E173">
        <v>0</v>
      </c>
      <c r="F173">
        <v>9</v>
      </c>
    </row>
    <row r="174" spans="1:6" x14ac:dyDescent="0.25">
      <c r="A174" s="1">
        <v>45262</v>
      </c>
      <c r="B174" s="2">
        <v>0.68790509259259258</v>
      </c>
      <c r="C174">
        <v>22.11</v>
      </c>
      <c r="D174">
        <v>57</v>
      </c>
      <c r="E174">
        <v>0</v>
      </c>
      <c r="F174">
        <v>9</v>
      </c>
    </row>
    <row r="175" spans="1:6" x14ac:dyDescent="0.25">
      <c r="A175" s="1">
        <v>45262</v>
      </c>
      <c r="B175" s="2">
        <v>0.68980324074074073</v>
      </c>
      <c r="C175">
        <v>22.11</v>
      </c>
      <c r="D175">
        <v>57</v>
      </c>
      <c r="E175">
        <v>0</v>
      </c>
      <c r="F175">
        <v>9</v>
      </c>
    </row>
    <row r="176" spans="1:6" x14ac:dyDescent="0.25">
      <c r="A176" s="1">
        <v>45262</v>
      </c>
      <c r="B176" s="2">
        <v>0.69149305555555562</v>
      </c>
      <c r="C176">
        <v>22.06</v>
      </c>
      <c r="D176">
        <v>57</v>
      </c>
      <c r="E176">
        <v>0</v>
      </c>
      <c r="F176">
        <v>9</v>
      </c>
    </row>
    <row r="177" spans="1:6" x14ac:dyDescent="0.25">
      <c r="A177" s="1">
        <v>45262</v>
      </c>
      <c r="B177" s="2">
        <v>0.69324074074074071</v>
      </c>
      <c r="C177">
        <v>22.06</v>
      </c>
      <c r="D177">
        <v>57</v>
      </c>
      <c r="E177">
        <v>0</v>
      </c>
      <c r="F177">
        <v>9</v>
      </c>
    </row>
    <row r="178" spans="1:6" x14ac:dyDescent="0.25">
      <c r="A178" s="1">
        <v>45262</v>
      </c>
      <c r="B178" s="2">
        <v>0.69505787037037037</v>
      </c>
      <c r="C178">
        <v>22.06</v>
      </c>
      <c r="D178">
        <v>57</v>
      </c>
      <c r="E178">
        <v>0</v>
      </c>
      <c r="F178">
        <v>9</v>
      </c>
    </row>
    <row r="179" spans="1:6" x14ac:dyDescent="0.25">
      <c r="A179" s="1">
        <v>45262</v>
      </c>
      <c r="B179" s="2">
        <v>0.69695601851851852</v>
      </c>
      <c r="C179">
        <v>22.06</v>
      </c>
      <c r="D179">
        <v>57</v>
      </c>
      <c r="E179">
        <v>0</v>
      </c>
      <c r="F179">
        <v>9</v>
      </c>
    </row>
    <row r="180" spans="1:6" x14ac:dyDescent="0.25">
      <c r="A180" s="1">
        <v>45262</v>
      </c>
      <c r="B180" s="2">
        <v>0.69870370370370372</v>
      </c>
      <c r="C180">
        <v>22</v>
      </c>
      <c r="D180">
        <v>57</v>
      </c>
      <c r="E180">
        <v>0</v>
      </c>
      <c r="F180">
        <v>9</v>
      </c>
    </row>
    <row r="181" spans="1:6" x14ac:dyDescent="0.25">
      <c r="A181" s="1">
        <v>45262</v>
      </c>
      <c r="B181" s="2">
        <v>0.70096064814814818</v>
      </c>
      <c r="C181">
        <v>22</v>
      </c>
      <c r="D181">
        <v>58</v>
      </c>
      <c r="E181">
        <v>0</v>
      </c>
      <c r="F181">
        <v>9</v>
      </c>
    </row>
    <row r="182" spans="1:6" x14ac:dyDescent="0.25">
      <c r="A182" s="1">
        <v>45262</v>
      </c>
      <c r="B182" s="2">
        <v>0.70276620370370368</v>
      </c>
      <c r="C182">
        <v>21.94</v>
      </c>
      <c r="D182">
        <v>58</v>
      </c>
      <c r="E182">
        <v>0</v>
      </c>
      <c r="F182">
        <v>9</v>
      </c>
    </row>
    <row r="183" spans="1:6" x14ac:dyDescent="0.25">
      <c r="A183" s="1">
        <v>45262</v>
      </c>
      <c r="B183" s="2">
        <v>0.70510416666666664</v>
      </c>
      <c r="C183">
        <v>21.94</v>
      </c>
      <c r="D183">
        <v>58</v>
      </c>
      <c r="E183">
        <v>0</v>
      </c>
      <c r="F183">
        <v>9</v>
      </c>
    </row>
    <row r="184" spans="1:6" x14ac:dyDescent="0.25">
      <c r="A184" s="1">
        <v>45262</v>
      </c>
      <c r="B184" s="2">
        <v>0.70688657407407407</v>
      </c>
      <c r="C184">
        <v>21.9</v>
      </c>
      <c r="D184">
        <v>58</v>
      </c>
      <c r="E184">
        <v>0</v>
      </c>
      <c r="F184">
        <v>9</v>
      </c>
    </row>
    <row r="185" spans="1:6" x14ac:dyDescent="0.25">
      <c r="A185" s="1">
        <v>45262</v>
      </c>
      <c r="B185" s="2">
        <v>0.70866898148148139</v>
      </c>
      <c r="C185">
        <v>21.89</v>
      </c>
      <c r="D185">
        <v>58</v>
      </c>
      <c r="E185">
        <v>0</v>
      </c>
      <c r="F185">
        <v>9</v>
      </c>
    </row>
    <row r="186" spans="1:6" x14ac:dyDescent="0.25">
      <c r="A186" s="1">
        <v>45262</v>
      </c>
      <c r="B186" s="2">
        <v>0.71104166666666668</v>
      </c>
      <c r="C186">
        <v>21.86</v>
      </c>
      <c r="D186">
        <v>59</v>
      </c>
      <c r="E186">
        <v>0</v>
      </c>
      <c r="F186">
        <v>9</v>
      </c>
    </row>
    <row r="187" spans="1:6" x14ac:dyDescent="0.25">
      <c r="A187" s="1">
        <v>45262</v>
      </c>
      <c r="B187" s="2">
        <v>0.712824074074074</v>
      </c>
      <c r="C187">
        <v>21.83</v>
      </c>
      <c r="D187">
        <v>59</v>
      </c>
      <c r="E187">
        <v>0</v>
      </c>
      <c r="F187">
        <v>9</v>
      </c>
    </row>
    <row r="188" spans="1:6" x14ac:dyDescent="0.25">
      <c r="A188" s="1">
        <v>45262</v>
      </c>
      <c r="B188" s="2">
        <v>0.7151967592592593</v>
      </c>
      <c r="C188">
        <v>21.83</v>
      </c>
      <c r="D188">
        <v>59</v>
      </c>
      <c r="E188">
        <v>0</v>
      </c>
      <c r="F188">
        <v>9</v>
      </c>
    </row>
    <row r="189" spans="1:6" x14ac:dyDescent="0.25">
      <c r="A189" s="1">
        <v>45262</v>
      </c>
      <c r="B189" s="2">
        <v>0.71697916666666661</v>
      </c>
      <c r="C189">
        <v>21.78</v>
      </c>
      <c r="D189">
        <v>59</v>
      </c>
      <c r="E189">
        <v>0</v>
      </c>
      <c r="F189">
        <v>9</v>
      </c>
    </row>
    <row r="190" spans="1:6" x14ac:dyDescent="0.25">
      <c r="A190" s="1">
        <v>45262</v>
      </c>
      <c r="B190" s="2">
        <v>0.7193518518518518</v>
      </c>
      <c r="C190">
        <v>21.78</v>
      </c>
      <c r="D190">
        <v>59</v>
      </c>
      <c r="E190">
        <v>0</v>
      </c>
      <c r="F190">
        <v>9</v>
      </c>
    </row>
    <row r="191" spans="1:6" x14ac:dyDescent="0.25">
      <c r="A191" s="1">
        <v>45262</v>
      </c>
      <c r="B191" s="2">
        <v>0.72172453703703709</v>
      </c>
      <c r="C191">
        <v>21.75</v>
      </c>
      <c r="D191">
        <v>59</v>
      </c>
      <c r="E191">
        <v>0</v>
      </c>
      <c r="F191">
        <v>9</v>
      </c>
    </row>
    <row r="192" spans="1:6" x14ac:dyDescent="0.25">
      <c r="A192" s="1">
        <v>45262</v>
      </c>
      <c r="B192" s="2">
        <v>0.7235300925925926</v>
      </c>
      <c r="C192">
        <v>21.72</v>
      </c>
      <c r="D192">
        <v>59</v>
      </c>
      <c r="E192">
        <v>0</v>
      </c>
      <c r="F192">
        <v>9</v>
      </c>
    </row>
    <row r="193" spans="1:6" x14ac:dyDescent="0.25">
      <c r="A193" s="1">
        <v>45262</v>
      </c>
      <c r="B193" s="2">
        <v>0.7252777777777778</v>
      </c>
      <c r="C193">
        <v>21.67</v>
      </c>
      <c r="D193">
        <v>59</v>
      </c>
      <c r="E193">
        <v>0</v>
      </c>
      <c r="F193">
        <v>9</v>
      </c>
    </row>
    <row r="194" spans="1:6" x14ac:dyDescent="0.25">
      <c r="A194" s="1">
        <v>45262</v>
      </c>
      <c r="B194" s="2">
        <v>0.72768518518518521</v>
      </c>
      <c r="C194">
        <v>21.67</v>
      </c>
      <c r="D194">
        <v>60</v>
      </c>
      <c r="E194">
        <v>0</v>
      </c>
      <c r="F194">
        <v>9</v>
      </c>
    </row>
    <row r="195" spans="1:6" x14ac:dyDescent="0.25">
      <c r="A195" s="1">
        <v>45262</v>
      </c>
      <c r="B195" s="2">
        <v>0.73002314814814817</v>
      </c>
      <c r="C195">
        <v>21.65</v>
      </c>
      <c r="D195">
        <v>60</v>
      </c>
      <c r="E195">
        <v>0</v>
      </c>
      <c r="F195">
        <v>9</v>
      </c>
    </row>
    <row r="196" spans="1:6" x14ac:dyDescent="0.25">
      <c r="A196" s="1">
        <v>45262</v>
      </c>
      <c r="B196" s="2">
        <v>0.73180555555555549</v>
      </c>
      <c r="C196">
        <v>21.61</v>
      </c>
      <c r="D196">
        <v>60</v>
      </c>
      <c r="E196">
        <v>0</v>
      </c>
      <c r="F196">
        <v>9</v>
      </c>
    </row>
    <row r="197" spans="1:6" x14ac:dyDescent="0.25">
      <c r="A197" s="1">
        <v>45262</v>
      </c>
      <c r="B197" s="2">
        <v>0.73358796296296302</v>
      </c>
      <c r="C197">
        <v>21.56</v>
      </c>
      <c r="D197">
        <v>60</v>
      </c>
      <c r="E197">
        <v>0</v>
      </c>
      <c r="F197">
        <v>9</v>
      </c>
    </row>
    <row r="198" spans="1:6" x14ac:dyDescent="0.25">
      <c r="A198" s="1">
        <v>45262</v>
      </c>
      <c r="B198" s="2">
        <v>0.7353587962962963</v>
      </c>
      <c r="C198">
        <v>21.58</v>
      </c>
      <c r="D198">
        <v>60</v>
      </c>
      <c r="E198">
        <v>0</v>
      </c>
      <c r="F198">
        <v>9</v>
      </c>
    </row>
    <row r="199" spans="1:6" x14ac:dyDescent="0.25">
      <c r="A199" s="1">
        <v>45262</v>
      </c>
      <c r="B199" s="2">
        <v>0.73717592592592596</v>
      </c>
      <c r="C199">
        <v>21.56</v>
      </c>
      <c r="D199">
        <v>60</v>
      </c>
      <c r="E199">
        <v>0</v>
      </c>
      <c r="F199">
        <v>9</v>
      </c>
    </row>
    <row r="200" spans="1:6" x14ac:dyDescent="0.25">
      <c r="A200" s="1">
        <v>45262</v>
      </c>
      <c r="B200" s="2">
        <v>0.73907407407407411</v>
      </c>
      <c r="C200">
        <v>21.56</v>
      </c>
      <c r="D200">
        <v>60</v>
      </c>
      <c r="E200">
        <v>0</v>
      </c>
      <c r="F200">
        <v>9</v>
      </c>
    </row>
    <row r="201" spans="1:6" x14ac:dyDescent="0.25">
      <c r="A201" s="1">
        <v>45262</v>
      </c>
      <c r="B201" s="2">
        <v>0.74141203703703706</v>
      </c>
      <c r="C201">
        <v>21.5</v>
      </c>
      <c r="D201">
        <v>60</v>
      </c>
      <c r="E201">
        <v>0</v>
      </c>
      <c r="F201">
        <v>9</v>
      </c>
    </row>
    <row r="202" spans="1:6" x14ac:dyDescent="0.25">
      <c r="A202" s="1">
        <v>45262</v>
      </c>
      <c r="B202" s="2">
        <v>0.74380787037037033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45262</v>
      </c>
      <c r="B203" s="2">
        <v>0.74604166666666671</v>
      </c>
      <c r="C203">
        <v>21.44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0.74784722222222222</v>
      </c>
      <c r="C204">
        <v>21.44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0.74960648148148146</v>
      </c>
      <c r="C205">
        <v>21.42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0.75231481481481488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45262</v>
      </c>
      <c r="B207" s="2">
        <v>0.75435185185185183</v>
      </c>
      <c r="C207">
        <v>21.36</v>
      </c>
      <c r="D207">
        <v>61</v>
      </c>
      <c r="E207">
        <v>0</v>
      </c>
      <c r="F207">
        <v>9</v>
      </c>
    </row>
    <row r="208" spans="1:6" x14ac:dyDescent="0.25">
      <c r="A208" s="1">
        <v>45262</v>
      </c>
      <c r="B208" s="2">
        <v>0.75612268518518511</v>
      </c>
      <c r="C208">
        <v>21.33</v>
      </c>
      <c r="D208">
        <v>61</v>
      </c>
      <c r="E208">
        <v>0</v>
      </c>
      <c r="F208">
        <v>9</v>
      </c>
    </row>
    <row r="209" spans="1:6" x14ac:dyDescent="0.25">
      <c r="A209" s="1">
        <v>45262</v>
      </c>
      <c r="B209" s="2">
        <v>0.75842592592592595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45262</v>
      </c>
      <c r="B210" s="2">
        <v>0.76027777777777772</v>
      </c>
      <c r="C210">
        <v>21.31</v>
      </c>
      <c r="D210">
        <v>61</v>
      </c>
      <c r="E210">
        <v>0</v>
      </c>
      <c r="F210">
        <v>9</v>
      </c>
    </row>
    <row r="211" spans="1:6" x14ac:dyDescent="0.25">
      <c r="A211" s="1">
        <v>45262</v>
      </c>
      <c r="B211" s="2">
        <v>0.76265046296296291</v>
      </c>
      <c r="C211">
        <v>21.28</v>
      </c>
      <c r="D211">
        <v>61</v>
      </c>
      <c r="E211">
        <v>0</v>
      </c>
      <c r="F211">
        <v>9</v>
      </c>
    </row>
    <row r="212" spans="1:6" x14ac:dyDescent="0.25">
      <c r="A212" s="1">
        <v>45262</v>
      </c>
      <c r="B212" s="2">
        <v>0.76445601851851841</v>
      </c>
      <c r="C212">
        <v>21.28</v>
      </c>
      <c r="D212">
        <v>61</v>
      </c>
      <c r="E212">
        <v>0</v>
      </c>
      <c r="F212">
        <v>9</v>
      </c>
    </row>
    <row r="213" spans="1:6" x14ac:dyDescent="0.25">
      <c r="A213" s="1">
        <v>45262</v>
      </c>
      <c r="B213" s="2">
        <v>0.76621527777777787</v>
      </c>
      <c r="C213">
        <v>21.28</v>
      </c>
      <c r="D213">
        <v>61</v>
      </c>
      <c r="E213">
        <v>0</v>
      </c>
      <c r="F213">
        <v>9</v>
      </c>
    </row>
    <row r="214" spans="1:6" x14ac:dyDescent="0.25">
      <c r="A214" s="1">
        <v>45262</v>
      </c>
      <c r="B214" s="2">
        <v>0.76872685185185186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45262</v>
      </c>
      <c r="B215" s="2">
        <v>0.77096064814814813</v>
      </c>
      <c r="C215">
        <v>21.22</v>
      </c>
      <c r="D215">
        <v>61</v>
      </c>
      <c r="E215">
        <v>0</v>
      </c>
      <c r="F215">
        <v>9</v>
      </c>
    </row>
    <row r="216" spans="1:6" x14ac:dyDescent="0.25">
      <c r="A216" s="1">
        <v>45262</v>
      </c>
      <c r="B216" s="2">
        <v>0.77276620370370364</v>
      </c>
      <c r="C216">
        <v>21.22</v>
      </c>
      <c r="D216">
        <v>61</v>
      </c>
      <c r="E216">
        <v>0</v>
      </c>
      <c r="F216">
        <v>9</v>
      </c>
    </row>
    <row r="217" spans="1:6" x14ac:dyDescent="0.25">
      <c r="A217" s="1">
        <v>45262</v>
      </c>
      <c r="B217" s="2">
        <v>0.77451388888888895</v>
      </c>
      <c r="C217">
        <v>21.17</v>
      </c>
      <c r="D217">
        <v>61</v>
      </c>
      <c r="E217">
        <v>0</v>
      </c>
      <c r="F217">
        <v>9</v>
      </c>
    </row>
    <row r="218" spans="1:6" x14ac:dyDescent="0.25">
      <c r="A218" s="1">
        <v>45262</v>
      </c>
      <c r="B218" s="2">
        <v>0.77688657407407413</v>
      </c>
      <c r="C218">
        <v>21.15</v>
      </c>
      <c r="D218">
        <v>62</v>
      </c>
      <c r="E218">
        <v>0</v>
      </c>
      <c r="F218">
        <v>9</v>
      </c>
    </row>
    <row r="219" spans="1:6" x14ac:dyDescent="0.25">
      <c r="A219" s="1">
        <v>45262</v>
      </c>
      <c r="B219" s="2">
        <v>0.77925925925925921</v>
      </c>
      <c r="C219">
        <v>21.11</v>
      </c>
      <c r="D219">
        <v>62</v>
      </c>
      <c r="E219">
        <v>0</v>
      </c>
      <c r="F219">
        <v>9</v>
      </c>
    </row>
    <row r="220" spans="1:6" x14ac:dyDescent="0.25">
      <c r="A220" s="1">
        <v>45262</v>
      </c>
      <c r="B220" s="2">
        <v>0.78104166666666675</v>
      </c>
      <c r="C220">
        <v>21.11</v>
      </c>
      <c r="D220">
        <v>62</v>
      </c>
      <c r="E220">
        <v>0</v>
      </c>
      <c r="F220">
        <v>9</v>
      </c>
    </row>
    <row r="221" spans="1:6" x14ac:dyDescent="0.25">
      <c r="A221" s="1">
        <v>45262</v>
      </c>
      <c r="B221" s="2">
        <v>0.78284722222222225</v>
      </c>
      <c r="C221">
        <v>21.11</v>
      </c>
      <c r="D221">
        <v>61</v>
      </c>
      <c r="E221">
        <v>0</v>
      </c>
      <c r="F221">
        <v>9</v>
      </c>
    </row>
    <row r="222" spans="1:6" x14ac:dyDescent="0.25">
      <c r="A222" s="1">
        <v>45262</v>
      </c>
      <c r="B222" s="2">
        <v>0.78460648148148149</v>
      </c>
      <c r="C222">
        <v>21.11</v>
      </c>
      <c r="D222">
        <v>61</v>
      </c>
      <c r="E222">
        <v>0</v>
      </c>
      <c r="F222">
        <v>9</v>
      </c>
    </row>
    <row r="223" spans="1:6" x14ac:dyDescent="0.25">
      <c r="A223" s="1">
        <v>45262</v>
      </c>
      <c r="B223" s="2">
        <v>0.78637731481481488</v>
      </c>
      <c r="C223">
        <v>21.11</v>
      </c>
      <c r="D223">
        <v>60</v>
      </c>
      <c r="E223">
        <v>0</v>
      </c>
      <c r="F223">
        <v>9</v>
      </c>
    </row>
    <row r="224" spans="1:6" x14ac:dyDescent="0.25">
      <c r="A224" s="1">
        <v>45262</v>
      </c>
      <c r="B224" s="2">
        <v>0.78815972222222219</v>
      </c>
      <c r="C224">
        <v>21.11</v>
      </c>
      <c r="D224">
        <v>60</v>
      </c>
      <c r="E224">
        <v>0</v>
      </c>
      <c r="F224">
        <v>9</v>
      </c>
    </row>
    <row r="225" spans="1:6" x14ac:dyDescent="0.25">
      <c r="A225" s="1">
        <v>45262</v>
      </c>
      <c r="B225" s="2">
        <v>0.78994212962962962</v>
      </c>
      <c r="C225">
        <v>21.11</v>
      </c>
      <c r="D225">
        <v>60</v>
      </c>
      <c r="E225">
        <v>0</v>
      </c>
      <c r="F225">
        <v>9</v>
      </c>
    </row>
    <row r="226" spans="1:6" x14ac:dyDescent="0.25">
      <c r="A226" s="1">
        <v>45262</v>
      </c>
      <c r="B226" s="2">
        <v>0.79231481481481481</v>
      </c>
      <c r="C226">
        <v>21.11</v>
      </c>
      <c r="D226">
        <v>60</v>
      </c>
      <c r="E226">
        <v>0</v>
      </c>
      <c r="F226">
        <v>9</v>
      </c>
    </row>
    <row r="227" spans="1:6" x14ac:dyDescent="0.25">
      <c r="A227" s="1">
        <v>45262</v>
      </c>
      <c r="B227" s="2">
        <v>0.79412037037037031</v>
      </c>
      <c r="C227">
        <v>21.11</v>
      </c>
      <c r="D227">
        <v>60</v>
      </c>
      <c r="E227">
        <v>0</v>
      </c>
      <c r="F227">
        <v>9</v>
      </c>
    </row>
    <row r="228" spans="1:6" x14ac:dyDescent="0.25">
      <c r="A228" s="1">
        <v>45262</v>
      </c>
      <c r="B228" s="2">
        <v>0.79646990740740742</v>
      </c>
      <c r="C228">
        <v>21.11</v>
      </c>
      <c r="D228">
        <v>60</v>
      </c>
      <c r="E228">
        <v>0</v>
      </c>
      <c r="F228">
        <v>9</v>
      </c>
    </row>
    <row r="229" spans="1:6" x14ac:dyDescent="0.25">
      <c r="A229" s="1">
        <v>45262</v>
      </c>
      <c r="B229" s="2">
        <v>0.79884259259259249</v>
      </c>
      <c r="C229">
        <v>21.06</v>
      </c>
      <c r="D229">
        <v>60</v>
      </c>
      <c r="E229">
        <v>0</v>
      </c>
      <c r="F229">
        <v>9</v>
      </c>
    </row>
    <row r="230" spans="1:6" x14ac:dyDescent="0.25">
      <c r="A230" s="1">
        <v>45262</v>
      </c>
      <c r="B230" s="2">
        <v>0.80064814814814822</v>
      </c>
      <c r="C230">
        <v>21.06</v>
      </c>
      <c r="D230">
        <v>60</v>
      </c>
      <c r="E230">
        <v>0</v>
      </c>
      <c r="F230">
        <v>9</v>
      </c>
    </row>
    <row r="231" spans="1:6" x14ac:dyDescent="0.25">
      <c r="A231" s="1">
        <v>45262</v>
      </c>
      <c r="B231" s="2">
        <v>0.80298611111111118</v>
      </c>
      <c r="C231">
        <v>21.06</v>
      </c>
      <c r="D231">
        <v>60</v>
      </c>
      <c r="E231">
        <v>0</v>
      </c>
      <c r="F231">
        <v>9</v>
      </c>
    </row>
    <row r="232" spans="1:6" x14ac:dyDescent="0.25">
      <c r="A232" s="1">
        <v>45262</v>
      </c>
      <c r="B232" s="2">
        <v>0.80539351851851848</v>
      </c>
      <c r="C232">
        <v>21.06</v>
      </c>
      <c r="D232">
        <v>60</v>
      </c>
      <c r="E232">
        <v>0</v>
      </c>
      <c r="F232">
        <v>9</v>
      </c>
    </row>
    <row r="233" spans="1:6" x14ac:dyDescent="0.25">
      <c r="A233" s="1">
        <v>45262</v>
      </c>
      <c r="B233" s="2">
        <v>0.80714120370370368</v>
      </c>
      <c r="C233">
        <v>21.06</v>
      </c>
      <c r="D233">
        <v>60</v>
      </c>
      <c r="E233">
        <v>0</v>
      </c>
      <c r="F233">
        <v>9</v>
      </c>
    </row>
    <row r="234" spans="1:6" x14ac:dyDescent="0.25">
      <c r="A234" s="1">
        <v>45262</v>
      </c>
      <c r="B234" s="2">
        <v>0.80951388888888898</v>
      </c>
      <c r="C234">
        <v>21.03</v>
      </c>
      <c r="D234">
        <v>60</v>
      </c>
      <c r="E234">
        <v>0</v>
      </c>
      <c r="F234">
        <v>9</v>
      </c>
    </row>
    <row r="235" spans="1:6" x14ac:dyDescent="0.25">
      <c r="A235" s="1">
        <v>45262</v>
      </c>
      <c r="B235" s="2">
        <v>0.81188657407407405</v>
      </c>
      <c r="C235">
        <v>21.06</v>
      </c>
      <c r="D235">
        <v>60</v>
      </c>
      <c r="E235">
        <v>0</v>
      </c>
      <c r="F235">
        <v>9</v>
      </c>
    </row>
    <row r="236" spans="1:6" x14ac:dyDescent="0.25">
      <c r="A236" s="1">
        <v>45262</v>
      </c>
      <c r="B236" s="2">
        <v>0.81366898148148159</v>
      </c>
      <c r="C236">
        <v>21.06</v>
      </c>
      <c r="D236">
        <v>60</v>
      </c>
      <c r="E236">
        <v>0</v>
      </c>
      <c r="F236">
        <v>9</v>
      </c>
    </row>
    <row r="237" spans="1:6" x14ac:dyDescent="0.25">
      <c r="A237" s="1">
        <v>45262</v>
      </c>
      <c r="B237" s="2">
        <v>0.81604166666666667</v>
      </c>
      <c r="C237">
        <v>21</v>
      </c>
      <c r="D237">
        <v>60</v>
      </c>
      <c r="E237">
        <v>0</v>
      </c>
      <c r="F237">
        <v>9</v>
      </c>
    </row>
    <row r="238" spans="1:6" x14ac:dyDescent="0.25">
      <c r="A238" s="1">
        <v>45262</v>
      </c>
      <c r="B238" s="2">
        <v>0.81782407407407398</v>
      </c>
      <c r="C238">
        <v>21</v>
      </c>
      <c r="D238">
        <v>60</v>
      </c>
      <c r="E238">
        <v>0</v>
      </c>
      <c r="F238">
        <v>9</v>
      </c>
    </row>
    <row r="239" spans="1:6" x14ac:dyDescent="0.25">
      <c r="A239" s="1">
        <v>45262</v>
      </c>
      <c r="B239" s="2">
        <v>0.81960648148148152</v>
      </c>
      <c r="C239">
        <v>21</v>
      </c>
      <c r="D239">
        <v>60</v>
      </c>
      <c r="E239">
        <v>0</v>
      </c>
      <c r="F239">
        <v>9</v>
      </c>
    </row>
    <row r="240" spans="1:6" x14ac:dyDescent="0.25">
      <c r="A240" s="1">
        <v>45262</v>
      </c>
      <c r="B240" s="2">
        <v>0.82141203703703702</v>
      </c>
      <c r="C240">
        <v>21.06</v>
      </c>
      <c r="D240">
        <v>60</v>
      </c>
      <c r="E240">
        <v>0</v>
      </c>
      <c r="F240">
        <v>9</v>
      </c>
    </row>
    <row r="241" spans="1:6" x14ac:dyDescent="0.25">
      <c r="A241" s="1">
        <v>45262</v>
      </c>
      <c r="B241" s="2">
        <v>0.82319444444444445</v>
      </c>
      <c r="C241">
        <v>21</v>
      </c>
      <c r="D241">
        <v>60</v>
      </c>
      <c r="E241">
        <v>0</v>
      </c>
      <c r="F241">
        <v>9</v>
      </c>
    </row>
    <row r="242" spans="1:6" x14ac:dyDescent="0.25">
      <c r="A242" s="1">
        <v>45262</v>
      </c>
      <c r="B242" s="2">
        <v>0.82494212962962965</v>
      </c>
      <c r="C242">
        <v>21</v>
      </c>
      <c r="D242">
        <v>60</v>
      </c>
      <c r="E242">
        <v>0</v>
      </c>
      <c r="F242">
        <v>9</v>
      </c>
    </row>
    <row r="243" spans="1:6" x14ac:dyDescent="0.25">
      <c r="A243" s="1">
        <v>45262</v>
      </c>
      <c r="B243" s="2">
        <v>0.82731481481481473</v>
      </c>
      <c r="C243">
        <v>21</v>
      </c>
      <c r="D243">
        <v>60</v>
      </c>
      <c r="E243">
        <v>0</v>
      </c>
      <c r="F243">
        <v>9</v>
      </c>
    </row>
    <row r="244" spans="1:6" x14ac:dyDescent="0.25">
      <c r="A244" s="1">
        <v>45262</v>
      </c>
      <c r="B244" s="2">
        <v>0.82968750000000002</v>
      </c>
      <c r="C244">
        <v>21.03</v>
      </c>
      <c r="D244">
        <v>60</v>
      </c>
      <c r="E244">
        <v>0</v>
      </c>
      <c r="F244">
        <v>9</v>
      </c>
    </row>
    <row r="245" spans="1:6" x14ac:dyDescent="0.25">
      <c r="A245" s="1">
        <v>45262</v>
      </c>
      <c r="B245" s="2">
        <v>0.83146990740740734</v>
      </c>
      <c r="C245">
        <v>21.02</v>
      </c>
      <c r="D245">
        <v>60</v>
      </c>
      <c r="E245">
        <v>0</v>
      </c>
      <c r="F245">
        <v>9</v>
      </c>
    </row>
    <row r="246" spans="1:6" x14ac:dyDescent="0.25">
      <c r="A246" s="1">
        <v>45262</v>
      </c>
      <c r="B246" s="2">
        <v>0.83378472222222222</v>
      </c>
      <c r="C246">
        <v>21.04</v>
      </c>
      <c r="D246">
        <v>0</v>
      </c>
      <c r="E246">
        <v>0</v>
      </c>
      <c r="F246">
        <v>9</v>
      </c>
    </row>
    <row r="247" spans="1:6" x14ac:dyDescent="0.25">
      <c r="A247" s="1">
        <v>45262</v>
      </c>
      <c r="B247" s="2">
        <v>0.83561342592592591</v>
      </c>
      <c r="C247">
        <v>21.06</v>
      </c>
      <c r="D247">
        <v>60</v>
      </c>
      <c r="E247">
        <v>0</v>
      </c>
      <c r="F247">
        <v>9</v>
      </c>
    </row>
    <row r="248" spans="1:6" x14ac:dyDescent="0.25">
      <c r="A248" s="1">
        <v>45262</v>
      </c>
      <c r="B248" s="2">
        <v>0.84751157407407407</v>
      </c>
      <c r="C248">
        <v>21.11</v>
      </c>
      <c r="D248">
        <v>60</v>
      </c>
      <c r="E248">
        <v>0</v>
      </c>
      <c r="F248">
        <v>9</v>
      </c>
    </row>
    <row r="249" spans="1:6" x14ac:dyDescent="0.25">
      <c r="A249" s="1">
        <v>45262</v>
      </c>
      <c r="B249" s="2">
        <v>0.8482291666666667</v>
      </c>
      <c r="C249">
        <v>21.11</v>
      </c>
      <c r="D249">
        <v>60</v>
      </c>
      <c r="E249">
        <v>0</v>
      </c>
      <c r="F249">
        <v>9</v>
      </c>
    </row>
    <row r="250" spans="1:6" x14ac:dyDescent="0.25">
      <c r="A250" s="1">
        <v>45262</v>
      </c>
      <c r="B250" s="2">
        <v>0.84988425925925926</v>
      </c>
      <c r="C250">
        <v>21.06</v>
      </c>
      <c r="D250">
        <v>60</v>
      </c>
      <c r="E250">
        <v>0</v>
      </c>
      <c r="F250">
        <v>9</v>
      </c>
    </row>
    <row r="251" spans="1:6" x14ac:dyDescent="0.25">
      <c r="A251" s="1">
        <v>45262</v>
      </c>
      <c r="B251" s="2">
        <v>0.85166666666666668</v>
      </c>
      <c r="C251">
        <v>21.11</v>
      </c>
      <c r="D251">
        <v>60</v>
      </c>
      <c r="E251">
        <v>0</v>
      </c>
      <c r="F251">
        <v>9</v>
      </c>
    </row>
    <row r="252" spans="1:6" x14ac:dyDescent="0.25">
      <c r="A252" s="1">
        <v>45262</v>
      </c>
      <c r="B252" s="2">
        <v>0.85400462962962964</v>
      </c>
      <c r="C252">
        <v>21.12</v>
      </c>
      <c r="D252">
        <v>60</v>
      </c>
      <c r="E252">
        <v>0</v>
      </c>
      <c r="F252">
        <v>9</v>
      </c>
    </row>
    <row r="253" spans="1:6" x14ac:dyDescent="0.25">
      <c r="A253" s="1">
        <v>45262</v>
      </c>
      <c r="B253" s="2">
        <v>0.85578703703703696</v>
      </c>
      <c r="C253">
        <v>21.11</v>
      </c>
      <c r="D253">
        <v>60</v>
      </c>
      <c r="E253">
        <v>0</v>
      </c>
      <c r="F253">
        <v>9</v>
      </c>
    </row>
    <row r="254" spans="1:6" x14ac:dyDescent="0.25">
      <c r="A254" s="1">
        <v>45262</v>
      </c>
      <c r="B254" s="2">
        <v>0.85783564814814817</v>
      </c>
      <c r="C254">
        <v>21.11</v>
      </c>
      <c r="D254">
        <v>60</v>
      </c>
      <c r="E254">
        <v>0</v>
      </c>
      <c r="F254">
        <v>9</v>
      </c>
    </row>
    <row r="255" spans="1:6" x14ac:dyDescent="0.25">
      <c r="A255" s="1">
        <v>45262</v>
      </c>
      <c r="B255" s="2">
        <v>0.85994212962962957</v>
      </c>
      <c r="C255">
        <v>21.17</v>
      </c>
      <c r="D255">
        <v>60</v>
      </c>
      <c r="E255">
        <v>0</v>
      </c>
      <c r="F255">
        <v>9</v>
      </c>
    </row>
    <row r="256" spans="1:6" x14ac:dyDescent="0.25">
      <c r="A256" s="1">
        <v>45262</v>
      </c>
      <c r="B256" s="2">
        <v>0.86172453703703711</v>
      </c>
      <c r="C256">
        <v>21.17</v>
      </c>
      <c r="D256">
        <v>60</v>
      </c>
      <c r="E256">
        <v>0</v>
      </c>
      <c r="F256">
        <v>9</v>
      </c>
    </row>
    <row r="257" spans="1:6" x14ac:dyDescent="0.25">
      <c r="A257" s="1">
        <v>45262</v>
      </c>
      <c r="B257" s="2">
        <v>0.86349537037037039</v>
      </c>
      <c r="C257">
        <v>21.19</v>
      </c>
      <c r="D257">
        <v>60</v>
      </c>
      <c r="E257">
        <v>0</v>
      </c>
      <c r="F257">
        <v>9</v>
      </c>
    </row>
    <row r="258" spans="1:6" x14ac:dyDescent="0.25">
      <c r="A258" s="1">
        <v>45262</v>
      </c>
      <c r="B258" s="2">
        <v>0.86586805555555557</v>
      </c>
      <c r="C258">
        <v>21.17</v>
      </c>
      <c r="D258">
        <v>60</v>
      </c>
      <c r="E258">
        <v>0</v>
      </c>
      <c r="F258">
        <v>9</v>
      </c>
    </row>
    <row r="259" spans="1:6" x14ac:dyDescent="0.25">
      <c r="A259" s="1">
        <v>45262</v>
      </c>
      <c r="B259" s="2">
        <v>0.867650462962963</v>
      </c>
      <c r="C259">
        <v>21.22</v>
      </c>
      <c r="D259">
        <v>60</v>
      </c>
      <c r="E259">
        <v>0</v>
      </c>
      <c r="F259">
        <v>9</v>
      </c>
    </row>
    <row r="260" spans="1:6" x14ac:dyDescent="0.25">
      <c r="A260" s="1">
        <v>45262</v>
      </c>
      <c r="B260" s="2">
        <v>0.86945601851851861</v>
      </c>
      <c r="C260">
        <v>21.22</v>
      </c>
      <c r="D260">
        <v>60</v>
      </c>
      <c r="E260">
        <v>0</v>
      </c>
      <c r="F260">
        <v>9</v>
      </c>
    </row>
    <row r="261" spans="1:6" x14ac:dyDescent="0.25">
      <c r="A261" s="1">
        <v>45262</v>
      </c>
      <c r="B261" s="2">
        <v>0.87123842592592593</v>
      </c>
      <c r="C261">
        <v>21.22</v>
      </c>
      <c r="D261">
        <v>60</v>
      </c>
      <c r="E261">
        <v>0</v>
      </c>
      <c r="F261">
        <v>9</v>
      </c>
    </row>
    <row r="262" spans="1:6" x14ac:dyDescent="0.25">
      <c r="A262" s="1">
        <v>45262</v>
      </c>
      <c r="B262" s="2">
        <v>0.87358796296296293</v>
      </c>
      <c r="C262">
        <v>21.28</v>
      </c>
      <c r="D262">
        <v>60</v>
      </c>
      <c r="E262">
        <v>0</v>
      </c>
      <c r="F262">
        <v>9</v>
      </c>
    </row>
    <row r="263" spans="1:6" x14ac:dyDescent="0.25">
      <c r="A263" s="1">
        <v>45262</v>
      </c>
      <c r="B263" s="2">
        <v>0.87539351851851854</v>
      </c>
      <c r="C263">
        <v>21.28</v>
      </c>
      <c r="D263">
        <v>60</v>
      </c>
      <c r="E263">
        <v>0</v>
      </c>
      <c r="F263">
        <v>9</v>
      </c>
    </row>
    <row r="264" spans="1:6" x14ac:dyDescent="0.25">
      <c r="A264" s="1">
        <v>45262</v>
      </c>
      <c r="B264" s="2">
        <v>0.8777314814814815</v>
      </c>
      <c r="C264">
        <v>21.28</v>
      </c>
      <c r="D264">
        <v>60</v>
      </c>
      <c r="E264">
        <v>0</v>
      </c>
      <c r="F264">
        <v>9</v>
      </c>
    </row>
    <row r="265" spans="1:6" x14ac:dyDescent="0.25">
      <c r="A265" s="1">
        <v>45262</v>
      </c>
      <c r="B265" s="2">
        <v>0.88010416666666658</v>
      </c>
      <c r="C265">
        <v>21.31</v>
      </c>
      <c r="D265">
        <v>60</v>
      </c>
      <c r="E265">
        <v>0</v>
      </c>
      <c r="F265">
        <v>9</v>
      </c>
    </row>
    <row r="266" spans="1:6" x14ac:dyDescent="0.25">
      <c r="A266" s="1">
        <v>45262</v>
      </c>
      <c r="B266" s="2">
        <v>0.88192129629629623</v>
      </c>
      <c r="C266">
        <v>21.33</v>
      </c>
      <c r="D266">
        <v>60</v>
      </c>
      <c r="E266">
        <v>0</v>
      </c>
      <c r="F266">
        <v>9</v>
      </c>
    </row>
    <row r="267" spans="1:6" x14ac:dyDescent="0.25">
      <c r="A267" s="1">
        <v>45262</v>
      </c>
      <c r="B267" s="2">
        <v>0.88366898148148154</v>
      </c>
      <c r="C267">
        <v>21.33</v>
      </c>
      <c r="D267">
        <v>60</v>
      </c>
      <c r="E267">
        <v>0</v>
      </c>
      <c r="F267">
        <v>9</v>
      </c>
    </row>
    <row r="268" spans="1:6" x14ac:dyDescent="0.25">
      <c r="A268" s="1">
        <v>45262</v>
      </c>
      <c r="B268" s="2">
        <v>0.88604166666666673</v>
      </c>
      <c r="C268">
        <v>21.36</v>
      </c>
      <c r="D268">
        <v>60</v>
      </c>
      <c r="E268">
        <v>0</v>
      </c>
      <c r="F268">
        <v>9</v>
      </c>
    </row>
    <row r="269" spans="1:6" x14ac:dyDescent="0.25">
      <c r="A269" s="1">
        <v>45262</v>
      </c>
      <c r="B269" s="2">
        <v>0.88782407407407404</v>
      </c>
      <c r="C269">
        <v>21.33</v>
      </c>
      <c r="D269">
        <v>60</v>
      </c>
      <c r="E269">
        <v>0</v>
      </c>
      <c r="F269">
        <v>9</v>
      </c>
    </row>
    <row r="270" spans="1:6" x14ac:dyDescent="0.25">
      <c r="A270" s="1">
        <v>45262</v>
      </c>
      <c r="B270" s="2">
        <v>0.88960648148148147</v>
      </c>
      <c r="C270">
        <v>21.39</v>
      </c>
      <c r="D270">
        <v>60</v>
      </c>
      <c r="E270">
        <v>0</v>
      </c>
      <c r="F270">
        <v>9</v>
      </c>
    </row>
    <row r="271" spans="1:6" x14ac:dyDescent="0.25">
      <c r="A271" s="1">
        <v>45262</v>
      </c>
      <c r="B271" s="2">
        <v>0.89137731481481486</v>
      </c>
      <c r="C271">
        <v>21.39</v>
      </c>
      <c r="D271">
        <v>60</v>
      </c>
      <c r="E271">
        <v>0</v>
      </c>
      <c r="F271">
        <v>9</v>
      </c>
    </row>
    <row r="272" spans="1:6" x14ac:dyDescent="0.25">
      <c r="A272" s="1">
        <v>45262</v>
      </c>
      <c r="B272" s="2">
        <v>0.89315972222222229</v>
      </c>
      <c r="C272">
        <v>21.39</v>
      </c>
      <c r="D272">
        <v>60</v>
      </c>
      <c r="E272">
        <v>0</v>
      </c>
      <c r="F272">
        <v>9</v>
      </c>
    </row>
    <row r="273" spans="1:6" x14ac:dyDescent="0.25">
      <c r="A273" s="1">
        <v>45262</v>
      </c>
      <c r="B273" s="2">
        <v>0.89505787037037043</v>
      </c>
      <c r="C273">
        <v>21.39</v>
      </c>
      <c r="D273">
        <v>60</v>
      </c>
      <c r="E273">
        <v>0</v>
      </c>
      <c r="F273">
        <v>9</v>
      </c>
    </row>
    <row r="274" spans="1:6" x14ac:dyDescent="0.25">
      <c r="A274" s="1">
        <v>45262</v>
      </c>
      <c r="B274" s="2">
        <v>0.913599537037037</v>
      </c>
      <c r="C274">
        <v>21.39</v>
      </c>
      <c r="D274">
        <v>60</v>
      </c>
      <c r="E274">
        <v>0</v>
      </c>
      <c r="F274">
        <v>9</v>
      </c>
    </row>
    <row r="275" spans="1:6" x14ac:dyDescent="0.25">
      <c r="A275" s="1">
        <v>45262</v>
      </c>
      <c r="B275" s="2">
        <v>0.91513888888888895</v>
      </c>
      <c r="C275">
        <v>21.39</v>
      </c>
      <c r="D275">
        <v>60</v>
      </c>
      <c r="E275">
        <v>0</v>
      </c>
      <c r="F275">
        <v>9</v>
      </c>
    </row>
    <row r="276" spans="1:6" x14ac:dyDescent="0.25">
      <c r="A276" s="1">
        <v>45262</v>
      </c>
      <c r="B276" s="2">
        <v>0.91688657407407403</v>
      </c>
      <c r="C276">
        <v>21.44</v>
      </c>
      <c r="D276">
        <v>60</v>
      </c>
      <c r="E276">
        <v>0</v>
      </c>
      <c r="F276">
        <v>9</v>
      </c>
    </row>
    <row r="277" spans="1:6" x14ac:dyDescent="0.25">
      <c r="A277" s="1">
        <v>45262</v>
      </c>
      <c r="B277" s="2">
        <v>0.91878472222222218</v>
      </c>
      <c r="C277">
        <v>21.44</v>
      </c>
      <c r="D277">
        <v>60</v>
      </c>
      <c r="E277">
        <v>0</v>
      </c>
      <c r="F277">
        <v>9</v>
      </c>
    </row>
    <row r="278" spans="1:6" x14ac:dyDescent="0.25">
      <c r="A278" s="1">
        <v>45262</v>
      </c>
      <c r="B278" s="2">
        <v>0.92056712962962972</v>
      </c>
      <c r="C278">
        <v>21.44</v>
      </c>
      <c r="D278">
        <v>60</v>
      </c>
      <c r="E278">
        <v>0</v>
      </c>
      <c r="F278">
        <v>9</v>
      </c>
    </row>
    <row r="279" spans="1:6" x14ac:dyDescent="0.25">
      <c r="A279" s="1">
        <v>45262</v>
      </c>
      <c r="B279" s="2">
        <v>0.92237268518518523</v>
      </c>
      <c r="C279">
        <v>21.5</v>
      </c>
      <c r="D279">
        <v>0</v>
      </c>
      <c r="E279">
        <v>0</v>
      </c>
      <c r="F279">
        <v>9</v>
      </c>
    </row>
    <row r="280" spans="1:6" x14ac:dyDescent="0.25">
      <c r="A280" s="1">
        <v>45262</v>
      </c>
      <c r="B280" s="2">
        <v>0.92300925925925925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45262</v>
      </c>
      <c r="B281" s="2">
        <v>0.92313657407407401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45262</v>
      </c>
      <c r="B282" s="2">
        <v>0.9240046296296297</v>
      </c>
      <c r="C282">
        <v>21.5</v>
      </c>
      <c r="D282">
        <v>60</v>
      </c>
      <c r="E282">
        <v>0</v>
      </c>
      <c r="F282">
        <v>9</v>
      </c>
    </row>
    <row r="283" spans="1:6" x14ac:dyDescent="0.25">
      <c r="A283" s="1">
        <v>45262</v>
      </c>
      <c r="B283" s="2">
        <v>0.92605324074074069</v>
      </c>
      <c r="C283">
        <v>21.5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0.92759259259259252</v>
      </c>
      <c r="C284">
        <v>21.5</v>
      </c>
      <c r="D284">
        <v>60</v>
      </c>
      <c r="E284">
        <v>0</v>
      </c>
      <c r="F284">
        <v>9</v>
      </c>
    </row>
    <row r="285" spans="1:6" x14ac:dyDescent="0.25">
      <c r="A285" s="1">
        <v>45262</v>
      </c>
      <c r="B285" s="2">
        <v>0.92994212962962963</v>
      </c>
      <c r="C285">
        <v>21.54</v>
      </c>
      <c r="D285">
        <v>60</v>
      </c>
      <c r="E285">
        <v>0</v>
      </c>
      <c r="F285">
        <v>9</v>
      </c>
    </row>
    <row r="286" spans="1:6" x14ac:dyDescent="0.25">
      <c r="A286" s="1">
        <v>45262</v>
      </c>
      <c r="B286" s="2">
        <v>0.93172453703703706</v>
      </c>
      <c r="C286">
        <v>21.56</v>
      </c>
      <c r="D286">
        <v>60</v>
      </c>
      <c r="E286">
        <v>0</v>
      </c>
      <c r="F286">
        <v>9</v>
      </c>
    </row>
    <row r="287" spans="1:6" x14ac:dyDescent="0.25">
      <c r="A287" s="1">
        <v>45262</v>
      </c>
      <c r="B287" s="2">
        <v>0.93349537037037045</v>
      </c>
      <c r="C287">
        <v>21.56</v>
      </c>
      <c r="D287">
        <v>60</v>
      </c>
      <c r="E287">
        <v>0</v>
      </c>
      <c r="F287">
        <v>9</v>
      </c>
    </row>
    <row r="288" spans="1:6" x14ac:dyDescent="0.25">
      <c r="A288" s="1">
        <v>45262</v>
      </c>
      <c r="B288" s="2">
        <v>0.93527777777777776</v>
      </c>
      <c r="C288">
        <v>21.56</v>
      </c>
      <c r="D288">
        <v>60</v>
      </c>
      <c r="E288">
        <v>0</v>
      </c>
      <c r="F288">
        <v>9</v>
      </c>
    </row>
    <row r="289" spans="1:6" x14ac:dyDescent="0.25">
      <c r="A289" s="1">
        <v>45262</v>
      </c>
      <c r="B289" s="2">
        <v>0.93706018518518519</v>
      </c>
      <c r="C289">
        <v>21.56</v>
      </c>
      <c r="D289">
        <v>60</v>
      </c>
      <c r="E289">
        <v>0</v>
      </c>
      <c r="F289">
        <v>9</v>
      </c>
    </row>
    <row r="290" spans="1:6" x14ac:dyDescent="0.25">
      <c r="A290" s="1">
        <v>45262</v>
      </c>
      <c r="B290" s="2">
        <v>0.93943287037037038</v>
      </c>
      <c r="C290">
        <v>21.56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0.9412152777777778</v>
      </c>
      <c r="C291">
        <v>21.61</v>
      </c>
      <c r="D291">
        <v>61</v>
      </c>
      <c r="E291">
        <v>0</v>
      </c>
      <c r="F291">
        <v>9</v>
      </c>
    </row>
    <row r="292" spans="1:6" x14ac:dyDescent="0.25">
      <c r="A292" s="1">
        <v>45262</v>
      </c>
      <c r="B292" s="2">
        <v>0.94298611111111119</v>
      </c>
      <c r="C292">
        <v>21.61</v>
      </c>
      <c r="D292">
        <v>61</v>
      </c>
      <c r="E292">
        <v>0</v>
      </c>
      <c r="F292">
        <v>9</v>
      </c>
    </row>
    <row r="293" spans="1:6" x14ac:dyDescent="0.25">
      <c r="A293" s="1">
        <v>45262</v>
      </c>
      <c r="B293" s="2">
        <v>0.94491898148148146</v>
      </c>
      <c r="C293">
        <v>21.67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0.94655092592592593</v>
      </c>
      <c r="C294">
        <v>21.67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0.94892361111111112</v>
      </c>
      <c r="C295">
        <v>21.67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0.95072916666666663</v>
      </c>
      <c r="C296">
        <v>21.72</v>
      </c>
      <c r="D296">
        <v>60</v>
      </c>
      <c r="E296">
        <v>0</v>
      </c>
      <c r="F296">
        <v>9</v>
      </c>
    </row>
    <row r="297" spans="1:6" x14ac:dyDescent="0.25">
      <c r="A297" s="1">
        <v>45262</v>
      </c>
      <c r="B297" s="2">
        <v>0.95251157407407405</v>
      </c>
      <c r="C297">
        <v>21.67</v>
      </c>
      <c r="D297">
        <v>61</v>
      </c>
      <c r="E297">
        <v>0</v>
      </c>
      <c r="F297">
        <v>9</v>
      </c>
    </row>
    <row r="298" spans="1:6" x14ac:dyDescent="0.25">
      <c r="A298" s="1">
        <v>45262</v>
      </c>
      <c r="B298" s="2">
        <v>0.95486111111111116</v>
      </c>
      <c r="C298">
        <v>21.67</v>
      </c>
      <c r="D298">
        <v>61</v>
      </c>
      <c r="E298">
        <v>0</v>
      </c>
      <c r="F298">
        <v>9</v>
      </c>
    </row>
    <row r="299" spans="1:6" x14ac:dyDescent="0.25">
      <c r="A299" s="1">
        <v>45262</v>
      </c>
      <c r="B299" s="2">
        <v>0.95663194444444455</v>
      </c>
      <c r="C299">
        <v>21.67</v>
      </c>
      <c r="D299">
        <v>61</v>
      </c>
      <c r="E299">
        <v>0</v>
      </c>
      <c r="F299">
        <v>9</v>
      </c>
    </row>
    <row r="300" spans="1:6" x14ac:dyDescent="0.25">
      <c r="A300" s="1">
        <v>45262</v>
      </c>
      <c r="B300" s="2">
        <v>0.95841435185185186</v>
      </c>
      <c r="C300">
        <v>21.67</v>
      </c>
      <c r="D300">
        <v>61</v>
      </c>
      <c r="E300">
        <v>0</v>
      </c>
      <c r="F300">
        <v>9</v>
      </c>
    </row>
    <row r="301" spans="1:6" x14ac:dyDescent="0.25">
      <c r="A301" s="1">
        <v>45262</v>
      </c>
      <c r="B301" s="2">
        <v>0.96019675925925929</v>
      </c>
      <c r="C301">
        <v>21.69</v>
      </c>
      <c r="D301">
        <v>61</v>
      </c>
      <c r="E301">
        <v>0</v>
      </c>
      <c r="F301">
        <v>9</v>
      </c>
    </row>
    <row r="302" spans="1:6" x14ac:dyDescent="0.25">
      <c r="A302" s="1">
        <v>45262</v>
      </c>
      <c r="B302" s="2">
        <v>0.96256944444444448</v>
      </c>
      <c r="C302">
        <v>21.67</v>
      </c>
      <c r="D302">
        <v>61</v>
      </c>
      <c r="E302">
        <v>0</v>
      </c>
      <c r="F302">
        <v>9</v>
      </c>
    </row>
    <row r="303" spans="1:6" x14ac:dyDescent="0.25">
      <c r="A303" s="1">
        <v>45262</v>
      </c>
      <c r="B303" s="2">
        <v>0.96446759259259263</v>
      </c>
      <c r="C303">
        <v>21.67</v>
      </c>
      <c r="D303">
        <v>61</v>
      </c>
      <c r="E303">
        <v>0</v>
      </c>
      <c r="F303">
        <v>9</v>
      </c>
    </row>
    <row r="304" spans="1:6" x14ac:dyDescent="0.25">
      <c r="A304" s="1">
        <v>45262</v>
      </c>
      <c r="B304" s="2">
        <v>0.96612268518518529</v>
      </c>
      <c r="C304">
        <v>21.67</v>
      </c>
      <c r="D304">
        <v>61</v>
      </c>
      <c r="E304">
        <v>0</v>
      </c>
      <c r="F304">
        <v>9</v>
      </c>
    </row>
    <row r="305" spans="1:6" x14ac:dyDescent="0.25">
      <c r="A305" s="1">
        <v>45262</v>
      </c>
      <c r="B305" s="2">
        <v>0.96849537037037037</v>
      </c>
      <c r="C305">
        <v>21.67</v>
      </c>
      <c r="D305">
        <v>61</v>
      </c>
      <c r="E305">
        <v>0</v>
      </c>
      <c r="F305">
        <v>9</v>
      </c>
    </row>
    <row r="306" spans="1:6" x14ac:dyDescent="0.25">
      <c r="A306" s="1">
        <v>45262</v>
      </c>
      <c r="B306" s="2">
        <v>0.97086805555555555</v>
      </c>
      <c r="C306">
        <v>21.67</v>
      </c>
      <c r="D306">
        <v>61</v>
      </c>
      <c r="E306">
        <v>0</v>
      </c>
      <c r="F306">
        <v>9</v>
      </c>
    </row>
    <row r="307" spans="1:6" x14ac:dyDescent="0.25">
      <c r="A307" s="1">
        <v>45262</v>
      </c>
      <c r="B307" s="2">
        <v>0.97268518518518521</v>
      </c>
      <c r="C307">
        <v>21.67</v>
      </c>
      <c r="D307">
        <v>61</v>
      </c>
      <c r="E307">
        <v>0</v>
      </c>
      <c r="F307">
        <v>9</v>
      </c>
    </row>
    <row r="308" spans="1:6" x14ac:dyDescent="0.25">
      <c r="A308" s="1">
        <v>45262</v>
      </c>
      <c r="B308" s="2">
        <v>0.9744560185185186</v>
      </c>
      <c r="C308">
        <v>21.61</v>
      </c>
      <c r="D308">
        <v>61</v>
      </c>
      <c r="E308">
        <v>0</v>
      </c>
      <c r="F308">
        <v>9</v>
      </c>
    </row>
    <row r="309" spans="1:6" x14ac:dyDescent="0.25">
      <c r="A309" s="1">
        <v>45262</v>
      </c>
      <c r="B309" s="2">
        <v>0.97635416666666675</v>
      </c>
      <c r="C309">
        <v>21.67</v>
      </c>
      <c r="D309">
        <v>61</v>
      </c>
      <c r="E309">
        <v>0</v>
      </c>
      <c r="F309">
        <v>9</v>
      </c>
    </row>
    <row r="310" spans="1:6" x14ac:dyDescent="0.25">
      <c r="A310" s="1">
        <v>45262</v>
      </c>
      <c r="B310" s="2">
        <v>0.97858796296296291</v>
      </c>
      <c r="C310">
        <v>21.61</v>
      </c>
      <c r="D310">
        <v>61</v>
      </c>
      <c r="E310">
        <v>0</v>
      </c>
      <c r="F310">
        <v>9</v>
      </c>
    </row>
    <row r="311" spans="1:6" x14ac:dyDescent="0.25">
      <c r="A311" s="1">
        <v>45262</v>
      </c>
      <c r="B311" s="2">
        <v>0.9803587962962963</v>
      </c>
      <c r="C311">
        <v>21.61</v>
      </c>
      <c r="D311">
        <v>61</v>
      </c>
      <c r="E311">
        <v>0</v>
      </c>
      <c r="F311">
        <v>9</v>
      </c>
    </row>
    <row r="312" spans="1:6" x14ac:dyDescent="0.25">
      <c r="A312" s="1">
        <v>45262</v>
      </c>
      <c r="B312" s="2">
        <v>0.9827662037037036</v>
      </c>
      <c r="C312">
        <v>21.56</v>
      </c>
      <c r="D312">
        <v>61</v>
      </c>
      <c r="E312">
        <v>0</v>
      </c>
      <c r="F312">
        <v>9</v>
      </c>
    </row>
    <row r="313" spans="1:6" x14ac:dyDescent="0.25">
      <c r="A313" s="1">
        <v>45262</v>
      </c>
      <c r="B313" s="2">
        <v>0.98451388888888891</v>
      </c>
      <c r="C313">
        <v>21.56</v>
      </c>
      <c r="D313">
        <v>61</v>
      </c>
      <c r="E313">
        <v>0</v>
      </c>
      <c r="F313">
        <v>9</v>
      </c>
    </row>
    <row r="314" spans="1:6" x14ac:dyDescent="0.25">
      <c r="A314" s="1">
        <v>45262</v>
      </c>
      <c r="B314" s="2">
        <v>0.98629629629629623</v>
      </c>
      <c r="C314">
        <v>21.56</v>
      </c>
      <c r="D314">
        <v>61</v>
      </c>
      <c r="E314">
        <v>0</v>
      </c>
      <c r="F314">
        <v>9</v>
      </c>
    </row>
    <row r="315" spans="1:6" x14ac:dyDescent="0.25">
      <c r="A315" s="1">
        <v>45262</v>
      </c>
      <c r="B315" s="2">
        <v>0.98878472222222225</v>
      </c>
      <c r="C315">
        <v>21.56</v>
      </c>
      <c r="D315">
        <v>61</v>
      </c>
      <c r="E315">
        <v>0</v>
      </c>
      <c r="F315">
        <v>9</v>
      </c>
    </row>
    <row r="316" spans="1:6" x14ac:dyDescent="0.25">
      <c r="A316" s="1">
        <v>45262</v>
      </c>
      <c r="B316" s="2">
        <v>0.99045138888888884</v>
      </c>
      <c r="C316">
        <v>21.5</v>
      </c>
      <c r="D316">
        <v>61</v>
      </c>
      <c r="E316">
        <v>0</v>
      </c>
      <c r="F316">
        <v>9</v>
      </c>
    </row>
    <row r="317" spans="1:6" x14ac:dyDescent="0.25">
      <c r="A317" s="1">
        <v>45262</v>
      </c>
      <c r="B317" s="2">
        <v>0.99225694444444434</v>
      </c>
      <c r="C317">
        <v>21.5</v>
      </c>
      <c r="D317">
        <v>61</v>
      </c>
      <c r="E317">
        <v>0</v>
      </c>
      <c r="F317">
        <v>9</v>
      </c>
    </row>
    <row r="318" spans="1:6" x14ac:dyDescent="0.25">
      <c r="A318" s="1">
        <v>45262</v>
      </c>
      <c r="B318" s="2">
        <v>0.99403935185185188</v>
      </c>
      <c r="C318">
        <v>21.5</v>
      </c>
      <c r="D318">
        <v>61</v>
      </c>
      <c r="E318">
        <v>0</v>
      </c>
      <c r="F318">
        <v>9</v>
      </c>
    </row>
    <row r="319" spans="1:6" x14ac:dyDescent="0.25">
      <c r="A319" s="1">
        <v>45262</v>
      </c>
      <c r="B319" s="2">
        <v>0.99578703703703697</v>
      </c>
      <c r="C319">
        <v>21.5</v>
      </c>
      <c r="D319">
        <v>61</v>
      </c>
      <c r="E319">
        <v>0</v>
      </c>
      <c r="F319">
        <v>9</v>
      </c>
    </row>
    <row r="320" spans="1:6" x14ac:dyDescent="0.25">
      <c r="A320" s="1">
        <v>45262</v>
      </c>
      <c r="B320" s="2">
        <v>0.9975925925925927</v>
      </c>
      <c r="C320">
        <v>21.44</v>
      </c>
      <c r="D320">
        <v>61</v>
      </c>
      <c r="E320">
        <v>0</v>
      </c>
      <c r="F320">
        <v>9</v>
      </c>
    </row>
    <row r="321" spans="1:6" x14ac:dyDescent="0.25">
      <c r="A321" s="1">
        <v>45262</v>
      </c>
      <c r="B321" s="2">
        <v>0.99935185185185194</v>
      </c>
      <c r="C321">
        <v>21.48</v>
      </c>
      <c r="D321">
        <v>61</v>
      </c>
      <c r="E321">
        <v>0</v>
      </c>
      <c r="F321">
        <v>9</v>
      </c>
    </row>
  </sheetData>
  <autoFilter ref="A1:F32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2"/>
  <sheetViews>
    <sheetView workbookViewId="0">
      <selection activeCell="H1" sqref="H1"/>
    </sheetView>
  </sheetViews>
  <sheetFormatPr baseColWidth="10" defaultRowHeight="15" x14ac:dyDescent="0.25"/>
  <sheetData>
    <row r="1" spans="1:6" x14ac:dyDescent="0.25">
      <c r="A1" s="1">
        <v>45262</v>
      </c>
      <c r="B1" s="2">
        <v>0.36878472222222225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45262</v>
      </c>
      <c r="B2" s="2">
        <v>0.37364583333333329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45262</v>
      </c>
      <c r="B3" s="2">
        <v>0.37762731481481482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45262</v>
      </c>
      <c r="B4" s="2">
        <v>0.37836805555555553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45262</v>
      </c>
      <c r="B5" s="2">
        <v>0.37972222222222224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45262</v>
      </c>
      <c r="B6" s="2">
        <v>0.38194444444444442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45262</v>
      </c>
      <c r="B7" s="2">
        <v>0.38256944444444446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45262</v>
      </c>
      <c r="B8" s="2">
        <v>0.34368055555555554</v>
      </c>
      <c r="C8">
        <v>20.149999999999999</v>
      </c>
      <c r="D8">
        <v>61</v>
      </c>
      <c r="E8">
        <v>0</v>
      </c>
      <c r="F8">
        <v>9</v>
      </c>
    </row>
    <row r="9" spans="1:6" x14ac:dyDescent="0.25">
      <c r="A9" s="1">
        <v>45262</v>
      </c>
      <c r="B9" s="2">
        <v>0.34550925925925924</v>
      </c>
      <c r="C9">
        <v>20.170000000000002</v>
      </c>
      <c r="D9">
        <v>61</v>
      </c>
      <c r="E9">
        <v>0</v>
      </c>
      <c r="F9">
        <v>9</v>
      </c>
    </row>
    <row r="10" spans="1:6" x14ac:dyDescent="0.25">
      <c r="A10" s="1">
        <v>45262</v>
      </c>
      <c r="B10" s="2">
        <v>0.34793981481481479</v>
      </c>
      <c r="C10">
        <v>20.11</v>
      </c>
      <c r="D10">
        <v>61</v>
      </c>
      <c r="E10">
        <v>0</v>
      </c>
      <c r="F10">
        <v>9</v>
      </c>
    </row>
    <row r="11" spans="1:6" x14ac:dyDescent="0.25">
      <c r="A11" s="1">
        <v>45262</v>
      </c>
      <c r="B11" s="2">
        <v>0.34930555555555554</v>
      </c>
      <c r="C11">
        <v>20.11</v>
      </c>
      <c r="D11">
        <v>61</v>
      </c>
      <c r="E11">
        <v>0</v>
      </c>
      <c r="F11">
        <v>9</v>
      </c>
    </row>
    <row r="12" spans="1:6" x14ac:dyDescent="0.25">
      <c r="A12" s="1">
        <v>45262</v>
      </c>
      <c r="B12" s="2">
        <v>0.35160879629629632</v>
      </c>
      <c r="C12">
        <v>20.11</v>
      </c>
      <c r="D12">
        <v>61</v>
      </c>
      <c r="E12">
        <v>0</v>
      </c>
      <c r="F12">
        <v>9</v>
      </c>
    </row>
    <row r="13" spans="1:6" x14ac:dyDescent="0.25">
      <c r="A13" s="1">
        <v>45262</v>
      </c>
      <c r="B13" s="2">
        <v>0.35401620370370374</v>
      </c>
      <c r="C13">
        <v>20.11</v>
      </c>
      <c r="D13">
        <v>61</v>
      </c>
      <c r="E13">
        <v>0</v>
      </c>
      <c r="F13">
        <v>9</v>
      </c>
    </row>
    <row r="14" spans="1:6" x14ac:dyDescent="0.25">
      <c r="A14" s="1">
        <v>45262</v>
      </c>
      <c r="B14" s="2">
        <v>0.35583333333333328</v>
      </c>
      <c r="C14">
        <v>20.11</v>
      </c>
      <c r="D14">
        <v>61</v>
      </c>
      <c r="E14">
        <v>0</v>
      </c>
      <c r="F14">
        <v>9</v>
      </c>
    </row>
    <row r="15" spans="1:6" x14ac:dyDescent="0.25">
      <c r="A15" s="1">
        <v>45262</v>
      </c>
      <c r="B15" s="2">
        <v>0.35768518518518522</v>
      </c>
      <c r="C15">
        <v>20.170000000000002</v>
      </c>
      <c r="D15">
        <v>61</v>
      </c>
      <c r="E15">
        <v>0</v>
      </c>
      <c r="F15">
        <v>9</v>
      </c>
    </row>
    <row r="16" spans="1:6" x14ac:dyDescent="0.25">
      <c r="A16" s="1">
        <v>45262</v>
      </c>
      <c r="B16" s="2">
        <v>0.35962962962962958</v>
      </c>
      <c r="C16">
        <v>20.170000000000002</v>
      </c>
      <c r="D16">
        <v>61</v>
      </c>
      <c r="E16">
        <v>0</v>
      </c>
      <c r="F16">
        <v>9</v>
      </c>
    </row>
    <row r="17" spans="1:6" x14ac:dyDescent="0.25">
      <c r="A17" s="1">
        <v>45262</v>
      </c>
      <c r="B17" s="2">
        <v>0.36190972222222223</v>
      </c>
      <c r="C17">
        <v>20.170000000000002</v>
      </c>
      <c r="D17">
        <v>61</v>
      </c>
      <c r="E17">
        <v>0</v>
      </c>
      <c r="F17">
        <v>9</v>
      </c>
    </row>
    <row r="18" spans="1:6" x14ac:dyDescent="0.25">
      <c r="A18" s="1">
        <v>45262</v>
      </c>
      <c r="B18" s="2">
        <v>0.36373842592592592</v>
      </c>
      <c r="C18">
        <v>20.170000000000002</v>
      </c>
      <c r="D18">
        <v>61</v>
      </c>
      <c r="E18">
        <v>0</v>
      </c>
      <c r="F18">
        <v>9</v>
      </c>
    </row>
    <row r="19" spans="1:6" x14ac:dyDescent="0.25">
      <c r="A19" s="1">
        <v>45262</v>
      </c>
      <c r="B19" s="2">
        <v>0.36555555555555558</v>
      </c>
      <c r="C19">
        <v>20.170000000000002</v>
      </c>
      <c r="D19">
        <v>61</v>
      </c>
      <c r="E19">
        <v>0</v>
      </c>
      <c r="F19">
        <v>9</v>
      </c>
    </row>
    <row r="20" spans="1:6" x14ac:dyDescent="0.25">
      <c r="A20" s="1">
        <v>45262</v>
      </c>
      <c r="B20" s="2">
        <v>0.3674074074074074</v>
      </c>
      <c r="C20">
        <v>20.170000000000002</v>
      </c>
      <c r="D20">
        <v>61</v>
      </c>
      <c r="E20">
        <v>0</v>
      </c>
      <c r="F20">
        <v>9</v>
      </c>
    </row>
    <row r="21" spans="1:6" x14ac:dyDescent="0.25">
      <c r="A21" s="1">
        <v>45262</v>
      </c>
      <c r="B21" s="2">
        <v>0.36920138888888893</v>
      </c>
      <c r="C21">
        <v>20.170000000000002</v>
      </c>
      <c r="D21">
        <v>61</v>
      </c>
      <c r="E21">
        <v>0</v>
      </c>
      <c r="F21">
        <v>9</v>
      </c>
    </row>
    <row r="22" spans="1:6" x14ac:dyDescent="0.25">
      <c r="A22" s="1">
        <v>45262</v>
      </c>
      <c r="B22" s="2">
        <v>0.37103009259259262</v>
      </c>
      <c r="C22">
        <v>20.170000000000002</v>
      </c>
      <c r="D22">
        <v>61</v>
      </c>
      <c r="E22">
        <v>0</v>
      </c>
      <c r="F22">
        <v>9</v>
      </c>
    </row>
    <row r="23" spans="1:6" x14ac:dyDescent="0.25">
      <c r="A23" s="1">
        <v>45262</v>
      </c>
      <c r="B23" s="2">
        <v>0.37284722222222227</v>
      </c>
      <c r="C23">
        <v>20.22</v>
      </c>
      <c r="D23">
        <v>61</v>
      </c>
      <c r="E23">
        <v>0</v>
      </c>
      <c r="F23">
        <v>9</v>
      </c>
    </row>
    <row r="24" spans="1:6" x14ac:dyDescent="0.25">
      <c r="A24" s="1">
        <v>45262</v>
      </c>
      <c r="B24" s="2">
        <v>0.37421296296296297</v>
      </c>
      <c r="C24">
        <v>20.22</v>
      </c>
      <c r="D24">
        <v>61</v>
      </c>
      <c r="E24">
        <v>0</v>
      </c>
      <c r="F24">
        <v>9</v>
      </c>
    </row>
    <row r="25" spans="1:6" x14ac:dyDescent="0.25">
      <c r="A25" s="1">
        <v>45262</v>
      </c>
      <c r="B25" s="2">
        <v>0.37649305555555551</v>
      </c>
      <c r="C25">
        <v>20.25</v>
      </c>
      <c r="D25">
        <v>61</v>
      </c>
      <c r="E25">
        <v>0</v>
      </c>
      <c r="F25">
        <v>9</v>
      </c>
    </row>
    <row r="26" spans="1:6" x14ac:dyDescent="0.25">
      <c r="A26" s="1">
        <v>45262</v>
      </c>
      <c r="B26" s="2">
        <v>0.3783217592592592</v>
      </c>
      <c r="C26">
        <v>20.28</v>
      </c>
      <c r="D26">
        <v>61</v>
      </c>
      <c r="E26">
        <v>0</v>
      </c>
      <c r="F26">
        <v>9</v>
      </c>
    </row>
    <row r="27" spans="1:6" x14ac:dyDescent="0.25">
      <c r="A27" s="1">
        <v>45262</v>
      </c>
      <c r="B27" s="2">
        <v>0.38075231481481481</v>
      </c>
      <c r="C27">
        <v>20.32</v>
      </c>
      <c r="D27">
        <v>61</v>
      </c>
      <c r="E27">
        <v>0</v>
      </c>
      <c r="F27">
        <v>9</v>
      </c>
    </row>
    <row r="28" spans="1:6" x14ac:dyDescent="0.25">
      <c r="A28" s="1">
        <v>45262</v>
      </c>
      <c r="B28" s="2">
        <v>0.38260416666666663</v>
      </c>
      <c r="C28">
        <v>20.329999999999998</v>
      </c>
      <c r="D28">
        <v>61</v>
      </c>
      <c r="E28">
        <v>0</v>
      </c>
      <c r="F28">
        <v>9</v>
      </c>
    </row>
    <row r="29" spans="1:6" x14ac:dyDescent="0.25">
      <c r="A29" s="1">
        <v>45262</v>
      </c>
      <c r="B29" s="2">
        <v>0.3845486111111111</v>
      </c>
      <c r="C29">
        <v>20.329999999999998</v>
      </c>
      <c r="D29">
        <v>61</v>
      </c>
      <c r="E29">
        <v>0</v>
      </c>
      <c r="F29">
        <v>9</v>
      </c>
    </row>
    <row r="30" spans="1:6" x14ac:dyDescent="0.25">
      <c r="A30" s="1">
        <v>45262</v>
      </c>
      <c r="B30" s="2">
        <v>0.38624999999999998</v>
      </c>
      <c r="C30">
        <v>20.329999999999998</v>
      </c>
      <c r="D30">
        <v>61</v>
      </c>
      <c r="E30">
        <v>0</v>
      </c>
      <c r="F30">
        <v>9</v>
      </c>
    </row>
    <row r="31" spans="1:6" x14ac:dyDescent="0.25">
      <c r="A31" s="1">
        <v>45262</v>
      </c>
      <c r="B31" s="2">
        <v>0.3880439814814815</v>
      </c>
      <c r="C31">
        <v>20.39</v>
      </c>
      <c r="D31">
        <v>61</v>
      </c>
      <c r="E31">
        <v>0</v>
      </c>
      <c r="F31">
        <v>9</v>
      </c>
    </row>
    <row r="32" spans="1:6" x14ac:dyDescent="0.25">
      <c r="A32" s="1">
        <v>45262</v>
      </c>
      <c r="B32" s="2">
        <v>0.38986111111111116</v>
      </c>
      <c r="C32">
        <v>20.440000000000001</v>
      </c>
      <c r="D32">
        <v>61</v>
      </c>
      <c r="E32">
        <v>0</v>
      </c>
      <c r="F32">
        <v>9</v>
      </c>
    </row>
    <row r="33" spans="1:6" x14ac:dyDescent="0.25">
      <c r="A33" s="1">
        <v>45262</v>
      </c>
      <c r="B33" s="2">
        <v>0.39168981481481485</v>
      </c>
      <c r="C33">
        <v>20.440000000000001</v>
      </c>
      <c r="D33">
        <v>62</v>
      </c>
      <c r="E33">
        <v>0</v>
      </c>
      <c r="F33">
        <v>9</v>
      </c>
    </row>
    <row r="34" spans="1:6" x14ac:dyDescent="0.25">
      <c r="A34" s="1">
        <v>45262</v>
      </c>
      <c r="B34" s="2">
        <v>0.3935069444444444</v>
      </c>
      <c r="C34">
        <v>20.440000000000001</v>
      </c>
      <c r="D34">
        <v>62</v>
      </c>
      <c r="E34">
        <v>0</v>
      </c>
      <c r="F34">
        <v>9</v>
      </c>
    </row>
    <row r="35" spans="1:6" x14ac:dyDescent="0.25">
      <c r="A35" s="1">
        <v>45262</v>
      </c>
      <c r="B35" s="2">
        <v>0.3959375</v>
      </c>
      <c r="C35">
        <v>20.5</v>
      </c>
      <c r="D35">
        <v>62</v>
      </c>
      <c r="E35">
        <v>0</v>
      </c>
      <c r="F35">
        <v>9</v>
      </c>
    </row>
    <row r="36" spans="1:6" x14ac:dyDescent="0.25">
      <c r="A36" s="1">
        <v>45262</v>
      </c>
      <c r="B36" s="2">
        <v>0.39776620370370369</v>
      </c>
      <c r="C36">
        <v>20.5</v>
      </c>
      <c r="D36">
        <v>62</v>
      </c>
      <c r="E36">
        <v>0</v>
      </c>
      <c r="F36">
        <v>9</v>
      </c>
    </row>
    <row r="37" spans="1:6" x14ac:dyDescent="0.25">
      <c r="A37" s="1">
        <v>45262</v>
      </c>
      <c r="B37" s="2">
        <v>0.3991319444444445</v>
      </c>
      <c r="C37">
        <v>20.5</v>
      </c>
      <c r="D37">
        <v>61</v>
      </c>
      <c r="E37">
        <v>0</v>
      </c>
      <c r="F37">
        <v>9</v>
      </c>
    </row>
    <row r="38" spans="1:6" x14ac:dyDescent="0.25">
      <c r="A38" s="1">
        <v>45262</v>
      </c>
      <c r="B38" s="2">
        <v>0.40111111111111114</v>
      </c>
      <c r="C38">
        <v>20.56</v>
      </c>
      <c r="D38">
        <v>0</v>
      </c>
      <c r="E38">
        <v>0</v>
      </c>
      <c r="F38">
        <v>9</v>
      </c>
    </row>
    <row r="39" spans="1:6" x14ac:dyDescent="0.25">
      <c r="A39" s="1">
        <v>45262</v>
      </c>
      <c r="B39" s="2">
        <v>0.41721064814814812</v>
      </c>
      <c r="C39">
        <v>20.78</v>
      </c>
      <c r="D39">
        <v>61</v>
      </c>
      <c r="E39">
        <v>0</v>
      </c>
      <c r="F39">
        <v>9</v>
      </c>
    </row>
    <row r="40" spans="1:6" x14ac:dyDescent="0.25">
      <c r="A40" s="1">
        <v>45262</v>
      </c>
      <c r="B40" s="2">
        <v>0.41903935185185182</v>
      </c>
      <c r="C40">
        <v>20.78</v>
      </c>
      <c r="D40">
        <v>61</v>
      </c>
      <c r="E40">
        <v>0</v>
      </c>
      <c r="F40">
        <v>9</v>
      </c>
    </row>
    <row r="41" spans="1:6" x14ac:dyDescent="0.25">
      <c r="A41" s="1">
        <v>45262</v>
      </c>
      <c r="B41" s="2">
        <v>0.42085648148148147</v>
      </c>
      <c r="C41">
        <v>20.83</v>
      </c>
      <c r="D41">
        <v>61</v>
      </c>
      <c r="E41">
        <v>0</v>
      </c>
      <c r="F41">
        <v>9</v>
      </c>
    </row>
    <row r="42" spans="1:6" x14ac:dyDescent="0.25">
      <c r="A42" s="1">
        <v>45262</v>
      </c>
      <c r="B42" s="2">
        <v>0.42268518518518516</v>
      </c>
      <c r="C42">
        <v>20.83</v>
      </c>
      <c r="D42">
        <v>61</v>
      </c>
      <c r="E42">
        <v>0</v>
      </c>
      <c r="F42">
        <v>9</v>
      </c>
    </row>
    <row r="43" spans="1:6" x14ac:dyDescent="0.25">
      <c r="A43" s="1">
        <v>45262</v>
      </c>
      <c r="B43" s="2">
        <v>0.42405092592592591</v>
      </c>
      <c r="C43">
        <v>20.83</v>
      </c>
      <c r="D43">
        <v>61</v>
      </c>
      <c r="E43">
        <v>0</v>
      </c>
      <c r="F43">
        <v>9</v>
      </c>
    </row>
    <row r="44" spans="1:6" x14ac:dyDescent="0.25">
      <c r="A44" s="1">
        <v>45262</v>
      </c>
      <c r="B44" s="2">
        <v>0.42635416666666665</v>
      </c>
      <c r="C44">
        <v>20.89</v>
      </c>
      <c r="D44">
        <v>61</v>
      </c>
      <c r="E44">
        <v>0</v>
      </c>
      <c r="F44">
        <v>9</v>
      </c>
    </row>
    <row r="45" spans="1:6" x14ac:dyDescent="0.25">
      <c r="A45" s="1">
        <v>45262</v>
      </c>
      <c r="B45" s="2">
        <v>0.42814814814814817</v>
      </c>
      <c r="C45">
        <v>20.91</v>
      </c>
      <c r="D45">
        <v>61</v>
      </c>
      <c r="E45">
        <v>0</v>
      </c>
      <c r="F45">
        <v>9</v>
      </c>
    </row>
    <row r="46" spans="1:6" x14ac:dyDescent="0.25">
      <c r="A46" s="1">
        <v>45262</v>
      </c>
      <c r="B46" s="2">
        <v>0.43912037037037038</v>
      </c>
      <c r="C46">
        <v>21.06</v>
      </c>
      <c r="D46">
        <v>61</v>
      </c>
      <c r="E46">
        <v>0</v>
      </c>
      <c r="F46">
        <v>9</v>
      </c>
    </row>
    <row r="47" spans="1:6" x14ac:dyDescent="0.25">
      <c r="A47" s="1">
        <v>45262</v>
      </c>
      <c r="B47" s="2">
        <v>0.4415162037037037</v>
      </c>
      <c r="C47">
        <v>21.06</v>
      </c>
      <c r="D47">
        <v>61</v>
      </c>
      <c r="E47">
        <v>0</v>
      </c>
      <c r="F47">
        <v>9</v>
      </c>
    </row>
    <row r="48" spans="1:6" x14ac:dyDescent="0.25">
      <c r="A48" s="1">
        <v>45262</v>
      </c>
      <c r="B48" s="2">
        <v>0.4433449074074074</v>
      </c>
      <c r="C48">
        <v>21.06</v>
      </c>
      <c r="D48">
        <v>61</v>
      </c>
      <c r="E48">
        <v>0</v>
      </c>
      <c r="F48">
        <v>9</v>
      </c>
    </row>
    <row r="49" spans="1:6" x14ac:dyDescent="0.25">
      <c r="A49" s="1">
        <v>45262</v>
      </c>
      <c r="B49" s="2">
        <v>0.44516203703703705</v>
      </c>
      <c r="C49">
        <v>21.11</v>
      </c>
      <c r="D49">
        <v>61</v>
      </c>
      <c r="E49">
        <v>0</v>
      </c>
      <c r="F49">
        <v>9</v>
      </c>
    </row>
    <row r="50" spans="1:6" x14ac:dyDescent="0.25">
      <c r="A50" s="1">
        <v>45262</v>
      </c>
      <c r="B50" s="2">
        <v>0.44699074074074074</v>
      </c>
      <c r="C50">
        <v>21.11</v>
      </c>
      <c r="D50">
        <v>60</v>
      </c>
      <c r="E50">
        <v>0</v>
      </c>
      <c r="F50">
        <v>9</v>
      </c>
    </row>
    <row r="51" spans="1:6" x14ac:dyDescent="0.25">
      <c r="A51" s="1">
        <v>45262</v>
      </c>
      <c r="B51" s="2">
        <v>0.4488078703703704</v>
      </c>
      <c r="C51">
        <v>21.17</v>
      </c>
      <c r="D51">
        <v>61</v>
      </c>
      <c r="E51">
        <v>0</v>
      </c>
      <c r="F51">
        <v>9</v>
      </c>
    </row>
    <row r="52" spans="1:6" x14ac:dyDescent="0.25">
      <c r="A52" s="1">
        <v>45262</v>
      </c>
      <c r="B52" s="2">
        <v>0.45063657407407409</v>
      </c>
      <c r="C52">
        <v>21.17</v>
      </c>
      <c r="D52">
        <v>61</v>
      </c>
      <c r="E52">
        <v>0</v>
      </c>
      <c r="F52">
        <v>9</v>
      </c>
    </row>
    <row r="53" spans="1:6" x14ac:dyDescent="0.25">
      <c r="A53" s="1">
        <v>45262</v>
      </c>
      <c r="B53" s="2">
        <v>0.45306712962962964</v>
      </c>
      <c r="C53">
        <v>21.17</v>
      </c>
      <c r="D53">
        <v>61</v>
      </c>
      <c r="E53">
        <v>0</v>
      </c>
      <c r="F53">
        <v>9</v>
      </c>
    </row>
    <row r="54" spans="1:6" x14ac:dyDescent="0.25">
      <c r="A54" s="1">
        <v>45262</v>
      </c>
      <c r="B54" s="2">
        <v>0.45549768518518513</v>
      </c>
      <c r="C54">
        <v>21.21</v>
      </c>
      <c r="D54">
        <v>60</v>
      </c>
      <c r="E54">
        <v>0</v>
      </c>
      <c r="F54">
        <v>9</v>
      </c>
    </row>
    <row r="55" spans="1:6" x14ac:dyDescent="0.25">
      <c r="A55" s="1">
        <v>45262</v>
      </c>
      <c r="B55" s="2">
        <v>0.45792824074074073</v>
      </c>
      <c r="C55">
        <v>21.28</v>
      </c>
      <c r="D55">
        <v>61</v>
      </c>
      <c r="E55">
        <v>0</v>
      </c>
      <c r="F55">
        <v>9</v>
      </c>
    </row>
    <row r="56" spans="1:6" x14ac:dyDescent="0.25">
      <c r="A56" s="1">
        <v>45262</v>
      </c>
      <c r="B56" s="2">
        <v>0.46035879629629628</v>
      </c>
      <c r="C56">
        <v>21.24</v>
      </c>
      <c r="D56">
        <v>61</v>
      </c>
      <c r="E56">
        <v>0</v>
      </c>
      <c r="F56">
        <v>9</v>
      </c>
    </row>
    <row r="57" spans="1:6" x14ac:dyDescent="0.25">
      <c r="A57" s="1">
        <v>45262</v>
      </c>
      <c r="B57" s="2">
        <v>0.46218749999999997</v>
      </c>
      <c r="C57">
        <v>21.28</v>
      </c>
      <c r="D57">
        <v>61</v>
      </c>
      <c r="E57">
        <v>0</v>
      </c>
      <c r="F57">
        <v>9</v>
      </c>
    </row>
    <row r="58" spans="1:6" x14ac:dyDescent="0.25">
      <c r="A58" s="1">
        <v>45262</v>
      </c>
      <c r="B58" s="2">
        <v>0.46400462962962963</v>
      </c>
      <c r="C58">
        <v>21.33</v>
      </c>
      <c r="D58">
        <v>61</v>
      </c>
      <c r="E58">
        <v>0</v>
      </c>
      <c r="F58">
        <v>9</v>
      </c>
    </row>
    <row r="59" spans="1:6" x14ac:dyDescent="0.25">
      <c r="A59" s="1">
        <v>45262</v>
      </c>
      <c r="B59" s="2">
        <v>0.46643518518518517</v>
      </c>
      <c r="C59">
        <v>21.28</v>
      </c>
      <c r="D59">
        <v>61</v>
      </c>
      <c r="E59">
        <v>0</v>
      </c>
      <c r="F59">
        <v>9</v>
      </c>
    </row>
    <row r="60" spans="1:6" x14ac:dyDescent="0.25">
      <c r="A60" s="1">
        <v>45262</v>
      </c>
      <c r="B60" s="2">
        <v>0.46826388888888887</v>
      </c>
      <c r="C60">
        <v>21.33</v>
      </c>
      <c r="D60">
        <v>61</v>
      </c>
      <c r="E60">
        <v>0</v>
      </c>
      <c r="F60">
        <v>9</v>
      </c>
    </row>
    <row r="61" spans="1:6" x14ac:dyDescent="0.25">
      <c r="A61" s="1">
        <v>45262</v>
      </c>
      <c r="B61" s="2">
        <v>0.47008101851851852</v>
      </c>
      <c r="C61">
        <v>21.33</v>
      </c>
      <c r="D61">
        <v>60</v>
      </c>
      <c r="E61">
        <v>0</v>
      </c>
      <c r="F61">
        <v>9</v>
      </c>
    </row>
    <row r="62" spans="1:6" x14ac:dyDescent="0.25">
      <c r="A62" s="1">
        <v>45262</v>
      </c>
      <c r="B62" s="2">
        <v>0.47251157407407413</v>
      </c>
      <c r="C62">
        <v>21.39</v>
      </c>
      <c r="D62">
        <v>60</v>
      </c>
      <c r="E62">
        <v>0</v>
      </c>
      <c r="F62">
        <v>9</v>
      </c>
    </row>
    <row r="63" spans="1:6" x14ac:dyDescent="0.25">
      <c r="A63" s="1">
        <v>45262</v>
      </c>
      <c r="B63" s="2">
        <v>0.47388888888888886</v>
      </c>
      <c r="C63">
        <v>21.39</v>
      </c>
      <c r="D63">
        <v>60</v>
      </c>
      <c r="E63">
        <v>0</v>
      </c>
      <c r="F63">
        <v>9</v>
      </c>
    </row>
    <row r="64" spans="1:6" x14ac:dyDescent="0.25">
      <c r="A64" s="1">
        <v>45262</v>
      </c>
      <c r="B64" s="2">
        <v>0.47615740740740736</v>
      </c>
      <c r="C64">
        <v>21.39</v>
      </c>
      <c r="D64">
        <v>60</v>
      </c>
      <c r="E64">
        <v>0</v>
      </c>
      <c r="F64">
        <v>9</v>
      </c>
    </row>
    <row r="65" spans="1:6" x14ac:dyDescent="0.25">
      <c r="A65" s="1">
        <v>45262</v>
      </c>
      <c r="B65" s="2">
        <v>0.47858796296296297</v>
      </c>
      <c r="C65">
        <v>21.44</v>
      </c>
      <c r="D65">
        <v>60</v>
      </c>
      <c r="E65">
        <v>0</v>
      </c>
      <c r="F65">
        <v>9</v>
      </c>
    </row>
    <row r="66" spans="1:6" x14ac:dyDescent="0.25">
      <c r="A66" s="1">
        <v>45262</v>
      </c>
      <c r="B66" s="2">
        <v>0.48041666666666666</v>
      </c>
      <c r="C66">
        <v>21.44</v>
      </c>
      <c r="D66">
        <v>60</v>
      </c>
      <c r="E66">
        <v>0</v>
      </c>
      <c r="F66">
        <v>9</v>
      </c>
    </row>
    <row r="67" spans="1:6" x14ac:dyDescent="0.25">
      <c r="A67" s="1">
        <v>45262</v>
      </c>
      <c r="B67" s="2">
        <v>0.48226851851851849</v>
      </c>
      <c r="C67">
        <v>21.5</v>
      </c>
      <c r="D67">
        <v>60</v>
      </c>
      <c r="E67">
        <v>0</v>
      </c>
      <c r="F67">
        <v>9</v>
      </c>
    </row>
    <row r="68" spans="1:6" x14ac:dyDescent="0.25">
      <c r="A68" s="1">
        <v>45262</v>
      </c>
      <c r="B68" s="2">
        <v>0.48421296296296296</v>
      </c>
      <c r="C68">
        <v>21.5</v>
      </c>
      <c r="D68">
        <v>60</v>
      </c>
      <c r="E68">
        <v>0</v>
      </c>
      <c r="F68">
        <v>9</v>
      </c>
    </row>
    <row r="69" spans="1:6" x14ac:dyDescent="0.25">
      <c r="A69" s="1">
        <v>45262</v>
      </c>
      <c r="B69" s="2">
        <v>0.48591435185185183</v>
      </c>
      <c r="C69">
        <v>21.5</v>
      </c>
      <c r="D69">
        <v>60</v>
      </c>
      <c r="E69">
        <v>0</v>
      </c>
      <c r="F69">
        <v>9</v>
      </c>
    </row>
    <row r="70" spans="1:6" x14ac:dyDescent="0.25">
      <c r="A70" s="1">
        <v>45262</v>
      </c>
      <c r="B70" s="2">
        <v>0.48770833333333335</v>
      </c>
      <c r="C70">
        <v>21.56</v>
      </c>
      <c r="D70">
        <v>60</v>
      </c>
      <c r="E70">
        <v>0</v>
      </c>
      <c r="F70">
        <v>9</v>
      </c>
    </row>
    <row r="71" spans="1:6" x14ac:dyDescent="0.25">
      <c r="A71" s="1">
        <v>45262</v>
      </c>
      <c r="B71" s="2">
        <v>0.48952546296296301</v>
      </c>
      <c r="C71">
        <v>21.56</v>
      </c>
      <c r="D71">
        <v>60</v>
      </c>
      <c r="E71">
        <v>0</v>
      </c>
      <c r="F71">
        <v>9</v>
      </c>
    </row>
    <row r="72" spans="1:6" x14ac:dyDescent="0.25">
      <c r="A72" s="1">
        <v>45262</v>
      </c>
      <c r="B72" s="2">
        <v>0.49137731481481484</v>
      </c>
      <c r="C72">
        <v>21.56</v>
      </c>
      <c r="D72">
        <v>60</v>
      </c>
      <c r="E72">
        <v>0</v>
      </c>
      <c r="F72">
        <v>9</v>
      </c>
    </row>
    <row r="73" spans="1:6" x14ac:dyDescent="0.25">
      <c r="A73" s="1">
        <v>45262</v>
      </c>
      <c r="B73" s="2">
        <v>0.49317129629629625</v>
      </c>
      <c r="C73">
        <v>21.57</v>
      </c>
      <c r="D73">
        <v>60</v>
      </c>
      <c r="E73">
        <v>0</v>
      </c>
      <c r="F73">
        <v>9</v>
      </c>
    </row>
    <row r="74" spans="1:6" x14ac:dyDescent="0.25">
      <c r="A74" s="1">
        <v>45262</v>
      </c>
      <c r="B74" s="2">
        <v>0.49560185185185185</v>
      </c>
      <c r="C74">
        <v>21.61</v>
      </c>
      <c r="D74">
        <v>60</v>
      </c>
      <c r="E74">
        <v>0</v>
      </c>
      <c r="F74">
        <v>9</v>
      </c>
    </row>
    <row r="75" spans="1:6" x14ac:dyDescent="0.25">
      <c r="A75" s="1">
        <v>45262</v>
      </c>
      <c r="B75" s="2">
        <v>0.4980324074074074</v>
      </c>
      <c r="C75">
        <v>21.61</v>
      </c>
      <c r="D75">
        <v>60</v>
      </c>
      <c r="E75">
        <v>0</v>
      </c>
      <c r="F75">
        <v>9</v>
      </c>
    </row>
    <row r="76" spans="1:6" x14ac:dyDescent="0.25">
      <c r="A76" s="1">
        <v>45262</v>
      </c>
      <c r="B76" s="2">
        <v>0.49939814814814815</v>
      </c>
      <c r="C76">
        <v>21.61</v>
      </c>
      <c r="D76">
        <v>60</v>
      </c>
      <c r="E76">
        <v>0</v>
      </c>
      <c r="F76">
        <v>9</v>
      </c>
    </row>
    <row r="77" spans="1:6" x14ac:dyDescent="0.25">
      <c r="A77" s="1">
        <v>45262</v>
      </c>
      <c r="B77" s="2">
        <v>0.50167824074074074</v>
      </c>
      <c r="C77">
        <v>21.67</v>
      </c>
      <c r="D77">
        <v>60</v>
      </c>
      <c r="E77">
        <v>0</v>
      </c>
      <c r="F77">
        <v>9</v>
      </c>
    </row>
    <row r="78" spans="1:6" x14ac:dyDescent="0.25">
      <c r="A78" s="1">
        <v>45262</v>
      </c>
      <c r="B78" s="2">
        <v>0.50423611111111111</v>
      </c>
      <c r="C78">
        <v>21.67</v>
      </c>
      <c r="D78">
        <v>60</v>
      </c>
      <c r="E78">
        <v>0</v>
      </c>
      <c r="F78">
        <v>9</v>
      </c>
    </row>
    <row r="79" spans="1:6" x14ac:dyDescent="0.25">
      <c r="A79" s="1">
        <v>45262</v>
      </c>
      <c r="B79" s="2">
        <v>0.50593750000000004</v>
      </c>
      <c r="C79">
        <v>21.67</v>
      </c>
      <c r="D79">
        <v>60</v>
      </c>
      <c r="E79">
        <v>0</v>
      </c>
      <c r="F79">
        <v>9</v>
      </c>
    </row>
    <row r="80" spans="1:6" x14ac:dyDescent="0.25">
      <c r="A80" s="1">
        <v>45262</v>
      </c>
      <c r="B80" s="2">
        <v>0.50778935185185181</v>
      </c>
      <c r="C80">
        <v>21.72</v>
      </c>
      <c r="D80">
        <v>60</v>
      </c>
      <c r="E80">
        <v>0</v>
      </c>
      <c r="F80">
        <v>9</v>
      </c>
    </row>
    <row r="81" spans="1:6" x14ac:dyDescent="0.25">
      <c r="A81" s="1">
        <v>45262</v>
      </c>
      <c r="B81" s="2">
        <v>0.50973379629629634</v>
      </c>
      <c r="C81">
        <v>21.72</v>
      </c>
      <c r="D81">
        <v>60</v>
      </c>
      <c r="E81">
        <v>0</v>
      </c>
      <c r="F81">
        <v>9</v>
      </c>
    </row>
    <row r="82" spans="1:6" x14ac:dyDescent="0.25">
      <c r="A82" s="1">
        <v>45262</v>
      </c>
      <c r="B82" s="2">
        <v>0.51140046296296293</v>
      </c>
      <c r="C82">
        <v>21.75</v>
      </c>
      <c r="D82">
        <v>60</v>
      </c>
      <c r="E82">
        <v>0</v>
      </c>
      <c r="F82">
        <v>9</v>
      </c>
    </row>
    <row r="83" spans="1:6" x14ac:dyDescent="0.25">
      <c r="A83" s="1">
        <v>45262</v>
      </c>
      <c r="B83" s="2">
        <v>0.51383101851851853</v>
      </c>
      <c r="C83">
        <v>21.72</v>
      </c>
      <c r="D83">
        <v>60</v>
      </c>
      <c r="E83">
        <v>0</v>
      </c>
      <c r="F83">
        <v>9</v>
      </c>
    </row>
    <row r="84" spans="1:6" x14ac:dyDescent="0.25">
      <c r="A84" s="1">
        <v>45262</v>
      </c>
      <c r="B84" s="2">
        <v>0.51577546296296295</v>
      </c>
      <c r="C84">
        <v>21.78</v>
      </c>
      <c r="D84">
        <v>60</v>
      </c>
      <c r="E84">
        <v>0</v>
      </c>
      <c r="F84">
        <v>9</v>
      </c>
    </row>
    <row r="85" spans="1:6" x14ac:dyDescent="0.25">
      <c r="A85" s="1">
        <v>45262</v>
      </c>
      <c r="B85" s="2">
        <v>0.51760416666666664</v>
      </c>
      <c r="C85">
        <v>21.78</v>
      </c>
      <c r="D85">
        <v>60</v>
      </c>
      <c r="E85">
        <v>0</v>
      </c>
      <c r="F85">
        <v>9</v>
      </c>
    </row>
    <row r="86" spans="1:6" x14ac:dyDescent="0.25">
      <c r="A86" s="1">
        <v>45262</v>
      </c>
      <c r="B86" s="2">
        <v>0.51930555555555558</v>
      </c>
      <c r="C86">
        <v>21.78</v>
      </c>
      <c r="D86">
        <v>60</v>
      </c>
      <c r="E86">
        <v>0</v>
      </c>
      <c r="F86">
        <v>9</v>
      </c>
    </row>
    <row r="87" spans="1:6" x14ac:dyDescent="0.25">
      <c r="A87" s="1">
        <v>45262</v>
      </c>
      <c r="B87" s="2">
        <v>0.52173611111111107</v>
      </c>
      <c r="C87">
        <v>21.78</v>
      </c>
      <c r="D87">
        <v>60</v>
      </c>
      <c r="E87">
        <v>0</v>
      </c>
      <c r="F87">
        <v>9</v>
      </c>
    </row>
    <row r="88" spans="1:6" x14ac:dyDescent="0.25">
      <c r="A88" s="1">
        <v>45262</v>
      </c>
      <c r="B88" s="2">
        <v>0.52356481481481476</v>
      </c>
      <c r="C88">
        <v>21.83</v>
      </c>
      <c r="D88">
        <v>60</v>
      </c>
      <c r="E88">
        <v>0</v>
      </c>
      <c r="F88">
        <v>9</v>
      </c>
    </row>
    <row r="89" spans="1:6" x14ac:dyDescent="0.25">
      <c r="A89" s="1">
        <v>45262</v>
      </c>
      <c r="B89" s="2">
        <v>0.52538194444444442</v>
      </c>
      <c r="C89">
        <v>21.83</v>
      </c>
      <c r="D89">
        <v>60</v>
      </c>
      <c r="E89">
        <v>0</v>
      </c>
      <c r="F89">
        <v>9</v>
      </c>
    </row>
    <row r="90" spans="1:6" x14ac:dyDescent="0.25">
      <c r="A90" s="1">
        <v>45262</v>
      </c>
      <c r="B90" s="2">
        <v>0.52781250000000002</v>
      </c>
      <c r="C90">
        <v>21.83</v>
      </c>
      <c r="D90">
        <v>60</v>
      </c>
      <c r="E90">
        <v>0</v>
      </c>
      <c r="F90">
        <v>9</v>
      </c>
    </row>
    <row r="91" spans="1:6" x14ac:dyDescent="0.25">
      <c r="A91" s="1">
        <v>45262</v>
      </c>
      <c r="B91" s="2">
        <v>0.53024305555555562</v>
      </c>
      <c r="C91">
        <v>21.89</v>
      </c>
      <c r="D91">
        <v>60</v>
      </c>
      <c r="E91">
        <v>0</v>
      </c>
      <c r="F91">
        <v>9</v>
      </c>
    </row>
    <row r="92" spans="1:6" x14ac:dyDescent="0.25">
      <c r="A92" s="1">
        <v>45262</v>
      </c>
      <c r="B92" s="2">
        <v>0.53209490740740739</v>
      </c>
      <c r="C92">
        <v>21.83</v>
      </c>
      <c r="D92">
        <v>59</v>
      </c>
      <c r="E92">
        <v>0</v>
      </c>
      <c r="F92">
        <v>9</v>
      </c>
    </row>
    <row r="93" spans="1:6" x14ac:dyDescent="0.25">
      <c r="A93" s="1">
        <v>45262</v>
      </c>
      <c r="B93" s="2">
        <v>0.53461805555555553</v>
      </c>
      <c r="C93">
        <v>21.89</v>
      </c>
      <c r="D93">
        <v>59</v>
      </c>
      <c r="E93">
        <v>0</v>
      </c>
      <c r="F93">
        <v>9</v>
      </c>
    </row>
    <row r="94" spans="1:6" x14ac:dyDescent="0.25">
      <c r="A94" s="1">
        <v>45262</v>
      </c>
      <c r="B94" s="2">
        <v>0.53631944444444446</v>
      </c>
      <c r="C94">
        <v>21.92</v>
      </c>
      <c r="D94">
        <v>59</v>
      </c>
      <c r="E94">
        <v>0</v>
      </c>
      <c r="F94">
        <v>9</v>
      </c>
    </row>
    <row r="95" spans="1:6" x14ac:dyDescent="0.25">
      <c r="A95" s="1">
        <v>45262</v>
      </c>
      <c r="B95" s="2">
        <v>0.53814814814814815</v>
      </c>
      <c r="C95">
        <v>21.89</v>
      </c>
      <c r="D95">
        <v>59</v>
      </c>
      <c r="E95">
        <v>0</v>
      </c>
      <c r="F95">
        <v>9</v>
      </c>
    </row>
    <row r="96" spans="1:6" x14ac:dyDescent="0.25">
      <c r="A96" s="1">
        <v>45262</v>
      </c>
      <c r="B96" s="2">
        <v>0.54057870370370364</v>
      </c>
      <c r="C96">
        <v>21.94</v>
      </c>
      <c r="D96">
        <v>59</v>
      </c>
      <c r="E96">
        <v>0</v>
      </c>
      <c r="F96">
        <v>9</v>
      </c>
    </row>
    <row r="97" spans="1:6" x14ac:dyDescent="0.25">
      <c r="A97" s="1">
        <v>45262</v>
      </c>
      <c r="B97" s="2">
        <v>0.54300925925925925</v>
      </c>
      <c r="C97">
        <v>21.94</v>
      </c>
      <c r="D97">
        <v>59</v>
      </c>
      <c r="E97">
        <v>0</v>
      </c>
      <c r="F97">
        <v>9</v>
      </c>
    </row>
    <row r="98" spans="1:6" x14ac:dyDescent="0.25">
      <c r="A98" s="1">
        <v>45262</v>
      </c>
      <c r="B98" s="2">
        <v>0.5448263888888889</v>
      </c>
      <c r="C98">
        <v>21.94</v>
      </c>
      <c r="D98">
        <v>59</v>
      </c>
      <c r="E98">
        <v>0</v>
      </c>
      <c r="F98">
        <v>9</v>
      </c>
    </row>
    <row r="99" spans="1:6" x14ac:dyDescent="0.25">
      <c r="A99" s="1">
        <v>45262</v>
      </c>
      <c r="B99" s="2">
        <v>0.54677083333333332</v>
      </c>
      <c r="C99">
        <v>21.94</v>
      </c>
      <c r="D99">
        <v>59</v>
      </c>
      <c r="E99">
        <v>0</v>
      </c>
      <c r="F99">
        <v>9</v>
      </c>
    </row>
    <row r="100" spans="1:6" x14ac:dyDescent="0.25">
      <c r="A100" s="1">
        <v>45262</v>
      </c>
      <c r="B100" s="2">
        <v>0.54847222222222225</v>
      </c>
      <c r="C100">
        <v>22</v>
      </c>
      <c r="D100">
        <v>59</v>
      </c>
      <c r="E100">
        <v>0</v>
      </c>
      <c r="F100">
        <v>9</v>
      </c>
    </row>
    <row r="101" spans="1:6" x14ac:dyDescent="0.25">
      <c r="A101" s="1">
        <v>45262</v>
      </c>
      <c r="B101" s="2">
        <v>0.55030092592592594</v>
      </c>
      <c r="C101">
        <v>21.98</v>
      </c>
      <c r="D101">
        <v>59</v>
      </c>
      <c r="E101">
        <v>0</v>
      </c>
      <c r="F101">
        <v>9</v>
      </c>
    </row>
    <row r="102" spans="1:6" x14ac:dyDescent="0.25">
      <c r="A102" s="1">
        <v>45262</v>
      </c>
      <c r="B102" s="2">
        <v>0.5531018518518519</v>
      </c>
      <c r="C102">
        <v>22.03</v>
      </c>
      <c r="D102">
        <v>0</v>
      </c>
      <c r="E102">
        <v>0</v>
      </c>
      <c r="F102">
        <v>9</v>
      </c>
    </row>
    <row r="103" spans="1:6" x14ac:dyDescent="0.25">
      <c r="A103" s="1">
        <v>45262</v>
      </c>
      <c r="B103" s="2">
        <v>0.55516203703703704</v>
      </c>
      <c r="C103">
        <v>22.04</v>
      </c>
      <c r="D103">
        <v>59</v>
      </c>
      <c r="E103">
        <v>0</v>
      </c>
      <c r="F103">
        <v>9</v>
      </c>
    </row>
    <row r="104" spans="1:6" x14ac:dyDescent="0.25">
      <c r="A104" s="1">
        <v>45262</v>
      </c>
      <c r="B104" s="2">
        <v>0.55701388888888892</v>
      </c>
      <c r="C104">
        <v>22.06</v>
      </c>
      <c r="D104">
        <v>59</v>
      </c>
      <c r="E104">
        <v>0</v>
      </c>
      <c r="F104">
        <v>9</v>
      </c>
    </row>
    <row r="105" spans="1:6" x14ac:dyDescent="0.25">
      <c r="A105" s="1">
        <v>45262</v>
      </c>
      <c r="B105" s="2">
        <v>0.55883101851851846</v>
      </c>
      <c r="C105">
        <v>22.06</v>
      </c>
      <c r="D105">
        <v>59</v>
      </c>
      <c r="E105">
        <v>0</v>
      </c>
      <c r="F105">
        <v>9</v>
      </c>
    </row>
    <row r="106" spans="1:6" x14ac:dyDescent="0.25">
      <c r="A106" s="1">
        <v>45262</v>
      </c>
      <c r="B106" s="2">
        <v>0.56065972222222216</v>
      </c>
      <c r="C106">
        <v>22.06</v>
      </c>
      <c r="D106">
        <v>59</v>
      </c>
      <c r="E106">
        <v>0</v>
      </c>
      <c r="F106">
        <v>9</v>
      </c>
    </row>
    <row r="107" spans="1:6" x14ac:dyDescent="0.25">
      <c r="A107" s="1">
        <v>45262</v>
      </c>
      <c r="B107" s="2">
        <v>0.56245370370370373</v>
      </c>
      <c r="C107">
        <v>22.11</v>
      </c>
      <c r="D107">
        <v>59</v>
      </c>
      <c r="E107">
        <v>0</v>
      </c>
      <c r="F107">
        <v>9</v>
      </c>
    </row>
    <row r="108" spans="1:6" x14ac:dyDescent="0.25">
      <c r="A108" s="1">
        <v>45262</v>
      </c>
      <c r="B108" s="2">
        <v>0.56497685185185187</v>
      </c>
      <c r="C108">
        <v>22.11</v>
      </c>
      <c r="D108">
        <v>0</v>
      </c>
      <c r="E108">
        <v>0</v>
      </c>
      <c r="F108">
        <v>9</v>
      </c>
    </row>
    <row r="109" spans="1:6" x14ac:dyDescent="0.25">
      <c r="A109" s="1">
        <v>45262</v>
      </c>
      <c r="B109" s="2">
        <v>0.56673611111111111</v>
      </c>
      <c r="C109">
        <v>22.11</v>
      </c>
      <c r="D109">
        <v>59</v>
      </c>
      <c r="E109">
        <v>0</v>
      </c>
      <c r="F109">
        <v>9</v>
      </c>
    </row>
    <row r="110" spans="1:6" x14ac:dyDescent="0.25">
      <c r="A110" s="1">
        <v>45262</v>
      </c>
      <c r="B110" s="2">
        <v>0.56853009259259257</v>
      </c>
      <c r="C110">
        <v>22.13</v>
      </c>
      <c r="D110">
        <v>59</v>
      </c>
      <c r="E110">
        <v>0</v>
      </c>
      <c r="F110">
        <v>9</v>
      </c>
    </row>
    <row r="111" spans="1:6" x14ac:dyDescent="0.25">
      <c r="A111" s="1">
        <v>45262</v>
      </c>
      <c r="B111" s="2">
        <v>0.57034722222222223</v>
      </c>
      <c r="C111">
        <v>22.14</v>
      </c>
      <c r="D111">
        <v>59</v>
      </c>
      <c r="E111">
        <v>0</v>
      </c>
      <c r="F111">
        <v>9</v>
      </c>
    </row>
    <row r="112" spans="1:6" x14ac:dyDescent="0.25">
      <c r="A112" s="1">
        <v>45262</v>
      </c>
      <c r="B112" s="2">
        <v>0.57281250000000006</v>
      </c>
      <c r="C112">
        <v>22.17</v>
      </c>
      <c r="D112">
        <v>58</v>
      </c>
      <c r="E112">
        <v>0</v>
      </c>
      <c r="F112">
        <v>9</v>
      </c>
    </row>
    <row r="113" spans="1:6" x14ac:dyDescent="0.25">
      <c r="A113" s="1">
        <v>45262</v>
      </c>
      <c r="B113" s="2">
        <v>0.57460648148148141</v>
      </c>
      <c r="C113">
        <v>22.17</v>
      </c>
      <c r="D113">
        <v>58</v>
      </c>
      <c r="E113">
        <v>0</v>
      </c>
      <c r="F113">
        <v>9</v>
      </c>
    </row>
    <row r="114" spans="1:6" x14ac:dyDescent="0.25">
      <c r="A114" s="1">
        <v>45262</v>
      </c>
      <c r="B114" s="2">
        <v>0.57642361111111107</v>
      </c>
      <c r="C114">
        <v>22.17</v>
      </c>
      <c r="D114">
        <v>58</v>
      </c>
      <c r="E114">
        <v>0</v>
      </c>
      <c r="F114">
        <v>9</v>
      </c>
    </row>
    <row r="115" spans="1:6" x14ac:dyDescent="0.25">
      <c r="A115" s="1">
        <v>45262</v>
      </c>
      <c r="B115" s="2">
        <v>0.57825231481481476</v>
      </c>
      <c r="C115">
        <v>22.17</v>
      </c>
      <c r="D115">
        <v>58</v>
      </c>
      <c r="E115">
        <v>0</v>
      </c>
      <c r="F115">
        <v>9</v>
      </c>
    </row>
    <row r="116" spans="1:6" x14ac:dyDescent="0.25">
      <c r="A116" s="1">
        <v>45262</v>
      </c>
      <c r="B116" s="2">
        <v>0.58008101851851845</v>
      </c>
      <c r="C116">
        <v>22.17</v>
      </c>
      <c r="D116">
        <v>58</v>
      </c>
      <c r="E116">
        <v>0</v>
      </c>
      <c r="F116">
        <v>9</v>
      </c>
    </row>
    <row r="117" spans="1:6" x14ac:dyDescent="0.25">
      <c r="A117" s="1">
        <v>45262</v>
      </c>
      <c r="B117" s="2">
        <v>0.58193287037037034</v>
      </c>
      <c r="C117">
        <v>22.22</v>
      </c>
      <c r="D117">
        <v>58</v>
      </c>
      <c r="E117">
        <v>0</v>
      </c>
      <c r="F117">
        <v>9</v>
      </c>
    </row>
    <row r="118" spans="1:6" x14ac:dyDescent="0.25">
      <c r="A118" s="1">
        <v>45262</v>
      </c>
      <c r="B118" s="2">
        <v>0.58432870370370371</v>
      </c>
      <c r="C118">
        <v>22.22</v>
      </c>
      <c r="D118">
        <v>58</v>
      </c>
      <c r="E118">
        <v>0</v>
      </c>
      <c r="F118">
        <v>9</v>
      </c>
    </row>
    <row r="119" spans="1:6" x14ac:dyDescent="0.25">
      <c r="A119" s="1">
        <v>45262</v>
      </c>
      <c r="B119" s="2">
        <v>0.5861574074074074</v>
      </c>
      <c r="C119">
        <v>22.19</v>
      </c>
      <c r="D119">
        <v>58</v>
      </c>
      <c r="E119">
        <v>0</v>
      </c>
      <c r="F119">
        <v>9</v>
      </c>
    </row>
    <row r="120" spans="1:6" x14ac:dyDescent="0.25">
      <c r="A120" s="1">
        <v>45262</v>
      </c>
      <c r="B120" s="2">
        <v>0.58797453703703706</v>
      </c>
      <c r="C120">
        <v>22.22</v>
      </c>
      <c r="D120">
        <v>58</v>
      </c>
      <c r="E120">
        <v>0</v>
      </c>
      <c r="F120">
        <v>9</v>
      </c>
    </row>
    <row r="121" spans="1:6" x14ac:dyDescent="0.25">
      <c r="A121" s="1">
        <v>45262</v>
      </c>
      <c r="B121" s="2">
        <v>0.59053240740740742</v>
      </c>
      <c r="C121">
        <v>22.22</v>
      </c>
      <c r="D121">
        <v>58</v>
      </c>
      <c r="E121">
        <v>0</v>
      </c>
      <c r="F121">
        <v>9</v>
      </c>
    </row>
    <row r="122" spans="1:6" x14ac:dyDescent="0.25">
      <c r="A122" s="1">
        <v>45262</v>
      </c>
      <c r="B122" s="2">
        <v>0.59223379629629636</v>
      </c>
      <c r="C122">
        <v>22.22</v>
      </c>
      <c r="D122">
        <v>58</v>
      </c>
      <c r="E122">
        <v>0</v>
      </c>
      <c r="F122">
        <v>9</v>
      </c>
    </row>
    <row r="123" spans="1:6" x14ac:dyDescent="0.25">
      <c r="A123" s="1">
        <v>45262</v>
      </c>
      <c r="B123" s="2">
        <v>0.5940509259259259</v>
      </c>
      <c r="C123">
        <v>22.25</v>
      </c>
      <c r="D123">
        <v>58</v>
      </c>
      <c r="E123">
        <v>0</v>
      </c>
      <c r="F123">
        <v>9</v>
      </c>
    </row>
    <row r="124" spans="1:6" x14ac:dyDescent="0.25">
      <c r="A124" s="1">
        <v>45262</v>
      </c>
      <c r="B124" s="2">
        <v>0.59599537037037031</v>
      </c>
      <c r="C124">
        <v>22.25</v>
      </c>
      <c r="D124">
        <v>58</v>
      </c>
      <c r="E124">
        <v>0</v>
      </c>
      <c r="F124">
        <v>9</v>
      </c>
    </row>
    <row r="125" spans="1:6" x14ac:dyDescent="0.25">
      <c r="A125" s="1">
        <v>45262</v>
      </c>
      <c r="B125" s="2">
        <v>0.59769675925925925</v>
      </c>
      <c r="C125">
        <v>22.28</v>
      </c>
      <c r="D125">
        <v>58</v>
      </c>
      <c r="E125">
        <v>0</v>
      </c>
      <c r="F125">
        <v>9</v>
      </c>
    </row>
    <row r="126" spans="1:6" x14ac:dyDescent="0.25">
      <c r="A126" s="1">
        <v>45262</v>
      </c>
      <c r="B126" s="2">
        <v>0.59906249999999994</v>
      </c>
      <c r="C126">
        <v>22.28</v>
      </c>
      <c r="D126">
        <v>58</v>
      </c>
      <c r="E126">
        <v>0</v>
      </c>
      <c r="F126">
        <v>9</v>
      </c>
    </row>
    <row r="127" spans="1:6" x14ac:dyDescent="0.25">
      <c r="A127" s="1">
        <v>45262</v>
      </c>
      <c r="B127" s="2">
        <v>0.6013425925925926</v>
      </c>
      <c r="C127">
        <v>22.28</v>
      </c>
      <c r="D127">
        <v>58</v>
      </c>
      <c r="E127">
        <v>0</v>
      </c>
      <c r="F127">
        <v>9</v>
      </c>
    </row>
    <row r="128" spans="1:6" x14ac:dyDescent="0.25">
      <c r="A128" s="1">
        <v>45262</v>
      </c>
      <c r="B128" s="2">
        <v>0.6037731481481482</v>
      </c>
      <c r="C128">
        <v>22.28</v>
      </c>
      <c r="D128">
        <v>58</v>
      </c>
      <c r="E128">
        <v>0</v>
      </c>
      <c r="F128">
        <v>9</v>
      </c>
    </row>
    <row r="129" spans="1:6" x14ac:dyDescent="0.25">
      <c r="A129" s="1">
        <v>45262</v>
      </c>
      <c r="B129" s="2">
        <v>0.60560185185185189</v>
      </c>
      <c r="C129">
        <v>22.33</v>
      </c>
      <c r="D129">
        <v>58</v>
      </c>
      <c r="E129">
        <v>0</v>
      </c>
      <c r="F129">
        <v>9</v>
      </c>
    </row>
    <row r="130" spans="1:6" x14ac:dyDescent="0.25">
      <c r="A130" s="1">
        <v>45262</v>
      </c>
      <c r="B130" s="2">
        <v>0.60803240740740738</v>
      </c>
      <c r="C130">
        <v>22.33</v>
      </c>
      <c r="D130">
        <v>58</v>
      </c>
      <c r="E130">
        <v>0</v>
      </c>
      <c r="F130">
        <v>9</v>
      </c>
    </row>
    <row r="131" spans="1:6" x14ac:dyDescent="0.25">
      <c r="A131" s="1">
        <v>45262</v>
      </c>
      <c r="B131" s="2">
        <v>0.60988425925925926</v>
      </c>
      <c r="C131">
        <v>22.28</v>
      </c>
      <c r="D131">
        <v>58</v>
      </c>
      <c r="E131">
        <v>0</v>
      </c>
      <c r="F131">
        <v>9</v>
      </c>
    </row>
    <row r="132" spans="1:6" x14ac:dyDescent="0.25">
      <c r="A132" s="1">
        <v>45262</v>
      </c>
      <c r="B132" s="2">
        <v>0.61167824074074073</v>
      </c>
      <c r="C132">
        <v>22.33</v>
      </c>
      <c r="D132">
        <v>58</v>
      </c>
      <c r="E132">
        <v>0</v>
      </c>
      <c r="F132">
        <v>9</v>
      </c>
    </row>
    <row r="133" spans="1:6" x14ac:dyDescent="0.25">
      <c r="A133" s="1">
        <v>45262</v>
      </c>
      <c r="B133" s="2">
        <v>0.61349537037037039</v>
      </c>
      <c r="C133">
        <v>22.33</v>
      </c>
      <c r="D133">
        <v>58</v>
      </c>
      <c r="E133">
        <v>0</v>
      </c>
      <c r="F133">
        <v>9</v>
      </c>
    </row>
    <row r="134" spans="1:6" x14ac:dyDescent="0.25">
      <c r="A134" s="1">
        <v>45262</v>
      </c>
      <c r="B134" s="2">
        <v>0.61534722222222216</v>
      </c>
      <c r="C134">
        <v>22.39</v>
      </c>
      <c r="D134">
        <v>58</v>
      </c>
      <c r="E134">
        <v>0</v>
      </c>
      <c r="F134">
        <v>9</v>
      </c>
    </row>
    <row r="135" spans="1:6" x14ac:dyDescent="0.25">
      <c r="A135" s="1">
        <v>45262</v>
      </c>
      <c r="B135" s="2">
        <v>0.61714120370370373</v>
      </c>
      <c r="C135">
        <v>22.39</v>
      </c>
      <c r="D135">
        <v>58</v>
      </c>
      <c r="E135">
        <v>0</v>
      </c>
      <c r="F135">
        <v>9</v>
      </c>
    </row>
    <row r="136" spans="1:6" x14ac:dyDescent="0.25">
      <c r="A136" s="1">
        <v>45262</v>
      </c>
      <c r="B136" s="2">
        <v>0.61896990740740743</v>
      </c>
      <c r="C136">
        <v>22.39</v>
      </c>
      <c r="D136">
        <v>58</v>
      </c>
      <c r="E136">
        <v>0</v>
      </c>
      <c r="F136">
        <v>9</v>
      </c>
    </row>
    <row r="137" spans="1:6" x14ac:dyDescent="0.25">
      <c r="A137" s="1">
        <v>45262</v>
      </c>
      <c r="B137" s="2">
        <v>0.62151620370370375</v>
      </c>
      <c r="C137">
        <v>22.39</v>
      </c>
      <c r="D137">
        <v>58</v>
      </c>
      <c r="E137">
        <v>0</v>
      </c>
      <c r="F137">
        <v>9</v>
      </c>
    </row>
    <row r="138" spans="1:6" x14ac:dyDescent="0.25">
      <c r="A138" s="1">
        <v>45262</v>
      </c>
      <c r="B138" s="2">
        <v>0.62321759259259257</v>
      </c>
      <c r="C138">
        <v>22.39</v>
      </c>
      <c r="D138">
        <v>58</v>
      </c>
      <c r="E138">
        <v>0</v>
      </c>
      <c r="F138">
        <v>9</v>
      </c>
    </row>
    <row r="139" spans="1:6" x14ac:dyDescent="0.25">
      <c r="A139" s="1">
        <v>45262</v>
      </c>
      <c r="B139" s="2">
        <v>0.62564814814814818</v>
      </c>
      <c r="C139">
        <v>22.44</v>
      </c>
      <c r="D139">
        <v>58</v>
      </c>
      <c r="E139">
        <v>0</v>
      </c>
      <c r="F139">
        <v>9</v>
      </c>
    </row>
    <row r="140" spans="1:6" x14ac:dyDescent="0.25">
      <c r="A140" s="1">
        <v>45262</v>
      </c>
      <c r="B140" s="2">
        <v>0.62807870370370367</v>
      </c>
      <c r="C140">
        <v>22.44</v>
      </c>
      <c r="D140">
        <v>58</v>
      </c>
      <c r="E140">
        <v>0</v>
      </c>
      <c r="F140">
        <v>9</v>
      </c>
    </row>
    <row r="141" spans="1:6" x14ac:dyDescent="0.25">
      <c r="A141" s="1">
        <v>45262</v>
      </c>
      <c r="B141" s="2">
        <v>0.62990740740740747</v>
      </c>
      <c r="C141">
        <v>22.44</v>
      </c>
      <c r="D141">
        <v>58</v>
      </c>
      <c r="E141">
        <v>0</v>
      </c>
      <c r="F141">
        <v>9</v>
      </c>
    </row>
    <row r="142" spans="1:6" x14ac:dyDescent="0.25">
      <c r="A142" s="1">
        <v>45262</v>
      </c>
      <c r="B142" s="2">
        <v>0.63175925925925924</v>
      </c>
      <c r="C142">
        <v>22.5</v>
      </c>
      <c r="D142">
        <v>57</v>
      </c>
      <c r="E142">
        <v>0</v>
      </c>
      <c r="F142">
        <v>9</v>
      </c>
    </row>
    <row r="143" spans="1:6" x14ac:dyDescent="0.25">
      <c r="A143" s="1">
        <v>45262</v>
      </c>
      <c r="B143" s="2">
        <v>0.63428240740740738</v>
      </c>
      <c r="C143">
        <v>22.44</v>
      </c>
      <c r="D143">
        <v>57</v>
      </c>
      <c r="E143">
        <v>0</v>
      </c>
      <c r="F143">
        <v>9</v>
      </c>
    </row>
    <row r="144" spans="1:6" x14ac:dyDescent="0.25">
      <c r="A144" s="1">
        <v>45262</v>
      </c>
      <c r="B144" s="2">
        <v>0.63598379629629631</v>
      </c>
      <c r="C144">
        <v>22.44</v>
      </c>
      <c r="D144">
        <v>58</v>
      </c>
      <c r="E144">
        <v>0</v>
      </c>
      <c r="F144">
        <v>9</v>
      </c>
    </row>
    <row r="145" spans="1:6" x14ac:dyDescent="0.25">
      <c r="A145" s="1">
        <v>45262</v>
      </c>
      <c r="B145" s="2">
        <v>0.63780092592592597</v>
      </c>
      <c r="C145">
        <v>22.44</v>
      </c>
      <c r="D145">
        <v>57</v>
      </c>
      <c r="E145">
        <v>0</v>
      </c>
      <c r="F145">
        <v>9</v>
      </c>
    </row>
    <row r="146" spans="1:6" x14ac:dyDescent="0.25">
      <c r="A146" s="1">
        <v>45262</v>
      </c>
      <c r="B146" s="2">
        <v>0.63962962962962966</v>
      </c>
      <c r="C146">
        <v>22.44</v>
      </c>
      <c r="D146">
        <v>58</v>
      </c>
      <c r="E146">
        <v>0</v>
      </c>
      <c r="F146">
        <v>9</v>
      </c>
    </row>
    <row r="147" spans="1:6" x14ac:dyDescent="0.25">
      <c r="A147" s="1">
        <v>45262</v>
      </c>
      <c r="B147" s="2">
        <v>0.64145833333333335</v>
      </c>
      <c r="C147">
        <v>22.44</v>
      </c>
      <c r="D147">
        <v>57</v>
      </c>
      <c r="E147">
        <v>0</v>
      </c>
      <c r="F147">
        <v>9</v>
      </c>
    </row>
    <row r="148" spans="1:6" x14ac:dyDescent="0.25">
      <c r="A148" s="1">
        <v>45262</v>
      </c>
      <c r="B148" s="2">
        <v>0.64327546296296301</v>
      </c>
      <c r="C148">
        <v>22.44</v>
      </c>
      <c r="D148">
        <v>57</v>
      </c>
      <c r="E148">
        <v>0</v>
      </c>
      <c r="F148">
        <v>9</v>
      </c>
    </row>
    <row r="149" spans="1:6" x14ac:dyDescent="0.25">
      <c r="A149" s="1">
        <v>45262</v>
      </c>
      <c r="B149" s="2">
        <v>0.64624999999999999</v>
      </c>
      <c r="C149">
        <v>22.44</v>
      </c>
      <c r="D149">
        <v>0</v>
      </c>
      <c r="E149">
        <v>0</v>
      </c>
      <c r="F149">
        <v>9</v>
      </c>
    </row>
    <row r="150" spans="1:6" x14ac:dyDescent="0.25">
      <c r="A150" s="1">
        <v>45262</v>
      </c>
      <c r="B150" s="2">
        <v>0.6481365740740741</v>
      </c>
      <c r="C150">
        <v>22.44</v>
      </c>
      <c r="D150">
        <v>57</v>
      </c>
      <c r="E150">
        <v>0</v>
      </c>
      <c r="F150">
        <v>9</v>
      </c>
    </row>
    <row r="151" spans="1:6" x14ac:dyDescent="0.25">
      <c r="A151" s="1">
        <v>45262</v>
      </c>
      <c r="B151" s="2">
        <v>0.64996527777777779</v>
      </c>
      <c r="C151">
        <v>22.44</v>
      </c>
      <c r="D151">
        <v>57</v>
      </c>
      <c r="E151">
        <v>0</v>
      </c>
      <c r="F151">
        <v>9</v>
      </c>
    </row>
    <row r="152" spans="1:6" x14ac:dyDescent="0.25">
      <c r="A152" s="1">
        <v>45262</v>
      </c>
      <c r="B152" s="2">
        <v>0.65178240740740734</v>
      </c>
      <c r="C152">
        <v>22.44</v>
      </c>
      <c r="D152">
        <v>57</v>
      </c>
      <c r="E152">
        <v>0</v>
      </c>
      <c r="F152">
        <v>9</v>
      </c>
    </row>
    <row r="153" spans="1:6" x14ac:dyDescent="0.25">
      <c r="A153" s="1">
        <v>45262</v>
      </c>
      <c r="B153" s="2">
        <v>0.65453703703703703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45262</v>
      </c>
      <c r="B154" s="2">
        <v>0.65606481481481482</v>
      </c>
      <c r="C154">
        <v>22.44</v>
      </c>
      <c r="D154">
        <v>57</v>
      </c>
      <c r="E154">
        <v>0</v>
      </c>
      <c r="F154">
        <v>9</v>
      </c>
    </row>
    <row r="155" spans="1:6" x14ac:dyDescent="0.25">
      <c r="A155" s="1">
        <v>45262</v>
      </c>
      <c r="B155" s="2">
        <v>0.65871527777777772</v>
      </c>
      <c r="C155">
        <v>0</v>
      </c>
      <c r="D155">
        <v>57</v>
      </c>
      <c r="E155">
        <v>0</v>
      </c>
      <c r="F155">
        <v>9</v>
      </c>
    </row>
    <row r="156" spans="1:6" x14ac:dyDescent="0.25">
      <c r="A156" s="1">
        <v>45262</v>
      </c>
      <c r="B156" s="2">
        <v>0.66101851851851856</v>
      </c>
      <c r="C156">
        <v>22.39</v>
      </c>
      <c r="D156">
        <v>57</v>
      </c>
      <c r="E156">
        <v>0</v>
      </c>
      <c r="F156">
        <v>9</v>
      </c>
    </row>
    <row r="157" spans="1:6" x14ac:dyDescent="0.25">
      <c r="A157" s="1">
        <v>45262</v>
      </c>
      <c r="B157" s="2">
        <v>0.66271990740740738</v>
      </c>
      <c r="C157">
        <v>22.44</v>
      </c>
      <c r="D157">
        <v>57</v>
      </c>
      <c r="E157">
        <v>0</v>
      </c>
      <c r="F157">
        <v>9</v>
      </c>
    </row>
    <row r="158" spans="1:6" x14ac:dyDescent="0.25">
      <c r="A158" s="1">
        <v>45262</v>
      </c>
      <c r="B158" s="2">
        <v>0.66521990740740744</v>
      </c>
      <c r="C158">
        <v>22.39</v>
      </c>
      <c r="D158">
        <v>0</v>
      </c>
      <c r="E158">
        <v>0</v>
      </c>
      <c r="F158">
        <v>9</v>
      </c>
    </row>
    <row r="159" spans="1:6" x14ac:dyDescent="0.25">
      <c r="A159" s="1">
        <v>45262</v>
      </c>
      <c r="B159" s="2">
        <v>0.66700231481481476</v>
      </c>
      <c r="C159">
        <v>22.39</v>
      </c>
      <c r="D159">
        <v>57</v>
      </c>
      <c r="E159">
        <v>0</v>
      </c>
      <c r="F159">
        <v>9</v>
      </c>
    </row>
    <row r="160" spans="1:6" x14ac:dyDescent="0.25">
      <c r="A160" s="1">
        <v>45262</v>
      </c>
      <c r="B160" s="2">
        <v>0.66940972222222228</v>
      </c>
      <c r="C160">
        <v>22.39</v>
      </c>
      <c r="D160">
        <v>57</v>
      </c>
      <c r="E160">
        <v>0</v>
      </c>
      <c r="F160">
        <v>9</v>
      </c>
    </row>
    <row r="161" spans="1:6" x14ac:dyDescent="0.25">
      <c r="A161" s="1">
        <v>45262</v>
      </c>
      <c r="B161" s="2">
        <v>0.67122685185185194</v>
      </c>
      <c r="C161">
        <v>22.39</v>
      </c>
      <c r="D161">
        <v>57</v>
      </c>
      <c r="E161">
        <v>0</v>
      </c>
      <c r="F161">
        <v>9</v>
      </c>
    </row>
    <row r="162" spans="1:6" x14ac:dyDescent="0.25">
      <c r="A162" s="1">
        <v>45262</v>
      </c>
      <c r="B162" s="2">
        <v>0.67305555555555552</v>
      </c>
      <c r="C162">
        <v>22.39</v>
      </c>
      <c r="D162">
        <v>57</v>
      </c>
      <c r="E162">
        <v>0</v>
      </c>
      <c r="F162">
        <v>9</v>
      </c>
    </row>
    <row r="163" spans="1:6" x14ac:dyDescent="0.25">
      <c r="A163" s="1">
        <v>45262</v>
      </c>
      <c r="B163" s="2">
        <v>0.67487268518518517</v>
      </c>
      <c r="C163">
        <v>22.39</v>
      </c>
      <c r="D163">
        <v>57</v>
      </c>
      <c r="E163">
        <v>0</v>
      </c>
      <c r="F163">
        <v>9</v>
      </c>
    </row>
    <row r="164" spans="1:6" x14ac:dyDescent="0.25">
      <c r="A164" s="1">
        <v>45262</v>
      </c>
      <c r="B164" s="2">
        <v>0.67730324074074078</v>
      </c>
      <c r="C164">
        <v>22.36</v>
      </c>
      <c r="D164">
        <v>57</v>
      </c>
      <c r="E164">
        <v>0</v>
      </c>
      <c r="F164">
        <v>9</v>
      </c>
    </row>
    <row r="165" spans="1:6" x14ac:dyDescent="0.25">
      <c r="A165" s="1">
        <v>45262</v>
      </c>
      <c r="B165" s="2">
        <v>0.6791666666666667</v>
      </c>
      <c r="C165">
        <v>22.39</v>
      </c>
      <c r="D165">
        <v>57</v>
      </c>
      <c r="E165">
        <v>0</v>
      </c>
      <c r="F165">
        <v>9</v>
      </c>
    </row>
    <row r="166" spans="1:6" x14ac:dyDescent="0.25">
      <c r="A166" s="1">
        <v>45262</v>
      </c>
      <c r="B166" s="2">
        <v>0.68156250000000007</v>
      </c>
      <c r="C166">
        <v>22.33</v>
      </c>
      <c r="D166">
        <v>57</v>
      </c>
      <c r="E166">
        <v>0</v>
      </c>
      <c r="F166">
        <v>9</v>
      </c>
    </row>
    <row r="167" spans="1:6" x14ac:dyDescent="0.25">
      <c r="A167" s="1">
        <v>45262</v>
      </c>
      <c r="B167" s="2">
        <v>0.68341435185185195</v>
      </c>
      <c r="C167">
        <v>22.33</v>
      </c>
      <c r="D167">
        <v>57</v>
      </c>
      <c r="E167">
        <v>0</v>
      </c>
      <c r="F167">
        <v>9</v>
      </c>
    </row>
    <row r="168" spans="1:6" x14ac:dyDescent="0.25">
      <c r="A168" s="1">
        <v>45262</v>
      </c>
      <c r="B168" s="2">
        <v>0.68581018518518511</v>
      </c>
      <c r="C168">
        <v>22.33</v>
      </c>
      <c r="D168">
        <v>57</v>
      </c>
      <c r="E168">
        <v>0</v>
      </c>
      <c r="F168">
        <v>9</v>
      </c>
    </row>
    <row r="169" spans="1:6" x14ac:dyDescent="0.25">
      <c r="A169" s="1">
        <v>45262</v>
      </c>
      <c r="B169" s="2">
        <v>0.68824074074074071</v>
      </c>
      <c r="C169">
        <v>22.28</v>
      </c>
      <c r="D169">
        <v>57</v>
      </c>
      <c r="E169">
        <v>0</v>
      </c>
      <c r="F169">
        <v>9</v>
      </c>
    </row>
    <row r="170" spans="1:6" x14ac:dyDescent="0.25">
      <c r="A170" s="1">
        <v>45262</v>
      </c>
      <c r="B170" s="2">
        <v>0.69021990740740735</v>
      </c>
      <c r="C170">
        <v>22.28</v>
      </c>
      <c r="D170">
        <v>57</v>
      </c>
      <c r="E170">
        <v>0</v>
      </c>
      <c r="F170">
        <v>9</v>
      </c>
    </row>
    <row r="171" spans="1:6" x14ac:dyDescent="0.25">
      <c r="A171" s="1">
        <v>45262</v>
      </c>
      <c r="B171" s="2">
        <v>0.69188657407407417</v>
      </c>
      <c r="C171">
        <v>22.26</v>
      </c>
      <c r="D171">
        <v>57</v>
      </c>
      <c r="E171">
        <v>0</v>
      </c>
      <c r="F171">
        <v>9</v>
      </c>
    </row>
    <row r="172" spans="1:6" x14ac:dyDescent="0.25">
      <c r="A172" s="1">
        <v>45262</v>
      </c>
      <c r="B172" s="2">
        <v>0.69371527777777775</v>
      </c>
      <c r="C172">
        <v>22.22</v>
      </c>
      <c r="D172">
        <v>57</v>
      </c>
      <c r="E172">
        <v>0</v>
      </c>
      <c r="F172">
        <v>9</v>
      </c>
    </row>
    <row r="173" spans="1:6" x14ac:dyDescent="0.25">
      <c r="A173" s="1">
        <v>45262</v>
      </c>
      <c r="B173" s="2">
        <v>0.69565972222222217</v>
      </c>
      <c r="C173">
        <v>22.22</v>
      </c>
      <c r="D173">
        <v>57</v>
      </c>
      <c r="E173">
        <v>0</v>
      </c>
      <c r="F173">
        <v>9</v>
      </c>
    </row>
    <row r="174" spans="1:6" x14ac:dyDescent="0.25">
      <c r="A174" s="1">
        <v>45262</v>
      </c>
      <c r="B174" s="2">
        <v>0.69739583333333333</v>
      </c>
      <c r="C174">
        <v>22.17</v>
      </c>
      <c r="D174">
        <v>57</v>
      </c>
      <c r="E174">
        <v>0</v>
      </c>
      <c r="F174">
        <v>9</v>
      </c>
    </row>
    <row r="175" spans="1:6" x14ac:dyDescent="0.25">
      <c r="A175" s="1">
        <v>45262</v>
      </c>
      <c r="B175" s="2">
        <v>0.69917824074074064</v>
      </c>
      <c r="C175">
        <v>22.17</v>
      </c>
      <c r="D175">
        <v>57</v>
      </c>
      <c r="E175">
        <v>0</v>
      </c>
      <c r="F175">
        <v>9</v>
      </c>
    </row>
    <row r="176" spans="1:6" x14ac:dyDescent="0.25">
      <c r="A176" s="1">
        <v>45262</v>
      </c>
      <c r="B176" s="2">
        <v>0.70160879629629624</v>
      </c>
      <c r="C176">
        <v>22.15</v>
      </c>
      <c r="D176">
        <v>57</v>
      </c>
      <c r="E176">
        <v>0</v>
      </c>
      <c r="F176">
        <v>9</v>
      </c>
    </row>
    <row r="177" spans="1:6" x14ac:dyDescent="0.25">
      <c r="A177" s="1">
        <v>45262</v>
      </c>
      <c r="B177" s="2">
        <v>0.70356481481481481</v>
      </c>
      <c r="C177">
        <v>22.11</v>
      </c>
      <c r="D177">
        <v>58</v>
      </c>
      <c r="E177">
        <v>0</v>
      </c>
      <c r="F177">
        <v>9</v>
      </c>
    </row>
    <row r="178" spans="1:6" x14ac:dyDescent="0.25">
      <c r="A178" s="1">
        <v>45262</v>
      </c>
      <c r="B178" s="2">
        <v>0.70526620370370363</v>
      </c>
      <c r="C178">
        <v>22.11</v>
      </c>
      <c r="D178">
        <v>58</v>
      </c>
      <c r="E178">
        <v>0</v>
      </c>
      <c r="F178">
        <v>9</v>
      </c>
    </row>
    <row r="179" spans="1:6" x14ac:dyDescent="0.25">
      <c r="A179" s="1">
        <v>45262</v>
      </c>
      <c r="B179" s="2">
        <v>0.70711805555555562</v>
      </c>
      <c r="C179">
        <v>22.06</v>
      </c>
      <c r="D179">
        <v>58</v>
      </c>
      <c r="E179">
        <v>0</v>
      </c>
      <c r="F179">
        <v>9</v>
      </c>
    </row>
    <row r="180" spans="1:6" x14ac:dyDescent="0.25">
      <c r="A180" s="1">
        <v>45262</v>
      </c>
      <c r="B180" s="2">
        <v>0.70951388888888889</v>
      </c>
      <c r="C180">
        <v>22.06</v>
      </c>
      <c r="D180">
        <v>58</v>
      </c>
      <c r="E180">
        <v>0</v>
      </c>
      <c r="F180">
        <v>9</v>
      </c>
    </row>
    <row r="181" spans="1:6" x14ac:dyDescent="0.25">
      <c r="A181" s="1">
        <v>45262</v>
      </c>
      <c r="B181" s="2">
        <v>0.71134259259259258</v>
      </c>
      <c r="C181">
        <v>22</v>
      </c>
      <c r="D181">
        <v>58</v>
      </c>
      <c r="E181">
        <v>0</v>
      </c>
      <c r="F181">
        <v>9</v>
      </c>
    </row>
    <row r="182" spans="1:6" x14ac:dyDescent="0.25">
      <c r="A182" s="1">
        <v>45262</v>
      </c>
      <c r="B182" s="2">
        <v>0.71315972222222224</v>
      </c>
      <c r="C182">
        <v>22</v>
      </c>
      <c r="D182">
        <v>59</v>
      </c>
      <c r="E182">
        <v>0</v>
      </c>
      <c r="F182">
        <v>9</v>
      </c>
    </row>
    <row r="183" spans="1:6" x14ac:dyDescent="0.25">
      <c r="A183" s="1">
        <v>45262</v>
      </c>
      <c r="B183" s="2">
        <v>0.71559027777777784</v>
      </c>
      <c r="C183">
        <v>21.94</v>
      </c>
      <c r="D183">
        <v>59</v>
      </c>
      <c r="E183">
        <v>0</v>
      </c>
      <c r="F183">
        <v>9</v>
      </c>
    </row>
    <row r="184" spans="1:6" x14ac:dyDescent="0.25">
      <c r="A184" s="1">
        <v>45262</v>
      </c>
      <c r="B184" s="2">
        <v>0.71741898148148142</v>
      </c>
      <c r="C184">
        <v>21.93</v>
      </c>
      <c r="D184">
        <v>59</v>
      </c>
      <c r="E184">
        <v>0</v>
      </c>
      <c r="F184">
        <v>9</v>
      </c>
    </row>
    <row r="185" spans="1:6" x14ac:dyDescent="0.25">
      <c r="A185" s="1">
        <v>45262</v>
      </c>
      <c r="B185" s="2">
        <v>0.71984953703703702</v>
      </c>
      <c r="C185">
        <v>21.89</v>
      </c>
      <c r="D185">
        <v>59</v>
      </c>
      <c r="E185">
        <v>0</v>
      </c>
      <c r="F185">
        <v>9</v>
      </c>
    </row>
    <row r="186" spans="1:6" x14ac:dyDescent="0.25">
      <c r="A186" s="1">
        <v>45262</v>
      </c>
      <c r="B186" s="2">
        <v>0.72228009259259263</v>
      </c>
      <c r="C186">
        <v>21.83</v>
      </c>
      <c r="D186">
        <v>59</v>
      </c>
      <c r="E186">
        <v>0</v>
      </c>
      <c r="F186">
        <v>9</v>
      </c>
    </row>
    <row r="187" spans="1:6" x14ac:dyDescent="0.25">
      <c r="A187" s="1">
        <v>45262</v>
      </c>
      <c r="B187" s="2">
        <v>0.72364583333333332</v>
      </c>
      <c r="C187">
        <v>21.78</v>
      </c>
      <c r="D187">
        <v>59</v>
      </c>
      <c r="E187">
        <v>0</v>
      </c>
      <c r="F187">
        <v>9</v>
      </c>
    </row>
    <row r="188" spans="1:6" x14ac:dyDescent="0.25">
      <c r="A188" s="1">
        <v>45262</v>
      </c>
      <c r="B188" s="2">
        <v>0.72592592592592586</v>
      </c>
      <c r="C188">
        <v>21.79</v>
      </c>
      <c r="D188">
        <v>59</v>
      </c>
      <c r="E188">
        <v>0</v>
      </c>
      <c r="F188">
        <v>9</v>
      </c>
    </row>
    <row r="189" spans="1:6" x14ac:dyDescent="0.25">
      <c r="A189" s="1">
        <v>45262</v>
      </c>
      <c r="B189" s="2">
        <v>0.72835648148148147</v>
      </c>
      <c r="C189">
        <v>21.78</v>
      </c>
      <c r="D189">
        <v>60</v>
      </c>
      <c r="E189">
        <v>0</v>
      </c>
      <c r="F189">
        <v>9</v>
      </c>
    </row>
    <row r="190" spans="1:6" x14ac:dyDescent="0.25">
      <c r="A190" s="1">
        <v>45262</v>
      </c>
      <c r="B190" s="2">
        <v>0.73017361111111112</v>
      </c>
      <c r="C190">
        <v>21.78</v>
      </c>
      <c r="D190">
        <v>60</v>
      </c>
      <c r="E190">
        <v>0</v>
      </c>
      <c r="F190">
        <v>9</v>
      </c>
    </row>
    <row r="191" spans="1:6" x14ac:dyDescent="0.25">
      <c r="A191" s="1">
        <v>45262</v>
      </c>
      <c r="B191" s="2">
        <v>0.73202546296296289</v>
      </c>
      <c r="C191">
        <v>21.72</v>
      </c>
      <c r="D191">
        <v>60</v>
      </c>
      <c r="E191">
        <v>0</v>
      </c>
      <c r="F191">
        <v>9</v>
      </c>
    </row>
    <row r="192" spans="1:6" x14ac:dyDescent="0.25">
      <c r="A192" s="1">
        <v>45262</v>
      </c>
      <c r="B192" s="2">
        <v>0.7338541666666667</v>
      </c>
      <c r="C192">
        <v>21.72</v>
      </c>
      <c r="D192">
        <v>60</v>
      </c>
      <c r="E192">
        <v>0</v>
      </c>
      <c r="F192">
        <v>9</v>
      </c>
    </row>
    <row r="193" spans="1:6" x14ac:dyDescent="0.25">
      <c r="A193" s="1">
        <v>45262</v>
      </c>
      <c r="B193" s="2">
        <v>0.73564814814814816</v>
      </c>
      <c r="C193">
        <v>21.72</v>
      </c>
      <c r="D193">
        <v>60</v>
      </c>
      <c r="E193">
        <v>0</v>
      </c>
      <c r="F193">
        <v>9</v>
      </c>
    </row>
    <row r="194" spans="1:6" x14ac:dyDescent="0.25">
      <c r="A194" s="1">
        <v>45262</v>
      </c>
      <c r="B194" s="2">
        <v>0.73746527777777782</v>
      </c>
      <c r="C194">
        <v>21.67</v>
      </c>
      <c r="D194">
        <v>60</v>
      </c>
      <c r="E194">
        <v>0</v>
      </c>
      <c r="F194">
        <v>9</v>
      </c>
    </row>
    <row r="195" spans="1:6" x14ac:dyDescent="0.25">
      <c r="A195" s="1">
        <v>45262</v>
      </c>
      <c r="B195" s="2">
        <v>0.74011574074074071</v>
      </c>
      <c r="C195">
        <v>21.67</v>
      </c>
      <c r="D195">
        <v>0</v>
      </c>
      <c r="E195">
        <v>0</v>
      </c>
      <c r="F195">
        <v>9</v>
      </c>
    </row>
    <row r="196" spans="1:6" x14ac:dyDescent="0.25">
      <c r="A196" s="1">
        <v>45262</v>
      </c>
      <c r="B196" s="2">
        <v>0.741724537037037</v>
      </c>
      <c r="C196">
        <v>21.61</v>
      </c>
      <c r="D196">
        <v>60</v>
      </c>
      <c r="E196">
        <v>0</v>
      </c>
      <c r="F196">
        <v>9</v>
      </c>
    </row>
    <row r="197" spans="1:6" x14ac:dyDescent="0.25">
      <c r="A197" s="1">
        <v>45262</v>
      </c>
      <c r="B197" s="2">
        <v>0.74415509259259249</v>
      </c>
      <c r="C197">
        <v>21.61</v>
      </c>
      <c r="D197">
        <v>60</v>
      </c>
      <c r="E197">
        <v>0</v>
      </c>
      <c r="F197">
        <v>9</v>
      </c>
    </row>
    <row r="198" spans="1:6" x14ac:dyDescent="0.25">
      <c r="A198" s="1">
        <v>45262</v>
      </c>
      <c r="B198" s="2">
        <v>0.7465856481481481</v>
      </c>
      <c r="C198">
        <v>21.61</v>
      </c>
      <c r="D198">
        <v>60</v>
      </c>
      <c r="E198">
        <v>0</v>
      </c>
      <c r="F198">
        <v>9</v>
      </c>
    </row>
    <row r="199" spans="1:6" x14ac:dyDescent="0.25">
      <c r="A199" s="1">
        <v>45262</v>
      </c>
      <c r="B199" s="2">
        <v>0.74795138888888879</v>
      </c>
      <c r="C199">
        <v>21.56</v>
      </c>
      <c r="D199">
        <v>60</v>
      </c>
      <c r="E199">
        <v>0</v>
      </c>
      <c r="F199">
        <v>9</v>
      </c>
    </row>
    <row r="200" spans="1:6" x14ac:dyDescent="0.25">
      <c r="A200" s="1">
        <v>45262</v>
      </c>
      <c r="B200" s="2">
        <v>0.75023148148148155</v>
      </c>
      <c r="C200">
        <v>21.56</v>
      </c>
      <c r="D200">
        <v>61</v>
      </c>
      <c r="E200">
        <v>0</v>
      </c>
      <c r="F200">
        <v>9</v>
      </c>
    </row>
    <row r="201" spans="1:6" x14ac:dyDescent="0.25">
      <c r="A201" s="1">
        <v>45262</v>
      </c>
      <c r="B201" s="2">
        <v>0.75266203703703705</v>
      </c>
      <c r="C201">
        <v>21.56</v>
      </c>
      <c r="D201">
        <v>61</v>
      </c>
      <c r="E201">
        <v>0</v>
      </c>
      <c r="F201">
        <v>9</v>
      </c>
    </row>
    <row r="202" spans="1:6" x14ac:dyDescent="0.25">
      <c r="A202" s="1">
        <v>45262</v>
      </c>
      <c r="B202" s="2">
        <v>0.7544791666666667</v>
      </c>
      <c r="C202">
        <v>21.56</v>
      </c>
      <c r="D202">
        <v>61</v>
      </c>
      <c r="E202">
        <v>0</v>
      </c>
      <c r="F202">
        <v>9</v>
      </c>
    </row>
    <row r="203" spans="1:6" x14ac:dyDescent="0.25">
      <c r="A203" s="1">
        <v>45262</v>
      </c>
      <c r="B203" s="2">
        <v>0.75634259259259251</v>
      </c>
      <c r="C203">
        <v>21.5</v>
      </c>
      <c r="D203">
        <v>61</v>
      </c>
      <c r="E203">
        <v>0</v>
      </c>
      <c r="F203">
        <v>9</v>
      </c>
    </row>
    <row r="204" spans="1:6" x14ac:dyDescent="0.25">
      <c r="A204" s="1">
        <v>45262</v>
      </c>
      <c r="B204" s="2">
        <v>0.75873842592592589</v>
      </c>
      <c r="C204">
        <v>21.5</v>
      </c>
      <c r="D204">
        <v>61</v>
      </c>
      <c r="E204">
        <v>0</v>
      </c>
      <c r="F204">
        <v>9</v>
      </c>
    </row>
    <row r="205" spans="1:6" x14ac:dyDescent="0.25">
      <c r="A205" s="1">
        <v>45262</v>
      </c>
      <c r="B205" s="2">
        <v>0.76055555555555554</v>
      </c>
      <c r="C205">
        <v>21.47</v>
      </c>
      <c r="D205">
        <v>61</v>
      </c>
      <c r="E205">
        <v>0</v>
      </c>
      <c r="F205">
        <v>9</v>
      </c>
    </row>
    <row r="206" spans="1:6" x14ac:dyDescent="0.25">
      <c r="A206" s="1">
        <v>45262</v>
      </c>
      <c r="B206" s="2">
        <v>0.7631134259259259</v>
      </c>
      <c r="C206">
        <v>21.44</v>
      </c>
      <c r="D206">
        <v>61</v>
      </c>
      <c r="E206">
        <v>0</v>
      </c>
      <c r="F206">
        <v>9</v>
      </c>
    </row>
    <row r="207" spans="1:6" x14ac:dyDescent="0.25">
      <c r="A207" s="1">
        <v>45262</v>
      </c>
      <c r="B207" s="2">
        <v>0.76481481481481473</v>
      </c>
      <c r="C207">
        <v>21.44</v>
      </c>
      <c r="D207">
        <v>61</v>
      </c>
      <c r="E207">
        <v>0</v>
      </c>
      <c r="F207">
        <v>9</v>
      </c>
    </row>
    <row r="208" spans="1:6" x14ac:dyDescent="0.25">
      <c r="A208" s="1">
        <v>45262</v>
      </c>
      <c r="B208" s="2">
        <v>0.76664351851851853</v>
      </c>
      <c r="C208">
        <v>21.41</v>
      </c>
      <c r="D208">
        <v>61</v>
      </c>
      <c r="E208">
        <v>0</v>
      </c>
      <c r="F208">
        <v>9</v>
      </c>
    </row>
    <row r="209" spans="1:6" x14ac:dyDescent="0.25">
      <c r="A209" s="1">
        <v>45262</v>
      </c>
      <c r="B209" s="2">
        <v>0.76907407407407413</v>
      </c>
      <c r="C209">
        <v>21.39</v>
      </c>
      <c r="D209">
        <v>61</v>
      </c>
      <c r="E209">
        <v>0</v>
      </c>
      <c r="F209">
        <v>9</v>
      </c>
    </row>
    <row r="210" spans="1:6" x14ac:dyDescent="0.25">
      <c r="A210" s="1">
        <v>45262</v>
      </c>
      <c r="B210" s="2">
        <v>0.77150462962962962</v>
      </c>
      <c r="C210">
        <v>21.39</v>
      </c>
      <c r="D210">
        <v>61</v>
      </c>
      <c r="E210">
        <v>0</v>
      </c>
      <c r="F210">
        <v>9</v>
      </c>
    </row>
    <row r="211" spans="1:6" x14ac:dyDescent="0.25">
      <c r="A211" s="1">
        <v>45262</v>
      </c>
      <c r="B211" s="2">
        <v>0.77287037037037043</v>
      </c>
      <c r="C211">
        <v>21.33</v>
      </c>
      <c r="D211">
        <v>61</v>
      </c>
      <c r="E211">
        <v>0</v>
      </c>
      <c r="F211">
        <v>9</v>
      </c>
    </row>
    <row r="212" spans="1:6" x14ac:dyDescent="0.25">
      <c r="A212" s="1">
        <v>45262</v>
      </c>
      <c r="B212" s="2">
        <v>0.77515046296296297</v>
      </c>
      <c r="C212">
        <v>21.37</v>
      </c>
      <c r="D212">
        <v>61</v>
      </c>
      <c r="E212">
        <v>0</v>
      </c>
      <c r="F212">
        <v>9</v>
      </c>
    </row>
    <row r="213" spans="1:6" x14ac:dyDescent="0.25">
      <c r="A213" s="1">
        <v>45262</v>
      </c>
      <c r="B213" s="2">
        <v>0.77793981481481478</v>
      </c>
      <c r="C213">
        <v>21.35</v>
      </c>
      <c r="D213">
        <v>0</v>
      </c>
      <c r="E213">
        <v>0</v>
      </c>
      <c r="F213">
        <v>9</v>
      </c>
    </row>
    <row r="214" spans="1:6" x14ac:dyDescent="0.25">
      <c r="A214" s="1">
        <v>45262</v>
      </c>
      <c r="B214" s="2">
        <v>0.77939814814814812</v>
      </c>
      <c r="C214">
        <v>21.33</v>
      </c>
      <c r="D214">
        <v>62</v>
      </c>
      <c r="E214">
        <v>0</v>
      </c>
      <c r="F214">
        <v>9</v>
      </c>
    </row>
    <row r="215" spans="1:6" x14ac:dyDescent="0.25">
      <c r="A215" s="1">
        <v>45262</v>
      </c>
      <c r="B215" s="2">
        <v>0.78125</v>
      </c>
      <c r="C215">
        <v>21.33</v>
      </c>
      <c r="D215">
        <v>62</v>
      </c>
      <c r="E215">
        <v>0</v>
      </c>
      <c r="F215">
        <v>9</v>
      </c>
    </row>
    <row r="216" spans="1:6" x14ac:dyDescent="0.25">
      <c r="A216" s="1">
        <v>45262</v>
      </c>
      <c r="B216" s="2">
        <v>0.78317129629629623</v>
      </c>
      <c r="C216">
        <v>21.33</v>
      </c>
      <c r="D216">
        <v>61</v>
      </c>
      <c r="E216">
        <v>0</v>
      </c>
      <c r="F216">
        <v>9</v>
      </c>
    </row>
    <row r="217" spans="1:6" x14ac:dyDescent="0.25">
      <c r="A217" s="1">
        <v>45262</v>
      </c>
      <c r="B217" s="2">
        <v>0.78489583333333324</v>
      </c>
      <c r="C217">
        <v>21.33</v>
      </c>
      <c r="D217">
        <v>60</v>
      </c>
      <c r="E217">
        <v>0</v>
      </c>
      <c r="F217">
        <v>9</v>
      </c>
    </row>
    <row r="218" spans="1:6" x14ac:dyDescent="0.25">
      <c r="A218" s="1">
        <v>45262</v>
      </c>
      <c r="B218" s="2">
        <v>0.78668981481481481</v>
      </c>
      <c r="C218">
        <v>21.33</v>
      </c>
      <c r="D218">
        <v>60</v>
      </c>
      <c r="E218">
        <v>0</v>
      </c>
      <c r="F218">
        <v>9</v>
      </c>
    </row>
    <row r="219" spans="1:6" x14ac:dyDescent="0.25">
      <c r="A219" s="1">
        <v>45262</v>
      </c>
      <c r="B219" s="2">
        <v>0.78851851851851851</v>
      </c>
      <c r="C219">
        <v>21.39</v>
      </c>
      <c r="D219">
        <v>60</v>
      </c>
      <c r="E219">
        <v>0</v>
      </c>
      <c r="F219">
        <v>9</v>
      </c>
    </row>
    <row r="220" spans="1:6" x14ac:dyDescent="0.25">
      <c r="A220" s="1">
        <v>45262</v>
      </c>
      <c r="B220" s="2">
        <v>0.790949074074074</v>
      </c>
      <c r="C220">
        <v>21.39</v>
      </c>
      <c r="D220">
        <v>60</v>
      </c>
      <c r="E220">
        <v>0</v>
      </c>
      <c r="F220">
        <v>9</v>
      </c>
    </row>
    <row r="221" spans="1:6" x14ac:dyDescent="0.25">
      <c r="A221" s="1">
        <v>45262</v>
      </c>
      <c r="B221" s="2">
        <v>0.79276620370370365</v>
      </c>
      <c r="C221">
        <v>21.43</v>
      </c>
      <c r="D221">
        <v>60</v>
      </c>
      <c r="E221">
        <v>0</v>
      </c>
      <c r="F221">
        <v>9</v>
      </c>
    </row>
    <row r="222" spans="1:6" x14ac:dyDescent="0.25">
      <c r="A222" s="1">
        <v>45262</v>
      </c>
      <c r="B222" s="2">
        <v>0.79459490740740746</v>
      </c>
      <c r="C222">
        <v>21.44</v>
      </c>
      <c r="D222">
        <v>60</v>
      </c>
      <c r="E222">
        <v>0</v>
      </c>
      <c r="F222">
        <v>9</v>
      </c>
    </row>
    <row r="223" spans="1:6" x14ac:dyDescent="0.25">
      <c r="A223" s="1">
        <v>45262</v>
      </c>
      <c r="B223" s="2">
        <v>0.79751157407407414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45262</v>
      </c>
      <c r="B224" s="2">
        <v>0.79945601851851855</v>
      </c>
      <c r="C224">
        <v>21.44</v>
      </c>
      <c r="D224">
        <v>60</v>
      </c>
      <c r="E224">
        <v>0</v>
      </c>
      <c r="F224">
        <v>9</v>
      </c>
    </row>
    <row r="225" spans="1:6" x14ac:dyDescent="0.25">
      <c r="A225" s="1">
        <v>45262</v>
      </c>
      <c r="B225" s="2">
        <v>0.8012731481481481</v>
      </c>
      <c r="C225">
        <v>21.44</v>
      </c>
      <c r="D225">
        <v>59</v>
      </c>
      <c r="E225">
        <v>0</v>
      </c>
      <c r="F225">
        <v>9</v>
      </c>
    </row>
    <row r="226" spans="1:6" x14ac:dyDescent="0.25">
      <c r="A226" s="1">
        <v>45262</v>
      </c>
      <c r="B226" s="2">
        <v>0.8037037037037037</v>
      </c>
      <c r="C226">
        <v>21.42</v>
      </c>
      <c r="D226">
        <v>60</v>
      </c>
      <c r="E226">
        <v>0</v>
      </c>
      <c r="F226">
        <v>9</v>
      </c>
    </row>
    <row r="227" spans="1:6" x14ac:dyDescent="0.25">
      <c r="A227" s="1">
        <v>45262</v>
      </c>
      <c r="B227" s="2">
        <v>0.80564814814814811</v>
      </c>
      <c r="C227">
        <v>21.39</v>
      </c>
      <c r="D227">
        <v>59</v>
      </c>
      <c r="E227">
        <v>0</v>
      </c>
      <c r="F227">
        <v>9</v>
      </c>
    </row>
    <row r="228" spans="1:6" x14ac:dyDescent="0.25">
      <c r="A228" s="1">
        <v>45262</v>
      </c>
      <c r="B228" s="2">
        <v>0.80798611111111107</v>
      </c>
      <c r="C228">
        <v>21.39</v>
      </c>
      <c r="D228">
        <v>59</v>
      </c>
      <c r="E228">
        <v>0</v>
      </c>
      <c r="F228">
        <v>9</v>
      </c>
    </row>
    <row r="229" spans="1:6" x14ac:dyDescent="0.25">
      <c r="A229" s="1">
        <v>45262</v>
      </c>
      <c r="B229" s="2">
        <v>0.8103935185185186</v>
      </c>
      <c r="C229">
        <v>21.39</v>
      </c>
      <c r="D229">
        <v>59</v>
      </c>
      <c r="E229">
        <v>0</v>
      </c>
      <c r="F229">
        <v>9</v>
      </c>
    </row>
    <row r="230" spans="1:6" x14ac:dyDescent="0.25">
      <c r="A230" s="1">
        <v>45262</v>
      </c>
      <c r="B230" s="2">
        <v>0.81221064814814825</v>
      </c>
      <c r="C230">
        <v>21.39</v>
      </c>
      <c r="D230">
        <v>59</v>
      </c>
      <c r="E230">
        <v>0</v>
      </c>
      <c r="F230">
        <v>9</v>
      </c>
    </row>
    <row r="231" spans="1:6" x14ac:dyDescent="0.25">
      <c r="A231" s="1">
        <v>45262</v>
      </c>
      <c r="B231" s="2">
        <v>0.81464120370370363</v>
      </c>
      <c r="C231">
        <v>21.39</v>
      </c>
      <c r="D231">
        <v>59</v>
      </c>
      <c r="E231">
        <v>0</v>
      </c>
      <c r="F231">
        <v>9</v>
      </c>
    </row>
    <row r="232" spans="1:6" x14ac:dyDescent="0.25">
      <c r="A232" s="1">
        <v>45262</v>
      </c>
      <c r="B232" s="2">
        <v>0.81646990740740744</v>
      </c>
      <c r="C232">
        <v>21.39</v>
      </c>
      <c r="D232">
        <v>59</v>
      </c>
      <c r="E232">
        <v>0</v>
      </c>
      <c r="F232">
        <v>9</v>
      </c>
    </row>
    <row r="233" spans="1:6" x14ac:dyDescent="0.25">
      <c r="A233" s="1">
        <v>45262</v>
      </c>
      <c r="B233" s="2">
        <v>0.81828703703703709</v>
      </c>
      <c r="C233">
        <v>21.39</v>
      </c>
      <c r="D233">
        <v>59</v>
      </c>
      <c r="E233">
        <v>0</v>
      </c>
      <c r="F233">
        <v>9</v>
      </c>
    </row>
    <row r="234" spans="1:6" x14ac:dyDescent="0.25">
      <c r="A234" s="1">
        <v>45262</v>
      </c>
      <c r="B234" s="2">
        <v>0.82011574074074067</v>
      </c>
      <c r="C234">
        <v>21.39</v>
      </c>
      <c r="D234">
        <v>59</v>
      </c>
      <c r="E234">
        <v>0</v>
      </c>
      <c r="F234">
        <v>9</v>
      </c>
    </row>
    <row r="235" spans="1:6" x14ac:dyDescent="0.25">
      <c r="A235" s="1">
        <v>45262</v>
      </c>
      <c r="B235" s="2">
        <v>0.82193287037037033</v>
      </c>
      <c r="C235">
        <v>21.33</v>
      </c>
      <c r="D235">
        <v>59</v>
      </c>
      <c r="E235">
        <v>0</v>
      </c>
      <c r="F235">
        <v>9</v>
      </c>
    </row>
    <row r="236" spans="1:6" x14ac:dyDescent="0.25">
      <c r="A236" s="1">
        <v>45262</v>
      </c>
      <c r="B236" s="2">
        <v>0.82331018518518517</v>
      </c>
      <c r="C236">
        <v>21.33</v>
      </c>
      <c r="D236">
        <v>59</v>
      </c>
      <c r="E236">
        <v>0</v>
      </c>
      <c r="F236">
        <v>9</v>
      </c>
    </row>
    <row r="237" spans="1:6" x14ac:dyDescent="0.25">
      <c r="A237" s="1">
        <v>45262</v>
      </c>
      <c r="B237" s="2">
        <v>0.82559027777777771</v>
      </c>
      <c r="C237">
        <v>21.35</v>
      </c>
      <c r="D237">
        <v>59</v>
      </c>
      <c r="E237">
        <v>0</v>
      </c>
      <c r="F237">
        <v>9</v>
      </c>
    </row>
    <row r="238" spans="1:6" x14ac:dyDescent="0.25">
      <c r="A238" s="1">
        <v>45262</v>
      </c>
      <c r="B238" s="2">
        <v>0.82802083333333332</v>
      </c>
      <c r="C238">
        <v>21.33</v>
      </c>
      <c r="D238">
        <v>59</v>
      </c>
      <c r="E238">
        <v>0</v>
      </c>
      <c r="F238">
        <v>9</v>
      </c>
    </row>
    <row r="239" spans="1:6" x14ac:dyDescent="0.25">
      <c r="A239" s="1">
        <v>45262</v>
      </c>
      <c r="B239" s="2">
        <v>0.82987268518518509</v>
      </c>
      <c r="C239">
        <v>21.33</v>
      </c>
      <c r="D239">
        <v>59</v>
      </c>
      <c r="E239">
        <v>0</v>
      </c>
      <c r="F239">
        <v>9</v>
      </c>
    </row>
    <row r="240" spans="1:6" x14ac:dyDescent="0.25">
      <c r="A240" s="1">
        <v>45262</v>
      </c>
      <c r="B240" s="2">
        <v>0.83168981481481474</v>
      </c>
      <c r="C240">
        <v>21.33</v>
      </c>
      <c r="D240">
        <v>59</v>
      </c>
      <c r="E240">
        <v>0</v>
      </c>
      <c r="F240">
        <v>9</v>
      </c>
    </row>
    <row r="241" spans="1:6" x14ac:dyDescent="0.25">
      <c r="A241" s="1">
        <v>45262</v>
      </c>
      <c r="B241" s="2">
        <v>0.83424768518518511</v>
      </c>
      <c r="C241">
        <v>21.39</v>
      </c>
      <c r="D241">
        <v>59</v>
      </c>
      <c r="E241">
        <v>0</v>
      </c>
      <c r="F241">
        <v>9</v>
      </c>
    </row>
    <row r="242" spans="1:6" x14ac:dyDescent="0.25">
      <c r="A242" s="1">
        <v>45262</v>
      </c>
      <c r="B242" s="2">
        <v>0.83591435185185192</v>
      </c>
      <c r="C242">
        <v>21.33</v>
      </c>
      <c r="D242">
        <v>59</v>
      </c>
      <c r="E242">
        <v>0</v>
      </c>
      <c r="F242">
        <v>9</v>
      </c>
    </row>
    <row r="243" spans="1:6" x14ac:dyDescent="0.25">
      <c r="A243" s="1">
        <v>45262</v>
      </c>
      <c r="B243" s="2">
        <v>0.84761574074074064</v>
      </c>
      <c r="C243">
        <v>21.44</v>
      </c>
      <c r="D243">
        <v>59</v>
      </c>
      <c r="E243">
        <v>0</v>
      </c>
      <c r="F243">
        <v>9</v>
      </c>
    </row>
    <row r="244" spans="1:6" x14ac:dyDescent="0.25">
      <c r="A244" s="1">
        <v>45262</v>
      </c>
      <c r="B244" s="2">
        <v>0.84868055555555555</v>
      </c>
      <c r="C244">
        <v>21.41</v>
      </c>
      <c r="D244">
        <v>59</v>
      </c>
      <c r="E244">
        <v>0</v>
      </c>
      <c r="F244">
        <v>9</v>
      </c>
    </row>
    <row r="245" spans="1:6" x14ac:dyDescent="0.25">
      <c r="A245" s="1">
        <v>45262</v>
      </c>
      <c r="B245" s="2">
        <v>0.8504976851851852</v>
      </c>
      <c r="C245">
        <v>21.44</v>
      </c>
      <c r="D245">
        <v>59</v>
      </c>
      <c r="E245">
        <v>0</v>
      </c>
      <c r="F245">
        <v>9</v>
      </c>
    </row>
    <row r="246" spans="1:6" x14ac:dyDescent="0.25">
      <c r="A246" s="1">
        <v>45262</v>
      </c>
      <c r="B246" s="2">
        <v>0.8523263888888889</v>
      </c>
      <c r="C246">
        <v>21.44</v>
      </c>
      <c r="D246">
        <v>59</v>
      </c>
      <c r="E246">
        <v>0</v>
      </c>
      <c r="F246">
        <v>9</v>
      </c>
    </row>
    <row r="247" spans="1:6" x14ac:dyDescent="0.25">
      <c r="A247" s="1">
        <v>45262</v>
      </c>
      <c r="B247" s="2">
        <v>0.85414351851851855</v>
      </c>
      <c r="C247">
        <v>21.44</v>
      </c>
      <c r="D247">
        <v>59</v>
      </c>
      <c r="E247">
        <v>0</v>
      </c>
      <c r="F247">
        <v>9</v>
      </c>
    </row>
    <row r="248" spans="1:6" x14ac:dyDescent="0.25">
      <c r="A248" s="1">
        <v>45262</v>
      </c>
      <c r="B248" s="2">
        <v>0.85599537037037043</v>
      </c>
      <c r="C248">
        <v>21.5</v>
      </c>
      <c r="D248">
        <v>59</v>
      </c>
      <c r="E248">
        <v>0</v>
      </c>
      <c r="F248">
        <v>9</v>
      </c>
    </row>
    <row r="249" spans="1:6" x14ac:dyDescent="0.25">
      <c r="A249" s="1">
        <v>45262</v>
      </c>
      <c r="B249" s="2">
        <v>0.85840277777777774</v>
      </c>
      <c r="C249">
        <v>21.5</v>
      </c>
      <c r="D249">
        <v>59</v>
      </c>
      <c r="E249">
        <v>0</v>
      </c>
      <c r="F249">
        <v>9</v>
      </c>
    </row>
    <row r="250" spans="1:6" x14ac:dyDescent="0.25">
      <c r="A250" s="1">
        <v>45262</v>
      </c>
      <c r="B250" s="2">
        <v>0.86021990740740739</v>
      </c>
      <c r="C250">
        <v>21.5</v>
      </c>
      <c r="D250">
        <v>59</v>
      </c>
      <c r="E250">
        <v>0</v>
      </c>
      <c r="F250">
        <v>9</v>
      </c>
    </row>
    <row r="251" spans="1:6" x14ac:dyDescent="0.25">
      <c r="A251" s="1">
        <v>45262</v>
      </c>
      <c r="B251" s="2">
        <v>0.86204861111111108</v>
      </c>
      <c r="C251">
        <v>21.5</v>
      </c>
      <c r="D251">
        <v>59</v>
      </c>
      <c r="E251">
        <v>0</v>
      </c>
      <c r="F251">
        <v>9</v>
      </c>
    </row>
    <row r="252" spans="1:6" x14ac:dyDescent="0.25">
      <c r="A252" s="1">
        <v>45262</v>
      </c>
      <c r="B252" s="2">
        <v>0.86447916666666658</v>
      </c>
      <c r="C252">
        <v>21.54</v>
      </c>
      <c r="D252">
        <v>59</v>
      </c>
      <c r="E252">
        <v>0</v>
      </c>
      <c r="F252">
        <v>9</v>
      </c>
    </row>
    <row r="253" spans="1:6" x14ac:dyDescent="0.25">
      <c r="A253" s="1">
        <v>45262</v>
      </c>
      <c r="B253" s="2">
        <v>0.86629629629629623</v>
      </c>
      <c r="C253">
        <v>21.56</v>
      </c>
      <c r="D253">
        <v>59</v>
      </c>
      <c r="E253">
        <v>0</v>
      </c>
      <c r="F253">
        <v>9</v>
      </c>
    </row>
    <row r="254" spans="1:6" x14ac:dyDescent="0.25">
      <c r="A254" s="1">
        <v>45262</v>
      </c>
      <c r="B254" s="2">
        <v>0.86812500000000004</v>
      </c>
      <c r="C254">
        <v>21.56</v>
      </c>
      <c r="D254">
        <v>59</v>
      </c>
      <c r="E254">
        <v>0</v>
      </c>
      <c r="F254">
        <v>9</v>
      </c>
    </row>
    <row r="255" spans="1:6" x14ac:dyDescent="0.25">
      <c r="A255" s="1">
        <v>45262</v>
      </c>
      <c r="B255" s="2">
        <v>0.86994212962962969</v>
      </c>
      <c r="C255">
        <v>21.61</v>
      </c>
      <c r="D255">
        <v>59</v>
      </c>
      <c r="E255">
        <v>0</v>
      </c>
      <c r="F255">
        <v>9</v>
      </c>
    </row>
    <row r="256" spans="1:6" x14ac:dyDescent="0.25">
      <c r="A256" s="1">
        <v>45262</v>
      </c>
      <c r="B256" s="2">
        <v>0.87229166666666658</v>
      </c>
      <c r="C256">
        <v>21.61</v>
      </c>
      <c r="D256">
        <v>0</v>
      </c>
      <c r="E256">
        <v>0</v>
      </c>
      <c r="F256">
        <v>9</v>
      </c>
    </row>
    <row r="257" spans="1:6" x14ac:dyDescent="0.25">
      <c r="A257" s="1">
        <v>45262</v>
      </c>
      <c r="B257" s="2">
        <v>0.87420138888888888</v>
      </c>
      <c r="C257">
        <v>21.61</v>
      </c>
      <c r="D257">
        <v>59</v>
      </c>
      <c r="E257">
        <v>0</v>
      </c>
      <c r="F257">
        <v>9</v>
      </c>
    </row>
    <row r="258" spans="1:6" x14ac:dyDescent="0.25">
      <c r="A258" s="1">
        <v>45262</v>
      </c>
      <c r="B258" s="2">
        <v>0.87601851851851853</v>
      </c>
      <c r="C258">
        <v>21.67</v>
      </c>
      <c r="D258">
        <v>59</v>
      </c>
      <c r="E258">
        <v>0</v>
      </c>
      <c r="F258">
        <v>9</v>
      </c>
    </row>
    <row r="259" spans="1:6" x14ac:dyDescent="0.25">
      <c r="A259" s="1">
        <v>45262</v>
      </c>
      <c r="B259" s="2">
        <v>0.87844907407407413</v>
      </c>
      <c r="C259">
        <v>21.67</v>
      </c>
      <c r="D259">
        <v>59</v>
      </c>
      <c r="E259">
        <v>0</v>
      </c>
      <c r="F259">
        <v>9</v>
      </c>
    </row>
    <row r="260" spans="1:6" x14ac:dyDescent="0.25">
      <c r="A260" s="1">
        <v>45262</v>
      </c>
      <c r="B260" s="2">
        <v>0.88042824074074078</v>
      </c>
      <c r="C260">
        <v>21.72</v>
      </c>
      <c r="D260">
        <v>59</v>
      </c>
      <c r="E260">
        <v>0</v>
      </c>
      <c r="F260">
        <v>9</v>
      </c>
    </row>
    <row r="261" spans="1:6" x14ac:dyDescent="0.25">
      <c r="A261" s="1">
        <v>45262</v>
      </c>
      <c r="B261" s="2">
        <v>0.88222222222222213</v>
      </c>
      <c r="C261">
        <v>21.72</v>
      </c>
      <c r="D261">
        <v>59</v>
      </c>
      <c r="E261">
        <v>0</v>
      </c>
      <c r="F261">
        <v>9</v>
      </c>
    </row>
    <row r="262" spans="1:6" x14ac:dyDescent="0.25">
      <c r="A262" s="1">
        <v>45262</v>
      </c>
      <c r="B262" s="2">
        <v>0.88453703703703701</v>
      </c>
      <c r="C262">
        <v>21.78</v>
      </c>
      <c r="D262">
        <v>59</v>
      </c>
      <c r="E262">
        <v>0</v>
      </c>
      <c r="F262">
        <v>9</v>
      </c>
    </row>
    <row r="263" spans="1:6" x14ac:dyDescent="0.25">
      <c r="A263" s="1">
        <v>45262</v>
      </c>
      <c r="B263" s="2">
        <v>0.88635416666666667</v>
      </c>
      <c r="C263">
        <v>21.78</v>
      </c>
      <c r="D263">
        <v>59</v>
      </c>
      <c r="E263">
        <v>0</v>
      </c>
      <c r="F263">
        <v>9</v>
      </c>
    </row>
    <row r="264" spans="1:6" x14ac:dyDescent="0.25">
      <c r="A264" s="1">
        <v>45262</v>
      </c>
      <c r="B264" s="2">
        <v>0.88818287037037036</v>
      </c>
      <c r="C264">
        <v>21.78</v>
      </c>
      <c r="D264">
        <v>59</v>
      </c>
      <c r="E264">
        <v>0</v>
      </c>
      <c r="F264">
        <v>9</v>
      </c>
    </row>
    <row r="265" spans="1:6" x14ac:dyDescent="0.25">
      <c r="A265" s="1">
        <v>45262</v>
      </c>
      <c r="B265" s="2">
        <v>0.89</v>
      </c>
      <c r="C265">
        <v>21.78</v>
      </c>
      <c r="D265">
        <v>59</v>
      </c>
      <c r="E265">
        <v>0</v>
      </c>
      <c r="F265">
        <v>9</v>
      </c>
    </row>
    <row r="266" spans="1:6" x14ac:dyDescent="0.25">
      <c r="A266" s="1">
        <v>45262</v>
      </c>
      <c r="B266" s="2">
        <v>0.89182870370370371</v>
      </c>
      <c r="C266">
        <v>21.78</v>
      </c>
      <c r="D266">
        <v>59</v>
      </c>
      <c r="E266">
        <v>0</v>
      </c>
      <c r="F266">
        <v>9</v>
      </c>
    </row>
    <row r="267" spans="1:6" x14ac:dyDescent="0.25">
      <c r="A267" s="1">
        <v>45262</v>
      </c>
      <c r="B267" s="2">
        <v>0.89364583333333336</v>
      </c>
      <c r="C267">
        <v>21.81</v>
      </c>
      <c r="D267">
        <v>59</v>
      </c>
      <c r="E267">
        <v>0</v>
      </c>
      <c r="F267">
        <v>9</v>
      </c>
    </row>
    <row r="268" spans="1:6" x14ac:dyDescent="0.25">
      <c r="A268" s="1">
        <v>45262</v>
      </c>
      <c r="B268" s="2">
        <v>0.89547453703703705</v>
      </c>
      <c r="C268">
        <v>21.83</v>
      </c>
      <c r="D268">
        <v>59</v>
      </c>
      <c r="E268">
        <v>0</v>
      </c>
      <c r="F268">
        <v>9</v>
      </c>
    </row>
    <row r="269" spans="1:6" x14ac:dyDescent="0.25">
      <c r="A269" s="1">
        <v>45262</v>
      </c>
      <c r="B269" s="2">
        <v>0.91385416666666675</v>
      </c>
      <c r="C269">
        <v>21.78</v>
      </c>
      <c r="D269">
        <v>60</v>
      </c>
      <c r="E269">
        <v>0</v>
      </c>
      <c r="F269">
        <v>9</v>
      </c>
    </row>
    <row r="270" spans="1:6" x14ac:dyDescent="0.25">
      <c r="A270" s="1">
        <v>45262</v>
      </c>
      <c r="B270" s="2">
        <v>0.91552083333333334</v>
      </c>
      <c r="C270">
        <v>21.83</v>
      </c>
      <c r="D270">
        <v>60</v>
      </c>
      <c r="E270">
        <v>0</v>
      </c>
      <c r="F270">
        <v>9</v>
      </c>
    </row>
    <row r="271" spans="1:6" x14ac:dyDescent="0.25">
      <c r="A271" s="1">
        <v>45262</v>
      </c>
      <c r="B271" s="2">
        <v>0.91734953703703714</v>
      </c>
      <c r="C271">
        <v>21.83</v>
      </c>
      <c r="D271">
        <v>59</v>
      </c>
      <c r="E271">
        <v>0</v>
      </c>
      <c r="F271">
        <v>9</v>
      </c>
    </row>
    <row r="272" spans="1:6" x14ac:dyDescent="0.25">
      <c r="A272" s="1">
        <v>45262</v>
      </c>
      <c r="B272" s="2">
        <v>0.91916666666666658</v>
      </c>
      <c r="C272">
        <v>21.83</v>
      </c>
      <c r="D272">
        <v>59</v>
      </c>
      <c r="E272">
        <v>0</v>
      </c>
      <c r="F272">
        <v>9</v>
      </c>
    </row>
    <row r="273" spans="1:6" x14ac:dyDescent="0.25">
      <c r="A273" s="1">
        <v>45262</v>
      </c>
      <c r="B273" s="2">
        <v>0.92099537037037038</v>
      </c>
      <c r="C273">
        <v>21.94</v>
      </c>
      <c r="D273">
        <v>59</v>
      </c>
      <c r="E273">
        <v>0</v>
      </c>
      <c r="F273">
        <v>9</v>
      </c>
    </row>
    <row r="274" spans="1:6" x14ac:dyDescent="0.25">
      <c r="A274" s="1">
        <v>45262</v>
      </c>
      <c r="B274" s="2">
        <v>0.92464120370370362</v>
      </c>
      <c r="C274">
        <v>21.94</v>
      </c>
      <c r="D274">
        <v>59</v>
      </c>
      <c r="E274">
        <v>0</v>
      </c>
      <c r="F274">
        <v>9</v>
      </c>
    </row>
    <row r="275" spans="1:6" x14ac:dyDescent="0.25">
      <c r="A275" s="1">
        <v>45262</v>
      </c>
      <c r="B275" s="2">
        <v>0.92645833333333327</v>
      </c>
      <c r="C275">
        <v>21.94</v>
      </c>
      <c r="D275">
        <v>59</v>
      </c>
      <c r="E275">
        <v>0</v>
      </c>
      <c r="F275">
        <v>9</v>
      </c>
    </row>
    <row r="276" spans="1:6" x14ac:dyDescent="0.25">
      <c r="A276" s="1">
        <v>45262</v>
      </c>
      <c r="B276" s="2">
        <v>0.92828703703703708</v>
      </c>
      <c r="C276">
        <v>21.94</v>
      </c>
      <c r="D276">
        <v>59</v>
      </c>
      <c r="E276">
        <v>0</v>
      </c>
      <c r="F276">
        <v>9</v>
      </c>
    </row>
    <row r="277" spans="1:6" x14ac:dyDescent="0.25">
      <c r="A277" s="1">
        <v>45262</v>
      </c>
      <c r="B277" s="2">
        <v>0.93013888888888896</v>
      </c>
      <c r="C277">
        <v>21.94</v>
      </c>
      <c r="D277">
        <v>59</v>
      </c>
      <c r="E277">
        <v>0</v>
      </c>
      <c r="F277">
        <v>9</v>
      </c>
    </row>
    <row r="278" spans="1:6" x14ac:dyDescent="0.25">
      <c r="A278" s="1">
        <v>45262</v>
      </c>
      <c r="B278" s="2">
        <v>0.93196759259259254</v>
      </c>
      <c r="C278">
        <v>21.94</v>
      </c>
      <c r="D278">
        <v>59</v>
      </c>
      <c r="E278">
        <v>0</v>
      </c>
      <c r="F278">
        <v>9</v>
      </c>
    </row>
    <row r="279" spans="1:6" x14ac:dyDescent="0.25">
      <c r="A279" s="1">
        <v>45262</v>
      </c>
      <c r="B279" s="2">
        <v>0.9337847222222222</v>
      </c>
      <c r="C279">
        <v>22</v>
      </c>
      <c r="D279">
        <v>59</v>
      </c>
      <c r="E279">
        <v>0</v>
      </c>
      <c r="F279">
        <v>9</v>
      </c>
    </row>
    <row r="280" spans="1:6" x14ac:dyDescent="0.25">
      <c r="A280" s="1">
        <v>45262</v>
      </c>
      <c r="B280" s="2">
        <v>0.935613425925926</v>
      </c>
      <c r="C280">
        <v>22</v>
      </c>
      <c r="D280">
        <v>59</v>
      </c>
      <c r="E280">
        <v>0</v>
      </c>
      <c r="F280">
        <v>9</v>
      </c>
    </row>
    <row r="281" spans="1:6" x14ac:dyDescent="0.25">
      <c r="A281" s="1">
        <v>45262</v>
      </c>
      <c r="B281" s="2">
        <v>0.9378009259259259</v>
      </c>
      <c r="C281">
        <v>22.06</v>
      </c>
      <c r="D281">
        <v>59</v>
      </c>
      <c r="E281">
        <v>0</v>
      </c>
      <c r="F281">
        <v>9</v>
      </c>
    </row>
    <row r="282" spans="1:6" x14ac:dyDescent="0.25">
      <c r="A282" s="1">
        <v>45262</v>
      </c>
      <c r="B282" s="2">
        <v>0.93982638888888881</v>
      </c>
      <c r="C282">
        <v>22.06</v>
      </c>
      <c r="D282">
        <v>59</v>
      </c>
      <c r="E282">
        <v>0</v>
      </c>
      <c r="F282">
        <v>9</v>
      </c>
    </row>
    <row r="283" spans="1:6" x14ac:dyDescent="0.25">
      <c r="A283" s="1">
        <v>45262</v>
      </c>
      <c r="B283" s="2">
        <v>0.94165509259259261</v>
      </c>
      <c r="C283">
        <v>22.06</v>
      </c>
      <c r="D283">
        <v>60</v>
      </c>
      <c r="E283">
        <v>0</v>
      </c>
      <c r="F283">
        <v>9</v>
      </c>
    </row>
    <row r="284" spans="1:6" x14ac:dyDescent="0.25">
      <c r="A284" s="1">
        <v>45262</v>
      </c>
      <c r="B284" s="2">
        <v>0.94347222222222227</v>
      </c>
      <c r="C284">
        <v>22.06</v>
      </c>
      <c r="D284">
        <v>59</v>
      </c>
      <c r="E284">
        <v>0</v>
      </c>
      <c r="F284">
        <v>9</v>
      </c>
    </row>
    <row r="285" spans="1:6" x14ac:dyDescent="0.25">
      <c r="A285" s="1">
        <v>45262</v>
      </c>
      <c r="B285" s="2">
        <v>0.94530092592592585</v>
      </c>
      <c r="C285">
        <v>22.11</v>
      </c>
      <c r="D285">
        <v>59</v>
      </c>
      <c r="E285">
        <v>0</v>
      </c>
      <c r="F285">
        <v>9</v>
      </c>
    </row>
    <row r="286" spans="1:6" x14ac:dyDescent="0.25">
      <c r="A286" s="1">
        <v>45262</v>
      </c>
      <c r="B286" s="2">
        <v>0.94761574074074073</v>
      </c>
      <c r="C286">
        <v>0</v>
      </c>
      <c r="D286">
        <v>0</v>
      </c>
      <c r="E286">
        <v>0</v>
      </c>
      <c r="F286">
        <v>9</v>
      </c>
    </row>
    <row r="287" spans="1:6" x14ac:dyDescent="0.25">
      <c r="A287" s="1">
        <v>45262</v>
      </c>
      <c r="B287" s="2">
        <v>0.94956018518518526</v>
      </c>
      <c r="C287">
        <v>22.14</v>
      </c>
      <c r="D287">
        <v>59</v>
      </c>
      <c r="E287">
        <v>0</v>
      </c>
      <c r="F287">
        <v>9</v>
      </c>
    </row>
    <row r="288" spans="1:6" x14ac:dyDescent="0.25">
      <c r="A288" s="1">
        <v>45262</v>
      </c>
      <c r="B288" s="2">
        <v>0.95137731481481491</v>
      </c>
      <c r="C288">
        <v>22.11</v>
      </c>
      <c r="D288">
        <v>59</v>
      </c>
      <c r="E288">
        <v>0</v>
      </c>
      <c r="F288">
        <v>9</v>
      </c>
    </row>
    <row r="289" spans="1:6" x14ac:dyDescent="0.25">
      <c r="A289" s="1">
        <v>45262</v>
      </c>
      <c r="B289" s="2">
        <v>0.95355324074074066</v>
      </c>
      <c r="C289">
        <v>22.17</v>
      </c>
      <c r="D289">
        <v>0</v>
      </c>
      <c r="E289">
        <v>0</v>
      </c>
      <c r="F289">
        <v>9</v>
      </c>
    </row>
    <row r="290" spans="1:6" x14ac:dyDescent="0.25">
      <c r="A290" s="1">
        <v>45262</v>
      </c>
      <c r="B290" s="2">
        <v>0.95505787037037038</v>
      </c>
      <c r="C290">
        <v>22.11</v>
      </c>
      <c r="D290">
        <v>60</v>
      </c>
      <c r="E290">
        <v>0</v>
      </c>
      <c r="F290">
        <v>9</v>
      </c>
    </row>
    <row r="291" spans="1:6" x14ac:dyDescent="0.25">
      <c r="A291" s="1">
        <v>45262</v>
      </c>
      <c r="B291" s="2">
        <v>0.95687500000000003</v>
      </c>
      <c r="C291">
        <v>22.11</v>
      </c>
      <c r="D291">
        <v>60</v>
      </c>
      <c r="E291">
        <v>0</v>
      </c>
      <c r="F291">
        <v>9</v>
      </c>
    </row>
    <row r="292" spans="1:6" x14ac:dyDescent="0.25">
      <c r="A292" s="1">
        <v>45262</v>
      </c>
      <c r="B292" s="2">
        <v>0.95870370370370372</v>
      </c>
      <c r="C292">
        <v>22.06</v>
      </c>
      <c r="D292">
        <v>60</v>
      </c>
      <c r="E292">
        <v>0</v>
      </c>
      <c r="F292">
        <v>9</v>
      </c>
    </row>
    <row r="293" spans="1:6" x14ac:dyDescent="0.25">
      <c r="A293" s="1">
        <v>45262</v>
      </c>
      <c r="B293" s="2">
        <v>0.96052083333333327</v>
      </c>
      <c r="C293">
        <v>22.06</v>
      </c>
      <c r="D293">
        <v>60</v>
      </c>
      <c r="E293">
        <v>0</v>
      </c>
      <c r="F293">
        <v>9</v>
      </c>
    </row>
    <row r="294" spans="1:6" x14ac:dyDescent="0.25">
      <c r="A294" s="1">
        <v>45262</v>
      </c>
      <c r="B294" s="2">
        <v>0.96295138888888887</v>
      </c>
      <c r="C294">
        <v>22.06</v>
      </c>
      <c r="D294">
        <v>60</v>
      </c>
      <c r="E294">
        <v>0</v>
      </c>
      <c r="F294">
        <v>9</v>
      </c>
    </row>
    <row r="295" spans="1:6" x14ac:dyDescent="0.25">
      <c r="A295" s="1">
        <v>45262</v>
      </c>
      <c r="B295" s="2">
        <v>0.96478009259259256</v>
      </c>
      <c r="C295">
        <v>22.06</v>
      </c>
      <c r="D295">
        <v>60</v>
      </c>
      <c r="E295">
        <v>0</v>
      </c>
      <c r="F295">
        <v>9</v>
      </c>
    </row>
    <row r="296" spans="1:6" x14ac:dyDescent="0.25">
      <c r="A296" s="1">
        <v>45262</v>
      </c>
      <c r="B296" s="2">
        <v>0.96657407407407403</v>
      </c>
      <c r="C296">
        <v>22.06</v>
      </c>
      <c r="D296">
        <v>60</v>
      </c>
      <c r="E296">
        <v>0</v>
      </c>
      <c r="F296">
        <v>9</v>
      </c>
    </row>
    <row r="297" spans="1:6" x14ac:dyDescent="0.25">
      <c r="A297" s="1">
        <v>45262</v>
      </c>
      <c r="B297" s="2">
        <v>0.96900462962962963</v>
      </c>
      <c r="C297">
        <v>22.06</v>
      </c>
      <c r="D297">
        <v>60</v>
      </c>
      <c r="E297">
        <v>0</v>
      </c>
      <c r="F297">
        <v>9</v>
      </c>
    </row>
    <row r="298" spans="1:6" x14ac:dyDescent="0.25">
      <c r="A298" s="1">
        <v>45262</v>
      </c>
      <c r="B298" s="2">
        <v>0.97143518518518512</v>
      </c>
      <c r="C298">
        <v>22</v>
      </c>
      <c r="D298">
        <v>60</v>
      </c>
      <c r="E298">
        <v>0</v>
      </c>
      <c r="F298">
        <v>9</v>
      </c>
    </row>
    <row r="299" spans="1:6" x14ac:dyDescent="0.25">
      <c r="A299" s="1">
        <v>45262</v>
      </c>
      <c r="B299" s="2">
        <v>0.97280092592592593</v>
      </c>
      <c r="C299">
        <v>22.06</v>
      </c>
      <c r="D299">
        <v>60</v>
      </c>
      <c r="E299">
        <v>0</v>
      </c>
      <c r="F299">
        <v>9</v>
      </c>
    </row>
    <row r="300" spans="1:6" x14ac:dyDescent="0.25">
      <c r="A300" s="1">
        <v>45262</v>
      </c>
      <c r="B300" s="2">
        <v>0.9751967592592593</v>
      </c>
      <c r="C300">
        <v>22</v>
      </c>
      <c r="D300">
        <v>60</v>
      </c>
      <c r="E300">
        <v>0</v>
      </c>
      <c r="F300">
        <v>9</v>
      </c>
    </row>
    <row r="301" spans="1:6" x14ac:dyDescent="0.25">
      <c r="A301" s="1">
        <v>45262</v>
      </c>
      <c r="B301" s="2">
        <v>0.97689814814814813</v>
      </c>
      <c r="C301">
        <v>21.97</v>
      </c>
      <c r="D301">
        <v>60</v>
      </c>
      <c r="E301">
        <v>0</v>
      </c>
      <c r="F301">
        <v>9</v>
      </c>
    </row>
    <row r="302" spans="1:6" x14ac:dyDescent="0.25">
      <c r="A302" s="1">
        <v>45262</v>
      </c>
      <c r="B302" s="2">
        <v>0.97884259259259254</v>
      </c>
      <c r="C302">
        <v>21.94</v>
      </c>
      <c r="D302">
        <v>60</v>
      </c>
      <c r="E302">
        <v>0</v>
      </c>
      <c r="F302">
        <v>9</v>
      </c>
    </row>
    <row r="303" spans="1:6" x14ac:dyDescent="0.25">
      <c r="A303" s="1">
        <v>45262</v>
      </c>
      <c r="B303" s="2">
        <v>0.98141203703703705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45262</v>
      </c>
      <c r="B304" s="2">
        <v>0.98310185185185184</v>
      </c>
      <c r="C304">
        <v>21.94</v>
      </c>
      <c r="D304">
        <v>60</v>
      </c>
      <c r="E304">
        <v>0</v>
      </c>
      <c r="F304">
        <v>9</v>
      </c>
    </row>
    <row r="305" spans="1:6" x14ac:dyDescent="0.25">
      <c r="A305" s="1">
        <v>45262</v>
      </c>
      <c r="B305" s="2">
        <v>0.98491898148148149</v>
      </c>
      <c r="C305">
        <v>21.94</v>
      </c>
      <c r="D305">
        <v>60</v>
      </c>
      <c r="E305">
        <v>0</v>
      </c>
      <c r="F305">
        <v>9</v>
      </c>
    </row>
    <row r="306" spans="1:6" x14ac:dyDescent="0.25">
      <c r="A306" s="1">
        <v>45262</v>
      </c>
      <c r="B306" s="2">
        <v>0.98734953703703709</v>
      </c>
      <c r="C306">
        <v>21.94</v>
      </c>
      <c r="D306">
        <v>60</v>
      </c>
      <c r="E306">
        <v>0</v>
      </c>
      <c r="F306">
        <v>9</v>
      </c>
    </row>
    <row r="307" spans="1:6" x14ac:dyDescent="0.25">
      <c r="A307" s="1">
        <v>45262</v>
      </c>
      <c r="B307" s="2">
        <v>0.98908564814814814</v>
      </c>
      <c r="C307">
        <v>21.89</v>
      </c>
      <c r="D307">
        <v>60</v>
      </c>
      <c r="E307">
        <v>0</v>
      </c>
      <c r="F307">
        <v>9</v>
      </c>
    </row>
    <row r="308" spans="1:6" x14ac:dyDescent="0.25">
      <c r="A308" s="1">
        <v>45262</v>
      </c>
      <c r="B308" s="2">
        <v>0.99099537037037033</v>
      </c>
      <c r="C308">
        <v>21.89</v>
      </c>
      <c r="D308">
        <v>60</v>
      </c>
      <c r="E308">
        <v>0</v>
      </c>
      <c r="F308">
        <v>9</v>
      </c>
    </row>
    <row r="309" spans="1:6" x14ac:dyDescent="0.25">
      <c r="A309" s="1">
        <v>45262</v>
      </c>
      <c r="B309" s="2">
        <v>0.99269675925925915</v>
      </c>
      <c r="C309">
        <v>21.89</v>
      </c>
      <c r="D309">
        <v>60</v>
      </c>
      <c r="E309">
        <v>0</v>
      </c>
      <c r="F309">
        <v>9</v>
      </c>
    </row>
    <row r="310" spans="1:6" x14ac:dyDescent="0.25">
      <c r="A310" s="1">
        <v>45262</v>
      </c>
      <c r="B310" s="2">
        <v>0.99452546296296296</v>
      </c>
      <c r="C310">
        <v>21.83</v>
      </c>
      <c r="D310">
        <v>60</v>
      </c>
      <c r="E310">
        <v>0</v>
      </c>
      <c r="F310">
        <v>9</v>
      </c>
    </row>
    <row r="311" spans="1:6" x14ac:dyDescent="0.25">
      <c r="A311" s="1">
        <v>45262</v>
      </c>
      <c r="B311" s="2">
        <v>0.99634259259259261</v>
      </c>
      <c r="C311">
        <v>21.83</v>
      </c>
      <c r="D311">
        <v>60</v>
      </c>
      <c r="E311">
        <v>0</v>
      </c>
      <c r="F311">
        <v>9</v>
      </c>
    </row>
    <row r="312" spans="1:6" x14ac:dyDescent="0.25">
      <c r="A312" s="1">
        <v>45262</v>
      </c>
      <c r="B312" s="2">
        <v>0.99783564814814818</v>
      </c>
      <c r="C312">
        <v>21.83</v>
      </c>
      <c r="D312">
        <v>60</v>
      </c>
      <c r="E312">
        <v>0</v>
      </c>
      <c r="F312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2"/>
  <sheetViews>
    <sheetView workbookViewId="0">
      <selection activeCell="H2" sqref="H2"/>
    </sheetView>
  </sheetViews>
  <sheetFormatPr baseColWidth="10" defaultRowHeight="15" x14ac:dyDescent="0.25"/>
  <sheetData>
    <row r="1" spans="1:6" x14ac:dyDescent="0.25">
      <c r="A1" s="1">
        <v>45262</v>
      </c>
      <c r="B1" s="2">
        <v>0.3800694444444444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45262</v>
      </c>
      <c r="B2" s="2">
        <v>0.34472222222222221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45262</v>
      </c>
      <c r="B3" s="2">
        <v>0.3465509259259259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45262</v>
      </c>
      <c r="B4" s="2">
        <v>0.3489814814814815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45262</v>
      </c>
      <c r="B5" s="2">
        <v>0.3503472222222222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45262</v>
      </c>
      <c r="B6" s="2">
        <v>0.35265046296296299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45262</v>
      </c>
      <c r="B7" s="2">
        <v>0.3550578703703704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45262</v>
      </c>
      <c r="B8" s="2">
        <v>0.356875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45262</v>
      </c>
      <c r="B9" s="2">
        <v>0.35872685185185182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45262</v>
      </c>
      <c r="B10" s="2">
        <v>0.3606712962962963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45262</v>
      </c>
      <c r="B11" s="2">
        <v>0.36295138888888889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45262</v>
      </c>
      <c r="B12" s="2">
        <v>0.36478009259259259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45262</v>
      </c>
      <c r="B13" s="2">
        <v>0.36659722222222224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45262</v>
      </c>
      <c r="B14" s="2">
        <v>0.36844907407407407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45262</v>
      </c>
      <c r="B15" s="2">
        <v>0.37024305555555559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45262</v>
      </c>
      <c r="B16" s="2">
        <v>0.37207175925925928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45262</v>
      </c>
      <c r="B17" s="2">
        <v>0.37388888888888888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45262</v>
      </c>
      <c r="B18" s="2">
        <v>0.37526620370370373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45262</v>
      </c>
      <c r="B19" s="2">
        <v>0.37753472222222223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45262</v>
      </c>
      <c r="B20" s="2">
        <v>0.37936342592592592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45262</v>
      </c>
      <c r="B21" s="2">
        <v>0.38179398148148147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45262</v>
      </c>
      <c r="B22" s="2">
        <v>0.3836458333333333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45262</v>
      </c>
      <c r="B23" s="2">
        <v>0.38559027777777777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45262</v>
      </c>
      <c r="B24" s="2">
        <v>0.38729166666666665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45262</v>
      </c>
      <c r="B25" s="2">
        <v>0.38908564814814817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45262</v>
      </c>
      <c r="B26" s="2">
        <v>0.39091435185185186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45262</v>
      </c>
      <c r="B27" s="2">
        <v>0.39273148148148151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45262</v>
      </c>
      <c r="B28" s="2">
        <v>0.39456018518518521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45262</v>
      </c>
      <c r="B29" s="2">
        <v>0.39699074074074076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45262</v>
      </c>
      <c r="B30" s="2">
        <v>0.39880787037037035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45262</v>
      </c>
      <c r="B31" s="2">
        <v>0.4001851851851852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45262</v>
      </c>
      <c r="B32" s="2">
        <v>0.41825231481481479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45262</v>
      </c>
      <c r="B33" s="2">
        <v>0.42008101851851848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45262</v>
      </c>
      <c r="B34" s="2">
        <v>0.42189814814814813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45262</v>
      </c>
      <c r="B35" s="2">
        <v>0.42372685185185183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45262</v>
      </c>
      <c r="B36" s="2">
        <v>0.42509259259259258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45262</v>
      </c>
      <c r="B37" s="2">
        <v>0.42739583333333336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45262</v>
      </c>
      <c r="B38" s="2">
        <v>0.44016203703703699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45262</v>
      </c>
      <c r="B39" s="2">
        <v>0.44255787037037037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45262</v>
      </c>
      <c r="B40" s="2">
        <v>0.44438657407407406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45262</v>
      </c>
      <c r="B41" s="2">
        <v>0.44620370370370371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45262</v>
      </c>
      <c r="B42" s="2">
        <v>0.44756944444444446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45262</v>
      </c>
      <c r="B43" s="2">
        <v>0.44984953703703701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45262</v>
      </c>
      <c r="B44" s="2">
        <v>0.45167824074074076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45262</v>
      </c>
      <c r="B45" s="2">
        <v>0.45410879629629625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45262</v>
      </c>
      <c r="B46" s="2">
        <v>0.45653935185185185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45262</v>
      </c>
      <c r="B47" s="2">
        <v>0.4589699074074074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45262</v>
      </c>
      <c r="B48" s="2">
        <v>0.46140046296296294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45262</v>
      </c>
      <c r="B49" s="2">
        <v>0.46322916666666664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45262</v>
      </c>
      <c r="B50" s="2">
        <v>0.46504629629629629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45262</v>
      </c>
      <c r="B51" s="2">
        <v>0.46747685185185189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45262</v>
      </c>
      <c r="B52" s="2">
        <v>0.46930555555555559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45262</v>
      </c>
      <c r="B53" s="2">
        <v>0.47112268518518513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45262</v>
      </c>
      <c r="B54" s="2">
        <v>0.47355324074074073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45262</v>
      </c>
      <c r="B55" s="2">
        <v>0.47493055555555558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45262</v>
      </c>
      <c r="B56" s="2">
        <v>0.47719907407407408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45262</v>
      </c>
      <c r="B57" s="2">
        <v>0.47962962962962963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45262</v>
      </c>
      <c r="B58" s="2">
        <v>0.48145833333333332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45262</v>
      </c>
      <c r="B59" s="2">
        <v>0.48331018518518515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45262</v>
      </c>
      <c r="B60" s="2">
        <v>0.48525462962962962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45262</v>
      </c>
      <c r="B61" s="2">
        <v>0.4869560185185185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45262</v>
      </c>
      <c r="B62" s="2">
        <v>0.48875000000000002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45262</v>
      </c>
      <c r="B63" s="2">
        <v>0.49056712962962962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45262</v>
      </c>
      <c r="B64" s="2">
        <v>0.4924189814814815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45262</v>
      </c>
      <c r="B65" s="2">
        <v>0.49421296296296297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45262</v>
      </c>
      <c r="B66" s="2">
        <v>0.49664351851851851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45262</v>
      </c>
      <c r="B67" s="2">
        <v>0.49907407407407406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45262</v>
      </c>
      <c r="B68" s="2">
        <v>0.50045138888888896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45262</v>
      </c>
      <c r="B69" s="2">
        <v>0.50271990740740746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45262</v>
      </c>
      <c r="B70" s="2">
        <v>0.50527777777777783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45262</v>
      </c>
      <c r="B71" s="2">
        <v>0.50697916666666665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45262</v>
      </c>
      <c r="B72" s="2">
        <v>0.50883101851851853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45262</v>
      </c>
      <c r="B73" s="2">
        <v>0.51077546296296295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45262</v>
      </c>
      <c r="B74" s="2">
        <v>0.51245370370370369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45262</v>
      </c>
      <c r="B75" s="2">
        <v>0.51488425925925929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45262</v>
      </c>
      <c r="B76" s="2">
        <v>0.51682870370370371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45262</v>
      </c>
      <c r="B77" s="2">
        <v>0.51864583333333336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45262</v>
      </c>
      <c r="B78" s="2">
        <v>0.52034722222222218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45262</v>
      </c>
      <c r="B79" s="2">
        <v>0.52277777777777779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45262</v>
      </c>
      <c r="B80" s="2">
        <v>0.52460648148148148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45262</v>
      </c>
      <c r="B81" s="2">
        <v>0.52642361111111113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45262</v>
      </c>
      <c r="B82" s="2">
        <v>0.52885416666666674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45262</v>
      </c>
      <c r="B83" s="2">
        <v>0.53128472222222223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45262</v>
      </c>
      <c r="B84" s="2">
        <v>0.53313657407407411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45262</v>
      </c>
      <c r="B85" s="2">
        <v>0.53565972222222225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45262</v>
      </c>
      <c r="B86" s="2">
        <v>0.53736111111111107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45262</v>
      </c>
      <c r="B87" s="2">
        <v>0.53918981481481476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45262</v>
      </c>
      <c r="B88" s="2">
        <v>0.54162037037037036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45262</v>
      </c>
      <c r="B89" s="2">
        <v>0.54405092592592597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45262</v>
      </c>
      <c r="B90" s="2">
        <v>0.54586805555555562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45262</v>
      </c>
      <c r="B91" s="2">
        <v>0.54781250000000004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45262</v>
      </c>
      <c r="B92" s="2">
        <v>0.54951388888888886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45262</v>
      </c>
      <c r="B93" s="2">
        <v>0.55134259259259266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45262</v>
      </c>
      <c r="B94" s="2">
        <v>0.55414351851851851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45262</v>
      </c>
      <c r="B95" s="2">
        <v>0.55620370370370364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45262</v>
      </c>
      <c r="B96" s="2">
        <v>0.55805555555555553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45262</v>
      </c>
      <c r="B97" s="2">
        <v>0.55988425925925933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45262</v>
      </c>
      <c r="B98" s="2">
        <v>0.56170138888888888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45262</v>
      </c>
      <c r="B99" s="2">
        <v>0.56349537037037034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45262</v>
      </c>
      <c r="B100" s="2">
        <v>0.56601851851851859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45262</v>
      </c>
      <c r="B101" s="2">
        <v>0.56777777777777783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45262</v>
      </c>
      <c r="B102" s="2">
        <v>0.56957175925925929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45262</v>
      </c>
      <c r="B103" s="2">
        <v>0.57138888888888884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45262</v>
      </c>
      <c r="B104" s="2">
        <v>0.57385416666666667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45262</v>
      </c>
      <c r="B105" s="2">
        <v>0.57564814814814813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45262</v>
      </c>
      <c r="B106" s="2">
        <v>0.57747685185185182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45262</v>
      </c>
      <c r="B107" s="2">
        <v>0.57929398148148148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45262</v>
      </c>
      <c r="B108" s="2">
        <v>0.58112268518518517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45262</v>
      </c>
      <c r="B109" s="2">
        <v>0.58297453703703705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45262</v>
      </c>
      <c r="B110" s="2">
        <v>0.58537037037037043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45262</v>
      </c>
      <c r="B111" s="2">
        <v>0.58719907407407412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45262</v>
      </c>
      <c r="B112" s="2">
        <v>0.58901620370370367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45262</v>
      </c>
      <c r="B113" s="2">
        <v>0.59157407407407414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45262</v>
      </c>
      <c r="B114" s="2">
        <v>0.59327546296296296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45262</v>
      </c>
      <c r="B115" s="2">
        <v>0.59509259259259262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45262</v>
      </c>
      <c r="B116" s="2">
        <v>0.59703703703703703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45262</v>
      </c>
      <c r="B117" s="2">
        <v>0.59873842592592597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45262</v>
      </c>
      <c r="B118" s="2">
        <v>0.60010416666666666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45262</v>
      </c>
      <c r="B119" s="2">
        <v>0.60238425925925931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45262</v>
      </c>
      <c r="B120" s="2">
        <v>0.60481481481481481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45262</v>
      </c>
      <c r="B121" s="2">
        <v>0.6066435185185185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45262</v>
      </c>
      <c r="B122" s="2">
        <v>0.6090740740740741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45262</v>
      </c>
      <c r="B123" s="2">
        <v>0.61092592592592598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45262</v>
      </c>
      <c r="B124" s="2">
        <v>0.61271990740740734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45262</v>
      </c>
      <c r="B125" s="2">
        <v>0.61453703703703699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45262</v>
      </c>
      <c r="B126" s="2">
        <v>0.61638888888888888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45262</v>
      </c>
      <c r="B127" s="2">
        <v>0.61818287037037034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45262</v>
      </c>
      <c r="B128" s="2">
        <v>0.62001157407407403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45262</v>
      </c>
      <c r="B129" s="2">
        <v>0.62255787037037036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45262</v>
      </c>
      <c r="B130" s="2">
        <v>0.62425925925925929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45262</v>
      </c>
      <c r="B131" s="2">
        <v>0.62668981481481478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45262</v>
      </c>
      <c r="B132" s="2">
        <v>0.62912037037037039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45262</v>
      </c>
      <c r="B133" s="2">
        <v>0.63094907407407408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45262</v>
      </c>
      <c r="B134" s="2">
        <v>0.63280092592592596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45262</v>
      </c>
      <c r="B135" s="2">
        <v>0.6353240740740741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45262</v>
      </c>
      <c r="B136" s="2">
        <v>0.63702546296296292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45262</v>
      </c>
      <c r="B137" s="2">
        <v>0.63885416666666661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45262</v>
      </c>
      <c r="B138" s="2">
        <v>0.64067129629629627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45262</v>
      </c>
      <c r="B139" s="2">
        <v>0.64249999999999996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45262</v>
      </c>
      <c r="B140" s="2">
        <v>0.64431712962962961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45262</v>
      </c>
      <c r="B141" s="2">
        <v>0.64729166666666671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45262</v>
      </c>
      <c r="B142" s="2">
        <v>0.64917824074074071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45262</v>
      </c>
      <c r="B143" s="2">
        <v>0.65100694444444451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45262</v>
      </c>
      <c r="B144" s="2">
        <v>0.65282407407407406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45262</v>
      </c>
      <c r="B145" s="2">
        <v>0.65559027777777779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45262</v>
      </c>
      <c r="B146" s="2">
        <v>0.65710648148148143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45262</v>
      </c>
      <c r="B147" s="2">
        <v>0.65975694444444444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45262</v>
      </c>
      <c r="B148" s="2">
        <v>0.66206018518518517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45262</v>
      </c>
      <c r="B149" s="2">
        <v>0.6637615740740741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45262</v>
      </c>
      <c r="B150" s="2">
        <v>0.66626157407407405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45262</v>
      </c>
      <c r="B151" s="2">
        <v>0.66804398148148147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45262</v>
      </c>
      <c r="B152" s="2">
        <v>0.67045138888888889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45262</v>
      </c>
      <c r="B153" s="2">
        <v>0.67226851851851854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45262</v>
      </c>
      <c r="B154" s="2">
        <v>0.67409722222222224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45262</v>
      </c>
      <c r="B155" s="2">
        <v>0.67591435185185178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45262</v>
      </c>
      <c r="B156" s="2">
        <v>0.67834490740740738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45262</v>
      </c>
      <c r="B157" s="2">
        <v>0.6802083333333333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45262</v>
      </c>
      <c r="B158" s="2">
        <v>0.68260416666666668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45262</v>
      </c>
      <c r="B159" s="2">
        <v>0.68445601851851856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45262</v>
      </c>
      <c r="B160" s="2">
        <v>0.68685185185185194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45262</v>
      </c>
      <c r="B161" s="2">
        <v>0.68928240740740743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45262</v>
      </c>
      <c r="B162" s="2">
        <v>0.69126157407407407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45262</v>
      </c>
      <c r="B163" s="2">
        <v>0.69292824074074078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45262</v>
      </c>
      <c r="B164" s="2">
        <v>0.69475694444444447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45262</v>
      </c>
      <c r="B165" s="2">
        <v>0.69670138888888899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45262</v>
      </c>
      <c r="B166" s="2">
        <v>0.69843749999999993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45262</v>
      </c>
      <c r="B167" s="2">
        <v>0.70023148148148151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45262</v>
      </c>
      <c r="B168" s="2">
        <v>0.702662037037037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45262</v>
      </c>
      <c r="B169" s="2">
        <v>0.70460648148148142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45262</v>
      </c>
      <c r="B170" s="2">
        <v>0.70630787037037035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45262</v>
      </c>
      <c r="B171" s="2">
        <v>0.70815972222222223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45262</v>
      </c>
      <c r="B172" s="2">
        <v>0.71055555555555561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45262</v>
      </c>
      <c r="B173" s="2">
        <v>0.71238425925925919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45262</v>
      </c>
      <c r="B174" s="2">
        <v>0.71420138888888884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45262</v>
      </c>
      <c r="B175" s="2">
        <v>0.71663194444444445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45262</v>
      </c>
      <c r="B176" s="2">
        <v>0.71846064814814825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45262</v>
      </c>
      <c r="B177" s="2">
        <v>0.72089120370370363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45262</v>
      </c>
      <c r="B178" s="2">
        <v>0.72332175925925923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45262</v>
      </c>
      <c r="B179" s="2">
        <v>0.72468749999999993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45262</v>
      </c>
      <c r="B180" s="2">
        <v>0.72696759259259258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45262</v>
      </c>
      <c r="B181" s="2">
        <v>0.72939814814814818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45262</v>
      </c>
      <c r="B182" s="2">
        <v>0.73121527777777784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45262</v>
      </c>
      <c r="B183" s="2">
        <v>0.73306712962962972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45262</v>
      </c>
      <c r="B184" s="2">
        <v>0.7348958333333333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45262</v>
      </c>
      <c r="B185" s="2">
        <v>0.73668981481481488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45262</v>
      </c>
      <c r="B186" s="2">
        <v>0.73850694444444442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45262</v>
      </c>
      <c r="B187" s="2">
        <v>0.74115740740740732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45262</v>
      </c>
      <c r="B188" s="2">
        <v>0.74276620370370372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45262</v>
      </c>
      <c r="B189" s="2">
        <v>0.74519675925925932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45262</v>
      </c>
      <c r="B190" s="2">
        <v>0.74762731481481481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45262</v>
      </c>
      <c r="B191" s="2">
        <v>0.74899305555555562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45262</v>
      </c>
      <c r="B192" s="2">
        <v>0.75127314814814816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45262</v>
      </c>
      <c r="B193" s="2">
        <v>0.75370370370370365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45262</v>
      </c>
      <c r="B194" s="2">
        <v>0.75553240740740746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45262</v>
      </c>
      <c r="B195" s="2">
        <v>0.75738425925925934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45262</v>
      </c>
      <c r="B196" s="2">
        <v>0.75978009259259249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45262</v>
      </c>
      <c r="B197" s="2">
        <v>0.7616087962962963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45262</v>
      </c>
      <c r="B198" s="2">
        <v>0.76415509259259251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45262</v>
      </c>
      <c r="B199" s="2">
        <v>0.76585648148148155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45262</v>
      </c>
      <c r="B200" s="2">
        <v>0.76768518518518514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45262</v>
      </c>
      <c r="B201" s="2">
        <v>0.77011574074074074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45262</v>
      </c>
      <c r="B202" s="2">
        <v>0.77254629629629623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45262</v>
      </c>
      <c r="B203" s="2">
        <v>0.77391203703703704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45262</v>
      </c>
      <c r="B204" s="2">
        <v>0.77619212962962969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45262</v>
      </c>
      <c r="B205" s="2">
        <v>0.77898148148148139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45262</v>
      </c>
      <c r="B206" s="2">
        <v>0.78043981481481473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45262</v>
      </c>
      <c r="B207" s="2">
        <v>0.78229166666666661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45262</v>
      </c>
      <c r="B208" s="2">
        <v>0.78421296296296295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45262</v>
      </c>
      <c r="B209" s="2">
        <v>0.78593750000000007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45262</v>
      </c>
      <c r="B210" s="2">
        <v>0.78773148148148142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45262</v>
      </c>
      <c r="B211" s="2">
        <v>0.78956018518518523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45262</v>
      </c>
      <c r="B212" s="2">
        <v>0.79199074074074083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45262</v>
      </c>
      <c r="B213" s="2">
        <v>0.79380787037037026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45262</v>
      </c>
      <c r="B214" s="2">
        <v>0.79563657407407407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45262</v>
      </c>
      <c r="B215" s="2">
        <v>0.79855324074074074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45262</v>
      </c>
      <c r="B216" s="2">
        <v>0.80049768518518516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45262</v>
      </c>
      <c r="B217" s="2">
        <v>0.80231481481481481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45262</v>
      </c>
      <c r="B218" s="2">
        <v>0.80474537037037042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45262</v>
      </c>
      <c r="B219" s="2">
        <v>0.80670138888888887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45262</v>
      </c>
      <c r="B220" s="2">
        <v>0.80903935185185183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45262</v>
      </c>
      <c r="B221" s="2">
        <v>0.8114351851851852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45262</v>
      </c>
      <c r="B222" s="2">
        <v>0.81325231481481486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45262</v>
      </c>
      <c r="B223" s="2">
        <v>0.8156944444444445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45262</v>
      </c>
      <c r="B224" s="2">
        <v>0.81751157407407404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45262</v>
      </c>
      <c r="B225" s="2">
        <v>0.81934027777777774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45262</v>
      </c>
      <c r="B226" s="2">
        <v>0.82115740740740739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45262</v>
      </c>
      <c r="B227" s="2">
        <v>0.82298611111111108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45262</v>
      </c>
      <c r="B228" s="2">
        <v>0.82435185185185189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45262</v>
      </c>
      <c r="B229" s="2">
        <v>0.82663194444444443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45262</v>
      </c>
      <c r="B230" s="2">
        <v>0.82906250000000004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45262</v>
      </c>
      <c r="B231" s="2">
        <v>0.83091435185185192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45262</v>
      </c>
      <c r="B232" s="2">
        <v>0.83273148148148157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45262</v>
      </c>
      <c r="B233" s="2">
        <v>0.83528935185185194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45262</v>
      </c>
      <c r="B234" s="2">
        <v>0.83695601851851853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45262</v>
      </c>
      <c r="B235" s="2">
        <v>0.84972222222222227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45262</v>
      </c>
      <c r="B236" s="2">
        <v>0.85153935185185192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45262</v>
      </c>
      <c r="B237" s="2">
        <v>0.8533680555555555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45262</v>
      </c>
      <c r="B238" s="2">
        <v>0.85518518518518516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45262</v>
      </c>
      <c r="B239" s="2">
        <v>0.85703703703703704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45262</v>
      </c>
      <c r="B240" s="2">
        <v>0.85944444444444434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45262</v>
      </c>
      <c r="B241" s="2">
        <v>0.861261574074074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45262</v>
      </c>
      <c r="B242" s="2">
        <v>0.8630902777777778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45262</v>
      </c>
      <c r="B243" s="2">
        <v>0.86552083333333341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45262</v>
      </c>
      <c r="B244" s="2">
        <v>0.86733796296296306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45262</v>
      </c>
      <c r="B245" s="2">
        <v>0.86916666666666664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45262</v>
      </c>
      <c r="B246" s="2">
        <v>0.8709837962962963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45262</v>
      </c>
      <c r="B247" s="2">
        <v>0.87333333333333341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45262</v>
      </c>
      <c r="B248" s="2">
        <v>0.87524305555555548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45262</v>
      </c>
      <c r="B249" s="2">
        <v>0.87707175925925929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45262</v>
      </c>
      <c r="B250" s="2">
        <v>0.87950231481481478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45262</v>
      </c>
      <c r="B251" s="2">
        <v>0.88146990740740738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45262</v>
      </c>
      <c r="B252" s="2">
        <v>0.88326388888888896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45262</v>
      </c>
      <c r="B253" s="2">
        <v>0.88557870370370362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45262</v>
      </c>
      <c r="B254" s="2">
        <v>0.88739583333333327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45262</v>
      </c>
      <c r="B255" s="2">
        <v>0.88922453703703708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45262</v>
      </c>
      <c r="B256" s="2">
        <v>0.89104166666666673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45262</v>
      </c>
      <c r="B257" s="2">
        <v>0.89287037037037031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45262</v>
      </c>
      <c r="B258" s="2">
        <v>0.89468749999999997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45262</v>
      </c>
      <c r="B259" s="2">
        <v>0.91489583333333335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45262</v>
      </c>
      <c r="B260" s="2">
        <v>0.91656249999999995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45262</v>
      </c>
      <c r="B261" s="2">
        <v>0.91839120370370375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45262</v>
      </c>
      <c r="B262" s="2">
        <v>0.92020833333333341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45262</v>
      </c>
      <c r="B263" s="2">
        <v>0.92203703703703699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45262</v>
      </c>
      <c r="B264" s="2">
        <v>0.92568287037037045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45262</v>
      </c>
      <c r="B265" s="2">
        <v>0.9275000000000001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45262</v>
      </c>
      <c r="B266" s="2">
        <v>0.92932870370370368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45262</v>
      </c>
      <c r="B267" s="2">
        <v>0.93118055555555557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45262</v>
      </c>
      <c r="B268" s="2">
        <v>0.93300925925925926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45262</v>
      </c>
      <c r="B269" s="2">
        <v>0.93482638888888892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45262</v>
      </c>
      <c r="B270" s="2">
        <v>0.93665509259259261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45262</v>
      </c>
      <c r="B271" s="2">
        <v>0.93884259259259262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45262</v>
      </c>
      <c r="B272" s="2">
        <v>0.94087962962962957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45262</v>
      </c>
      <c r="B273" s="2">
        <v>0.94269675925925922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45262</v>
      </c>
      <c r="B274" s="2">
        <v>0.94452546296296302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45262</v>
      </c>
      <c r="B275" s="2">
        <v>0.94634259259259268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45262</v>
      </c>
      <c r="B276" s="2">
        <v>0.94865740740740734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45262</v>
      </c>
      <c r="B277" s="2">
        <v>0.95060185185185186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45262</v>
      </c>
      <c r="B278" s="2">
        <v>0.95241898148148152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45262</v>
      </c>
      <c r="B279" s="2">
        <v>0.95459490740740749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45262</v>
      </c>
      <c r="B280" s="2">
        <v>0.95609953703703709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45262</v>
      </c>
      <c r="B281" s="2">
        <v>0.95791666666666664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45262</v>
      </c>
      <c r="B282" s="2">
        <v>0.95974537037037033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45262</v>
      </c>
      <c r="B283" s="2">
        <v>0.96156249999999999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45262</v>
      </c>
      <c r="B284" s="2">
        <v>0.96399305555555559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45262</v>
      </c>
      <c r="B285" s="2">
        <v>0.96582175925925917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45262</v>
      </c>
      <c r="B286" s="2">
        <v>0.96761574074074075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45262</v>
      </c>
      <c r="B287" s="2">
        <v>0.97004629629629635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45262</v>
      </c>
      <c r="B288" s="2">
        <v>0.97247685185185195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45262</v>
      </c>
      <c r="B289" s="2">
        <v>0.97384259259259265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45262</v>
      </c>
      <c r="B290" s="2">
        <v>0.97623842592592591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45262</v>
      </c>
      <c r="B291" s="2">
        <v>0.97793981481481485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45262</v>
      </c>
      <c r="B292" s="2">
        <v>0.97988425925925926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45262</v>
      </c>
      <c r="B293" s="2">
        <v>0.98245370370370377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45262</v>
      </c>
      <c r="B294" s="2">
        <v>0.98414351851851845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45262</v>
      </c>
      <c r="B295" s="2">
        <v>0.9859606481481481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45262</v>
      </c>
      <c r="B296" s="2">
        <v>0.9883912037037037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45262</v>
      </c>
      <c r="B297" s="2">
        <v>0.99012731481481486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45262</v>
      </c>
      <c r="B298" s="2">
        <v>0.99203703703703694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45262</v>
      </c>
      <c r="B299" s="2">
        <v>0.99373842592592598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45262</v>
      </c>
      <c r="B300" s="2">
        <v>0.99556712962962957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45262</v>
      </c>
      <c r="B301" s="2">
        <v>0.99738425925925922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45262</v>
      </c>
      <c r="B302" s="2">
        <v>0.99887731481481479</v>
      </c>
      <c r="C302">
        <v>0</v>
      </c>
      <c r="D302">
        <v>0</v>
      </c>
      <c r="E302">
        <v>0</v>
      </c>
      <c r="F3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4"/>
  <sheetViews>
    <sheetView workbookViewId="0">
      <selection activeCell="H2" sqref="H2"/>
    </sheetView>
  </sheetViews>
  <sheetFormatPr baseColWidth="10" defaultRowHeight="15" x14ac:dyDescent="0.25"/>
  <sheetData>
    <row r="1" spans="1:6" x14ac:dyDescent="0.25">
      <c r="A1" s="1">
        <v>45263</v>
      </c>
      <c r="B1" s="2">
        <v>1.7245370370370372E-3</v>
      </c>
      <c r="C1">
        <v>21.44</v>
      </c>
      <c r="D1">
        <v>61</v>
      </c>
      <c r="E1">
        <v>0</v>
      </c>
      <c r="F1">
        <v>9</v>
      </c>
    </row>
    <row r="2" spans="1:6" x14ac:dyDescent="0.25">
      <c r="A2" s="1">
        <v>45263</v>
      </c>
      <c r="B2" s="2">
        <v>4.0972222222222226E-3</v>
      </c>
      <c r="C2">
        <v>21.44</v>
      </c>
      <c r="D2">
        <v>61</v>
      </c>
      <c r="E2">
        <v>0</v>
      </c>
      <c r="F2">
        <v>9</v>
      </c>
    </row>
    <row r="3" spans="1:6" x14ac:dyDescent="0.25">
      <c r="A3" s="1">
        <v>45263</v>
      </c>
      <c r="B3" s="2">
        <v>5.8680555555555543E-3</v>
      </c>
      <c r="C3">
        <v>21.44</v>
      </c>
      <c r="D3">
        <v>61</v>
      </c>
      <c r="E3">
        <v>0</v>
      </c>
      <c r="F3">
        <v>9</v>
      </c>
    </row>
    <row r="4" spans="1:6" x14ac:dyDescent="0.25">
      <c r="A4" s="1">
        <v>45263</v>
      </c>
      <c r="B4" s="2">
        <v>7.7662037037037031E-3</v>
      </c>
      <c r="C4">
        <v>21.44</v>
      </c>
      <c r="D4">
        <v>61</v>
      </c>
      <c r="E4">
        <v>0</v>
      </c>
      <c r="F4">
        <v>9</v>
      </c>
    </row>
    <row r="5" spans="1:6" x14ac:dyDescent="0.25">
      <c r="A5" s="1">
        <v>45263</v>
      </c>
      <c r="B5" s="2">
        <v>9.432870370370371E-3</v>
      </c>
      <c r="C5">
        <v>21.39</v>
      </c>
      <c r="D5">
        <v>61</v>
      </c>
      <c r="E5">
        <v>0</v>
      </c>
      <c r="F5">
        <v>9</v>
      </c>
    </row>
    <row r="6" spans="1:6" x14ac:dyDescent="0.25">
      <c r="A6" s="1">
        <v>45263</v>
      </c>
      <c r="B6" s="2">
        <v>1.1215277777777777E-2</v>
      </c>
      <c r="C6">
        <v>21.39</v>
      </c>
      <c r="D6">
        <v>61</v>
      </c>
      <c r="E6">
        <v>0</v>
      </c>
      <c r="F6">
        <v>9</v>
      </c>
    </row>
    <row r="7" spans="1:6" x14ac:dyDescent="0.25">
      <c r="A7" s="1">
        <v>45263</v>
      </c>
      <c r="B7" s="2">
        <v>1.3703703703703704E-2</v>
      </c>
      <c r="C7">
        <v>21.39</v>
      </c>
      <c r="D7">
        <v>61</v>
      </c>
      <c r="E7">
        <v>0</v>
      </c>
      <c r="F7">
        <v>9</v>
      </c>
    </row>
    <row r="8" spans="1:6" x14ac:dyDescent="0.25">
      <c r="A8" s="1">
        <v>45263</v>
      </c>
      <c r="B8" s="2">
        <v>1.5358796296296296E-2</v>
      </c>
      <c r="C8">
        <v>21.39</v>
      </c>
      <c r="D8">
        <v>61</v>
      </c>
      <c r="E8">
        <v>0</v>
      </c>
      <c r="F8">
        <v>9</v>
      </c>
    </row>
    <row r="9" spans="1:6" x14ac:dyDescent="0.25">
      <c r="A9" s="1">
        <v>45263</v>
      </c>
      <c r="B9" s="2">
        <v>1.7175925925925924E-2</v>
      </c>
      <c r="C9">
        <v>21.39</v>
      </c>
      <c r="D9">
        <v>61</v>
      </c>
      <c r="E9">
        <v>0</v>
      </c>
      <c r="F9">
        <v>9</v>
      </c>
    </row>
    <row r="10" spans="1:6" x14ac:dyDescent="0.25">
      <c r="A10" s="1">
        <v>45263</v>
      </c>
      <c r="B10" s="2">
        <v>1.9189814814814816E-2</v>
      </c>
      <c r="C10">
        <v>21.33</v>
      </c>
      <c r="D10">
        <v>61</v>
      </c>
      <c r="E10">
        <v>0</v>
      </c>
      <c r="F10">
        <v>9</v>
      </c>
    </row>
    <row r="11" spans="1:6" x14ac:dyDescent="0.25">
      <c r="A11" s="1">
        <v>45263</v>
      </c>
      <c r="B11" s="2">
        <v>2.0729166666666667E-2</v>
      </c>
      <c r="C11">
        <v>21.33</v>
      </c>
      <c r="D11">
        <v>61</v>
      </c>
      <c r="E11">
        <v>0</v>
      </c>
      <c r="F11">
        <v>9</v>
      </c>
    </row>
    <row r="12" spans="1:6" x14ac:dyDescent="0.25">
      <c r="A12" s="1">
        <v>45263</v>
      </c>
      <c r="B12" s="2">
        <v>2.2511574074074073E-2</v>
      </c>
      <c r="C12">
        <v>21.33</v>
      </c>
      <c r="D12">
        <v>61</v>
      </c>
      <c r="E12">
        <v>0</v>
      </c>
      <c r="F12">
        <v>9</v>
      </c>
    </row>
    <row r="13" spans="1:6" x14ac:dyDescent="0.25">
      <c r="A13" s="1">
        <v>45263</v>
      </c>
      <c r="B13" s="2">
        <v>2.4259259259259258E-2</v>
      </c>
      <c r="C13">
        <v>21.31</v>
      </c>
      <c r="D13">
        <v>61</v>
      </c>
      <c r="E13">
        <v>0</v>
      </c>
      <c r="F13">
        <v>9</v>
      </c>
    </row>
    <row r="14" spans="1:6" x14ac:dyDescent="0.25">
      <c r="A14" s="1">
        <v>45263</v>
      </c>
      <c r="B14" s="2">
        <v>2.6631944444444444E-2</v>
      </c>
      <c r="C14">
        <v>21.3</v>
      </c>
      <c r="D14">
        <v>61</v>
      </c>
      <c r="E14">
        <v>0</v>
      </c>
      <c r="F14">
        <v>9</v>
      </c>
    </row>
    <row r="15" spans="1:6" x14ac:dyDescent="0.25">
      <c r="A15" s="1">
        <v>45263</v>
      </c>
      <c r="B15" s="2">
        <v>2.900462962962963E-2</v>
      </c>
      <c r="C15">
        <v>21.28</v>
      </c>
      <c r="D15">
        <v>61</v>
      </c>
      <c r="E15">
        <v>0</v>
      </c>
      <c r="F15">
        <v>9</v>
      </c>
    </row>
    <row r="16" spans="1:6" x14ac:dyDescent="0.25">
      <c r="A16" s="1">
        <v>45263</v>
      </c>
      <c r="B16" s="2">
        <v>3.078703703703704E-2</v>
      </c>
      <c r="C16">
        <v>21.26</v>
      </c>
      <c r="D16">
        <v>61</v>
      </c>
      <c r="E16">
        <v>0</v>
      </c>
      <c r="F16">
        <v>9</v>
      </c>
    </row>
    <row r="17" spans="1:6" x14ac:dyDescent="0.25">
      <c r="A17" s="1">
        <v>45263</v>
      </c>
      <c r="B17" s="2">
        <v>3.2685185185185185E-2</v>
      </c>
      <c r="C17">
        <v>21.22</v>
      </c>
      <c r="D17">
        <v>61</v>
      </c>
      <c r="E17">
        <v>0</v>
      </c>
      <c r="F17">
        <v>9</v>
      </c>
    </row>
    <row r="18" spans="1:6" x14ac:dyDescent="0.25">
      <c r="A18" s="1">
        <v>45263</v>
      </c>
      <c r="B18" s="2">
        <v>3.4351851851851849E-2</v>
      </c>
      <c r="C18">
        <v>21.22</v>
      </c>
      <c r="D18">
        <v>61</v>
      </c>
      <c r="E18">
        <v>0</v>
      </c>
      <c r="F18">
        <v>9</v>
      </c>
    </row>
    <row r="19" spans="1:6" x14ac:dyDescent="0.25">
      <c r="A19" s="1">
        <v>45263</v>
      </c>
      <c r="B19" s="2">
        <v>3.6122685185185181E-2</v>
      </c>
      <c r="C19">
        <v>21.22</v>
      </c>
      <c r="D19">
        <v>61</v>
      </c>
      <c r="E19">
        <v>0</v>
      </c>
      <c r="F19">
        <v>9</v>
      </c>
    </row>
    <row r="20" spans="1:6" x14ac:dyDescent="0.25">
      <c r="A20" s="1">
        <v>45263</v>
      </c>
      <c r="B20" s="2">
        <v>3.802083333333333E-2</v>
      </c>
      <c r="C20">
        <v>21.22</v>
      </c>
      <c r="D20">
        <v>61</v>
      </c>
      <c r="E20">
        <v>0</v>
      </c>
      <c r="F20">
        <v>9</v>
      </c>
    </row>
    <row r="21" spans="1:6" x14ac:dyDescent="0.25">
      <c r="A21" s="1">
        <v>45263</v>
      </c>
      <c r="B21" s="2">
        <v>4.027777777777778E-2</v>
      </c>
      <c r="C21">
        <v>21.17</v>
      </c>
      <c r="D21">
        <v>60</v>
      </c>
      <c r="E21">
        <v>0</v>
      </c>
      <c r="F21">
        <v>9</v>
      </c>
    </row>
    <row r="22" spans="1:6" x14ac:dyDescent="0.25">
      <c r="A22" s="1">
        <v>45263</v>
      </c>
      <c r="B22" s="2">
        <v>4.2083333333333334E-2</v>
      </c>
      <c r="C22">
        <v>21.17</v>
      </c>
      <c r="D22">
        <v>61</v>
      </c>
      <c r="E22">
        <v>0</v>
      </c>
      <c r="F22">
        <v>9</v>
      </c>
    </row>
    <row r="23" spans="1:6" x14ac:dyDescent="0.25">
      <c r="A23" s="1">
        <v>45263</v>
      </c>
      <c r="B23" s="2">
        <v>4.3842592592592593E-2</v>
      </c>
      <c r="C23">
        <v>21.17</v>
      </c>
      <c r="D23">
        <v>61</v>
      </c>
      <c r="E23">
        <v>0</v>
      </c>
      <c r="F23">
        <v>9</v>
      </c>
    </row>
    <row r="24" spans="1:6" x14ac:dyDescent="0.25">
      <c r="A24" s="1">
        <v>45263</v>
      </c>
      <c r="B24" s="2">
        <v>4.6238425925925926E-2</v>
      </c>
      <c r="C24">
        <v>21.17</v>
      </c>
      <c r="D24">
        <v>61</v>
      </c>
      <c r="E24">
        <v>0</v>
      </c>
      <c r="F24">
        <v>9</v>
      </c>
    </row>
    <row r="25" spans="1:6" x14ac:dyDescent="0.25">
      <c r="A25" s="1">
        <v>45263</v>
      </c>
      <c r="B25" s="2">
        <v>4.8611111111111112E-2</v>
      </c>
      <c r="C25">
        <v>21.11</v>
      </c>
      <c r="D25">
        <v>61</v>
      </c>
      <c r="E25">
        <v>0</v>
      </c>
      <c r="F25">
        <v>9</v>
      </c>
    </row>
    <row r="26" spans="1:6" x14ac:dyDescent="0.25">
      <c r="A26" s="1">
        <v>45263</v>
      </c>
      <c r="B26" s="2">
        <v>5.1458333333333328E-2</v>
      </c>
      <c r="C26">
        <v>21.11</v>
      </c>
      <c r="D26">
        <v>61</v>
      </c>
      <c r="E26">
        <v>0</v>
      </c>
      <c r="F26">
        <v>9</v>
      </c>
    </row>
    <row r="27" spans="1:6" x14ac:dyDescent="0.25">
      <c r="A27" s="1">
        <v>45263</v>
      </c>
      <c r="B27" s="2">
        <v>5.3333333333333337E-2</v>
      </c>
      <c r="C27">
        <v>21.11</v>
      </c>
      <c r="D27">
        <v>61</v>
      </c>
      <c r="E27">
        <v>0</v>
      </c>
      <c r="F27">
        <v>9</v>
      </c>
    </row>
    <row r="28" spans="1:6" x14ac:dyDescent="0.25">
      <c r="A28" s="1">
        <v>45263</v>
      </c>
      <c r="B28" s="2">
        <v>5.5231481481481486E-2</v>
      </c>
      <c r="C28">
        <v>21.09</v>
      </c>
      <c r="D28">
        <v>61</v>
      </c>
      <c r="E28">
        <v>0</v>
      </c>
      <c r="F28">
        <v>9</v>
      </c>
    </row>
    <row r="29" spans="1:6" x14ac:dyDescent="0.25">
      <c r="A29" s="1">
        <v>45263</v>
      </c>
      <c r="B29" s="2">
        <v>5.7152777777777775E-2</v>
      </c>
      <c r="C29">
        <v>21.06</v>
      </c>
      <c r="D29">
        <v>61</v>
      </c>
      <c r="E29">
        <v>0</v>
      </c>
      <c r="F29">
        <v>9</v>
      </c>
    </row>
    <row r="30" spans="1:6" x14ac:dyDescent="0.25">
      <c r="A30" s="1">
        <v>45263</v>
      </c>
      <c r="B30" s="2">
        <v>5.9259259259259262E-2</v>
      </c>
      <c r="C30">
        <v>21.06</v>
      </c>
      <c r="D30">
        <v>61</v>
      </c>
      <c r="E30">
        <v>0</v>
      </c>
      <c r="F30">
        <v>9</v>
      </c>
    </row>
    <row r="31" spans="1:6" x14ac:dyDescent="0.25">
      <c r="A31" s="1">
        <v>45263</v>
      </c>
      <c r="B31" s="2">
        <v>6.1076388888888888E-2</v>
      </c>
      <c r="C31">
        <v>21.06</v>
      </c>
      <c r="D31">
        <v>61</v>
      </c>
      <c r="E31">
        <v>0</v>
      </c>
      <c r="F31">
        <v>9</v>
      </c>
    </row>
    <row r="32" spans="1:6" x14ac:dyDescent="0.25">
      <c r="A32" s="1">
        <v>45263</v>
      </c>
      <c r="B32" s="2">
        <v>6.2824074074074074E-2</v>
      </c>
      <c r="C32">
        <v>21.06</v>
      </c>
      <c r="D32">
        <v>61</v>
      </c>
      <c r="E32">
        <v>0</v>
      </c>
      <c r="F32">
        <v>9</v>
      </c>
    </row>
    <row r="33" spans="1:6" x14ac:dyDescent="0.25">
      <c r="A33" s="1">
        <v>45263</v>
      </c>
      <c r="B33" s="2">
        <v>6.4606481481481473E-2</v>
      </c>
      <c r="C33">
        <v>21.03</v>
      </c>
      <c r="D33">
        <v>61</v>
      </c>
      <c r="E33">
        <v>0</v>
      </c>
      <c r="F33">
        <v>9</v>
      </c>
    </row>
    <row r="34" spans="1:6" x14ac:dyDescent="0.25">
      <c r="A34" s="1">
        <v>45263</v>
      </c>
      <c r="B34" s="2">
        <v>6.6412037037037033E-2</v>
      </c>
      <c r="C34">
        <v>21</v>
      </c>
      <c r="D34">
        <v>61</v>
      </c>
      <c r="E34">
        <v>0</v>
      </c>
      <c r="F34">
        <v>9</v>
      </c>
    </row>
    <row r="35" spans="1:6" x14ac:dyDescent="0.25">
      <c r="A35" s="1">
        <v>45263</v>
      </c>
      <c r="B35" s="2">
        <v>9.3078703703703705E-2</v>
      </c>
      <c r="C35">
        <v>20.83</v>
      </c>
      <c r="D35">
        <v>60</v>
      </c>
      <c r="E35">
        <v>0</v>
      </c>
      <c r="F35">
        <v>9</v>
      </c>
    </row>
    <row r="36" spans="1:6" x14ac:dyDescent="0.25">
      <c r="A36" s="1">
        <v>45263</v>
      </c>
      <c r="B36" s="2">
        <v>9.4861111111111118E-2</v>
      </c>
      <c r="C36">
        <v>20.83</v>
      </c>
      <c r="D36">
        <v>60</v>
      </c>
      <c r="E36">
        <v>0</v>
      </c>
      <c r="F36">
        <v>9</v>
      </c>
    </row>
    <row r="37" spans="1:6" x14ac:dyDescent="0.25">
      <c r="A37" s="1">
        <v>45263</v>
      </c>
      <c r="B37" s="2">
        <v>9.6666666666666665E-2</v>
      </c>
      <c r="C37">
        <v>20.83</v>
      </c>
      <c r="D37">
        <v>60</v>
      </c>
      <c r="E37">
        <v>0</v>
      </c>
      <c r="F37">
        <v>9</v>
      </c>
    </row>
    <row r="38" spans="1:6" x14ac:dyDescent="0.25">
      <c r="A38" s="1">
        <v>45263</v>
      </c>
      <c r="B38" s="2">
        <v>9.85300925925926E-2</v>
      </c>
      <c r="C38">
        <v>20.83</v>
      </c>
      <c r="D38">
        <v>60</v>
      </c>
      <c r="E38">
        <v>0</v>
      </c>
      <c r="F38">
        <v>9</v>
      </c>
    </row>
    <row r="39" spans="1:6" x14ac:dyDescent="0.25">
      <c r="A39" s="1">
        <v>45263</v>
      </c>
      <c r="B39" s="2">
        <v>0.1002199074074074</v>
      </c>
      <c r="C39">
        <v>20.83</v>
      </c>
      <c r="D39">
        <v>60</v>
      </c>
      <c r="E39">
        <v>0</v>
      </c>
      <c r="F39">
        <v>9</v>
      </c>
    </row>
    <row r="40" spans="1:6" x14ac:dyDescent="0.25">
      <c r="A40" s="1">
        <v>45263</v>
      </c>
      <c r="B40" s="2">
        <v>0.10200231481481481</v>
      </c>
      <c r="C40">
        <v>20.83</v>
      </c>
      <c r="D40">
        <v>60</v>
      </c>
      <c r="E40">
        <v>0</v>
      </c>
      <c r="F40">
        <v>9</v>
      </c>
    </row>
    <row r="41" spans="1:6" x14ac:dyDescent="0.25">
      <c r="A41" s="1">
        <v>45263</v>
      </c>
      <c r="B41" s="2">
        <v>0.10435185185185185</v>
      </c>
      <c r="C41">
        <v>20.78</v>
      </c>
      <c r="D41">
        <v>60</v>
      </c>
      <c r="E41">
        <v>0</v>
      </c>
      <c r="F41">
        <v>9</v>
      </c>
    </row>
    <row r="42" spans="1:6" x14ac:dyDescent="0.25">
      <c r="A42" s="1">
        <v>45263</v>
      </c>
      <c r="B42" s="2">
        <v>0.10612268518518519</v>
      </c>
      <c r="C42">
        <v>20.76</v>
      </c>
      <c r="D42">
        <v>60</v>
      </c>
      <c r="E42">
        <v>0</v>
      </c>
      <c r="F42">
        <v>9</v>
      </c>
    </row>
    <row r="43" spans="1:6" x14ac:dyDescent="0.25">
      <c r="A43" s="1">
        <v>45263</v>
      </c>
      <c r="B43" s="2">
        <v>0.10790509259259258</v>
      </c>
      <c r="C43">
        <v>20.75</v>
      </c>
      <c r="D43">
        <v>61</v>
      </c>
      <c r="E43">
        <v>0</v>
      </c>
      <c r="F43">
        <v>9</v>
      </c>
    </row>
    <row r="44" spans="1:6" x14ac:dyDescent="0.25">
      <c r="A44" s="1">
        <v>45263</v>
      </c>
      <c r="B44" s="2">
        <v>0.10968750000000001</v>
      </c>
      <c r="C44">
        <v>20.72</v>
      </c>
      <c r="D44">
        <v>61</v>
      </c>
      <c r="E44">
        <v>0</v>
      </c>
      <c r="F44">
        <v>9</v>
      </c>
    </row>
    <row r="45" spans="1:6" x14ac:dyDescent="0.25">
      <c r="A45" s="1">
        <v>45263</v>
      </c>
      <c r="B45" s="2">
        <v>0.11146990740740741</v>
      </c>
      <c r="C45">
        <v>20.72</v>
      </c>
      <c r="D45">
        <v>61</v>
      </c>
      <c r="E45">
        <v>0</v>
      </c>
      <c r="F45">
        <v>9</v>
      </c>
    </row>
    <row r="46" spans="1:6" x14ac:dyDescent="0.25">
      <c r="A46" s="1">
        <v>45263</v>
      </c>
      <c r="B46" s="2">
        <v>0.11324074074074075</v>
      </c>
      <c r="C46">
        <v>20.67</v>
      </c>
      <c r="D46">
        <v>61</v>
      </c>
      <c r="E46">
        <v>0</v>
      </c>
      <c r="F46">
        <v>9</v>
      </c>
    </row>
    <row r="47" spans="1:6" x14ac:dyDescent="0.25">
      <c r="A47" s="1">
        <v>45263</v>
      </c>
      <c r="B47" s="2">
        <v>0.11502314814814814</v>
      </c>
      <c r="C47">
        <v>20.67</v>
      </c>
      <c r="D47">
        <v>61</v>
      </c>
      <c r="E47">
        <v>0</v>
      </c>
      <c r="F47">
        <v>9</v>
      </c>
    </row>
    <row r="48" spans="1:6" x14ac:dyDescent="0.25">
      <c r="A48" s="1">
        <v>45263</v>
      </c>
      <c r="B48" s="2">
        <v>0.1168287037037037</v>
      </c>
      <c r="C48">
        <v>20.67</v>
      </c>
      <c r="D48">
        <v>61</v>
      </c>
      <c r="E48">
        <v>0</v>
      </c>
      <c r="F48">
        <v>9</v>
      </c>
    </row>
    <row r="49" spans="1:6" x14ac:dyDescent="0.25">
      <c r="A49" s="1">
        <v>45263</v>
      </c>
      <c r="B49" s="2">
        <v>0.11858796296296296</v>
      </c>
      <c r="C49">
        <v>20.61</v>
      </c>
      <c r="D49">
        <v>61</v>
      </c>
      <c r="E49">
        <v>0</v>
      </c>
      <c r="F49">
        <v>9</v>
      </c>
    </row>
    <row r="50" spans="1:6" x14ac:dyDescent="0.25">
      <c r="A50" s="1">
        <v>45263</v>
      </c>
      <c r="B50" s="2">
        <v>0.1203587962962963</v>
      </c>
      <c r="C50">
        <v>20.61</v>
      </c>
      <c r="D50">
        <v>61</v>
      </c>
      <c r="E50">
        <v>0</v>
      </c>
      <c r="F50">
        <v>9</v>
      </c>
    </row>
    <row r="51" spans="1:6" x14ac:dyDescent="0.25">
      <c r="A51" s="1">
        <v>45263</v>
      </c>
      <c r="B51" s="2">
        <v>0.12217592592592592</v>
      </c>
      <c r="C51">
        <v>20.61</v>
      </c>
      <c r="D51">
        <v>61</v>
      </c>
      <c r="E51">
        <v>0</v>
      </c>
      <c r="F51">
        <v>9</v>
      </c>
    </row>
    <row r="52" spans="1:6" x14ac:dyDescent="0.25">
      <c r="A52" s="1">
        <v>45263</v>
      </c>
      <c r="B52" s="2">
        <v>0.12395833333333334</v>
      </c>
      <c r="C52">
        <v>20.56</v>
      </c>
      <c r="D52">
        <v>61</v>
      </c>
      <c r="E52">
        <v>0</v>
      </c>
      <c r="F52">
        <v>9</v>
      </c>
    </row>
    <row r="53" spans="1:6" x14ac:dyDescent="0.25">
      <c r="A53" s="1">
        <v>45263</v>
      </c>
      <c r="B53" s="2">
        <v>0.12572916666666667</v>
      </c>
      <c r="C53">
        <v>20.56</v>
      </c>
      <c r="D53">
        <v>61</v>
      </c>
      <c r="E53">
        <v>0</v>
      </c>
      <c r="F53">
        <v>9</v>
      </c>
    </row>
    <row r="54" spans="1:6" x14ac:dyDescent="0.25">
      <c r="A54" s="1">
        <v>45263</v>
      </c>
      <c r="B54" s="2">
        <v>0.12807870370370369</v>
      </c>
      <c r="C54">
        <v>20.5</v>
      </c>
      <c r="D54">
        <v>61</v>
      </c>
      <c r="E54">
        <v>0</v>
      </c>
      <c r="F54">
        <v>9</v>
      </c>
    </row>
    <row r="55" spans="1:6" x14ac:dyDescent="0.25">
      <c r="A55" s="1">
        <v>45263</v>
      </c>
      <c r="B55" s="2">
        <v>0.12986111111111112</v>
      </c>
      <c r="C55">
        <v>20.5</v>
      </c>
      <c r="D55">
        <v>61</v>
      </c>
      <c r="E55">
        <v>0</v>
      </c>
      <c r="F55">
        <v>9</v>
      </c>
    </row>
    <row r="56" spans="1:6" x14ac:dyDescent="0.25">
      <c r="A56" s="1">
        <v>45263</v>
      </c>
      <c r="B56" s="2">
        <v>0.13163194444444445</v>
      </c>
      <c r="C56">
        <v>20.5</v>
      </c>
      <c r="D56">
        <v>61</v>
      </c>
      <c r="E56">
        <v>0</v>
      </c>
      <c r="F56">
        <v>9</v>
      </c>
    </row>
    <row r="57" spans="1:6" x14ac:dyDescent="0.25">
      <c r="A57" s="1">
        <v>45263</v>
      </c>
      <c r="B57" s="2">
        <v>0.13341435185185185</v>
      </c>
      <c r="C57">
        <v>20.46</v>
      </c>
      <c r="D57">
        <v>61</v>
      </c>
      <c r="E57">
        <v>0</v>
      </c>
      <c r="F57">
        <v>9</v>
      </c>
    </row>
    <row r="58" spans="1:6" x14ac:dyDescent="0.25">
      <c r="A58" s="1">
        <v>45263</v>
      </c>
      <c r="B58" s="2">
        <v>0.13519675925925925</v>
      </c>
      <c r="C58">
        <v>20.440000000000001</v>
      </c>
      <c r="D58">
        <v>61</v>
      </c>
      <c r="E58">
        <v>0</v>
      </c>
      <c r="F58">
        <v>9</v>
      </c>
    </row>
    <row r="59" spans="1:6" x14ac:dyDescent="0.25">
      <c r="A59" s="1">
        <v>45263</v>
      </c>
      <c r="B59" s="2">
        <v>0.13697916666666668</v>
      </c>
      <c r="C59">
        <v>20.420000000000002</v>
      </c>
      <c r="D59">
        <v>61</v>
      </c>
      <c r="E59">
        <v>0</v>
      </c>
      <c r="F59">
        <v>9</v>
      </c>
    </row>
    <row r="60" spans="1:6" x14ac:dyDescent="0.25">
      <c r="A60" s="1">
        <v>45263</v>
      </c>
      <c r="B60" s="2">
        <v>0.13875000000000001</v>
      </c>
      <c r="C60">
        <v>20.39</v>
      </c>
      <c r="D60">
        <v>61</v>
      </c>
      <c r="E60">
        <v>0</v>
      </c>
      <c r="F60">
        <v>9</v>
      </c>
    </row>
    <row r="61" spans="1:6" x14ac:dyDescent="0.25">
      <c r="A61" s="1">
        <v>45263</v>
      </c>
      <c r="B61" s="2">
        <v>0.14053240740740741</v>
      </c>
      <c r="C61">
        <v>20.39</v>
      </c>
      <c r="D61">
        <v>62</v>
      </c>
      <c r="E61">
        <v>0</v>
      </c>
      <c r="F61">
        <v>9</v>
      </c>
    </row>
    <row r="62" spans="1:6" x14ac:dyDescent="0.25">
      <c r="A62" s="1">
        <v>45263</v>
      </c>
      <c r="B62" s="2">
        <v>0.14233796296296297</v>
      </c>
      <c r="C62">
        <v>20.39</v>
      </c>
      <c r="D62">
        <v>62</v>
      </c>
      <c r="E62">
        <v>0</v>
      </c>
      <c r="F62">
        <v>9</v>
      </c>
    </row>
    <row r="63" spans="1:6" x14ac:dyDescent="0.25">
      <c r="A63" s="1">
        <v>45263</v>
      </c>
      <c r="B63" s="2">
        <v>0.14412037037037037</v>
      </c>
      <c r="C63">
        <v>20.329999999999998</v>
      </c>
      <c r="D63">
        <v>62</v>
      </c>
      <c r="E63">
        <v>0</v>
      </c>
      <c r="F63">
        <v>9</v>
      </c>
    </row>
    <row r="64" spans="1:6" x14ac:dyDescent="0.25">
      <c r="A64" s="1">
        <v>45263</v>
      </c>
      <c r="B64" s="2">
        <v>0.1459027777777778</v>
      </c>
      <c r="C64">
        <v>20.39</v>
      </c>
      <c r="D64">
        <v>62</v>
      </c>
      <c r="E64">
        <v>0</v>
      </c>
      <c r="F64">
        <v>9</v>
      </c>
    </row>
    <row r="65" spans="1:6" x14ac:dyDescent="0.25">
      <c r="A65" s="1">
        <v>45263</v>
      </c>
      <c r="B65" s="2">
        <v>0.14768518518518517</v>
      </c>
      <c r="C65">
        <v>20.329999999999998</v>
      </c>
      <c r="D65">
        <v>62</v>
      </c>
      <c r="E65">
        <v>0</v>
      </c>
      <c r="F65">
        <v>9</v>
      </c>
    </row>
    <row r="66" spans="1:6" x14ac:dyDescent="0.25">
      <c r="A66" s="1">
        <v>45263</v>
      </c>
      <c r="B66" s="2">
        <v>0.14945601851851853</v>
      </c>
      <c r="C66">
        <v>20.329999999999998</v>
      </c>
      <c r="D66">
        <v>62</v>
      </c>
      <c r="E66">
        <v>0</v>
      </c>
      <c r="F66">
        <v>9</v>
      </c>
    </row>
    <row r="67" spans="1:6" x14ac:dyDescent="0.25">
      <c r="A67" s="1">
        <v>45263</v>
      </c>
      <c r="B67" s="2">
        <v>0.15123842592592593</v>
      </c>
      <c r="C67">
        <v>20.329999999999998</v>
      </c>
      <c r="D67">
        <v>62</v>
      </c>
      <c r="E67">
        <v>0</v>
      </c>
      <c r="F67">
        <v>9</v>
      </c>
    </row>
    <row r="68" spans="1:6" x14ac:dyDescent="0.25">
      <c r="A68" s="1">
        <v>45263</v>
      </c>
      <c r="B68" s="2">
        <v>0.15358796296296295</v>
      </c>
      <c r="C68">
        <v>20.29</v>
      </c>
      <c r="D68">
        <v>62</v>
      </c>
      <c r="E68">
        <v>0</v>
      </c>
      <c r="F68">
        <v>9</v>
      </c>
    </row>
    <row r="69" spans="1:6" x14ac:dyDescent="0.25">
      <c r="A69" s="1">
        <v>45263</v>
      </c>
      <c r="B69" s="2">
        <v>0.15535879629629631</v>
      </c>
      <c r="C69">
        <v>20.28</v>
      </c>
      <c r="D69">
        <v>62</v>
      </c>
      <c r="E69">
        <v>0</v>
      </c>
      <c r="F69">
        <v>9</v>
      </c>
    </row>
    <row r="70" spans="1:6" x14ac:dyDescent="0.25">
      <c r="A70" s="1">
        <v>45263</v>
      </c>
      <c r="B70" s="2">
        <v>0.15714120370370369</v>
      </c>
      <c r="C70">
        <v>20.28</v>
      </c>
      <c r="D70">
        <v>62</v>
      </c>
      <c r="E70">
        <v>0</v>
      </c>
      <c r="F70">
        <v>9</v>
      </c>
    </row>
    <row r="71" spans="1:6" x14ac:dyDescent="0.25">
      <c r="A71" s="1">
        <v>45263</v>
      </c>
      <c r="B71" s="2">
        <v>0.15892361111111111</v>
      </c>
      <c r="C71">
        <v>20.28</v>
      </c>
      <c r="D71">
        <v>62</v>
      </c>
      <c r="E71">
        <v>0</v>
      </c>
      <c r="F71">
        <v>9</v>
      </c>
    </row>
    <row r="72" spans="1:6" x14ac:dyDescent="0.25">
      <c r="A72" s="1">
        <v>45263</v>
      </c>
      <c r="B72" s="2">
        <v>0.16082175925925926</v>
      </c>
      <c r="C72">
        <v>20.22</v>
      </c>
      <c r="D72">
        <v>62</v>
      </c>
      <c r="E72">
        <v>0</v>
      </c>
      <c r="F72">
        <v>9</v>
      </c>
    </row>
    <row r="73" spans="1:6" x14ac:dyDescent="0.25">
      <c r="A73" s="1">
        <v>45263</v>
      </c>
      <c r="B73" s="2">
        <v>0.16248842592592591</v>
      </c>
      <c r="C73">
        <v>20.22</v>
      </c>
      <c r="D73">
        <v>62</v>
      </c>
      <c r="E73">
        <v>0</v>
      </c>
      <c r="F73">
        <v>9</v>
      </c>
    </row>
    <row r="74" spans="1:6" x14ac:dyDescent="0.25">
      <c r="A74" s="1">
        <v>45263</v>
      </c>
      <c r="B74" s="2">
        <v>0.16438657407407406</v>
      </c>
      <c r="C74">
        <v>20.2</v>
      </c>
      <c r="D74">
        <v>62</v>
      </c>
      <c r="E74">
        <v>0</v>
      </c>
      <c r="F74">
        <v>9</v>
      </c>
    </row>
    <row r="75" spans="1:6" x14ac:dyDescent="0.25">
      <c r="A75" s="1">
        <v>45263</v>
      </c>
      <c r="B75" s="2">
        <v>0.16604166666666667</v>
      </c>
      <c r="C75">
        <v>20.22</v>
      </c>
      <c r="D75">
        <v>62</v>
      </c>
      <c r="E75">
        <v>0</v>
      </c>
      <c r="F75">
        <v>9</v>
      </c>
    </row>
    <row r="76" spans="1:6" x14ac:dyDescent="0.25">
      <c r="A76" s="1">
        <v>45263</v>
      </c>
      <c r="B76" s="2">
        <v>0.16782407407407407</v>
      </c>
      <c r="C76">
        <v>20.170000000000002</v>
      </c>
      <c r="D76">
        <v>62</v>
      </c>
      <c r="E76">
        <v>0</v>
      </c>
      <c r="F76">
        <v>9</v>
      </c>
    </row>
    <row r="77" spans="1:6" x14ac:dyDescent="0.25">
      <c r="A77" s="1">
        <v>45263</v>
      </c>
      <c r="B77" s="2">
        <v>0.1696296296296296</v>
      </c>
      <c r="C77">
        <v>20.170000000000002</v>
      </c>
      <c r="D77">
        <v>62</v>
      </c>
      <c r="E77">
        <v>0</v>
      </c>
      <c r="F77">
        <v>9</v>
      </c>
    </row>
    <row r="78" spans="1:6" x14ac:dyDescent="0.25">
      <c r="A78" s="1">
        <v>45263</v>
      </c>
      <c r="B78" s="2">
        <v>0.17141203703703703</v>
      </c>
      <c r="C78">
        <v>20.170000000000002</v>
      </c>
      <c r="D78">
        <v>62</v>
      </c>
      <c r="E78">
        <v>0</v>
      </c>
      <c r="F78">
        <v>9</v>
      </c>
    </row>
    <row r="79" spans="1:6" x14ac:dyDescent="0.25">
      <c r="A79" s="1">
        <v>45263</v>
      </c>
      <c r="B79" s="2">
        <v>0.17327546296296295</v>
      </c>
      <c r="C79">
        <v>20.14</v>
      </c>
      <c r="D79">
        <v>62</v>
      </c>
      <c r="E79">
        <v>0</v>
      </c>
      <c r="F79">
        <v>9</v>
      </c>
    </row>
    <row r="80" spans="1:6" x14ac:dyDescent="0.25">
      <c r="A80" s="1">
        <v>45263</v>
      </c>
      <c r="B80" s="2">
        <v>0.17553240740740741</v>
      </c>
      <c r="C80">
        <v>20.11</v>
      </c>
      <c r="D80">
        <v>62</v>
      </c>
      <c r="E80">
        <v>0</v>
      </c>
      <c r="F80">
        <v>9</v>
      </c>
    </row>
    <row r="81" spans="1:6" x14ac:dyDescent="0.25">
      <c r="A81" s="1">
        <v>45263</v>
      </c>
      <c r="B81" s="2">
        <v>0.1779050925925926</v>
      </c>
      <c r="C81">
        <v>20.11</v>
      </c>
      <c r="D81">
        <v>62</v>
      </c>
      <c r="E81">
        <v>0</v>
      </c>
      <c r="F81">
        <v>9</v>
      </c>
    </row>
    <row r="82" spans="1:6" x14ac:dyDescent="0.25">
      <c r="A82" s="1">
        <v>45263</v>
      </c>
      <c r="B82" s="2">
        <v>0.1796875</v>
      </c>
      <c r="C82">
        <v>20.11</v>
      </c>
      <c r="D82">
        <v>62</v>
      </c>
      <c r="E82">
        <v>0</v>
      </c>
      <c r="F82">
        <v>9</v>
      </c>
    </row>
    <row r="83" spans="1:6" x14ac:dyDescent="0.25">
      <c r="A83" s="1">
        <v>45263</v>
      </c>
      <c r="B83" s="2">
        <v>0.1814699074074074</v>
      </c>
      <c r="C83">
        <v>20.059999999999999</v>
      </c>
      <c r="D83">
        <v>62</v>
      </c>
      <c r="E83">
        <v>0</v>
      </c>
      <c r="F83">
        <v>9</v>
      </c>
    </row>
    <row r="84" spans="1:6" x14ac:dyDescent="0.25">
      <c r="A84" s="1">
        <v>45263</v>
      </c>
      <c r="B84" s="2">
        <v>0.18324074074074073</v>
      </c>
      <c r="C84">
        <v>20.059999999999999</v>
      </c>
      <c r="D84">
        <v>62</v>
      </c>
      <c r="E84">
        <v>0</v>
      </c>
      <c r="F84">
        <v>9</v>
      </c>
    </row>
    <row r="85" spans="1:6" x14ac:dyDescent="0.25">
      <c r="A85" s="1">
        <v>45263</v>
      </c>
      <c r="B85" s="2">
        <v>0.18513888888888888</v>
      </c>
      <c r="C85">
        <v>20</v>
      </c>
      <c r="D85">
        <v>62</v>
      </c>
      <c r="E85">
        <v>0</v>
      </c>
      <c r="F85">
        <v>9</v>
      </c>
    </row>
    <row r="86" spans="1:6" x14ac:dyDescent="0.25">
      <c r="A86" s="1">
        <v>45263</v>
      </c>
      <c r="B86" s="2">
        <v>0.18692129629629628</v>
      </c>
      <c r="C86">
        <v>19.98</v>
      </c>
      <c r="D86">
        <v>62</v>
      </c>
      <c r="E86">
        <v>0</v>
      </c>
      <c r="F86">
        <v>9</v>
      </c>
    </row>
    <row r="87" spans="1:6" x14ac:dyDescent="0.25">
      <c r="A87" s="1">
        <v>45263</v>
      </c>
      <c r="B87" s="2">
        <v>0.18858796296296296</v>
      </c>
      <c r="C87">
        <v>19.97</v>
      </c>
      <c r="D87">
        <v>62</v>
      </c>
      <c r="E87">
        <v>0</v>
      </c>
      <c r="F87">
        <v>9</v>
      </c>
    </row>
    <row r="88" spans="1:6" x14ac:dyDescent="0.25">
      <c r="A88" s="1">
        <v>45263</v>
      </c>
      <c r="B88" s="2">
        <v>0.19035879629629629</v>
      </c>
      <c r="C88">
        <v>19.940000000000001</v>
      </c>
      <c r="D88">
        <v>62</v>
      </c>
      <c r="E88">
        <v>0</v>
      </c>
      <c r="F88">
        <v>9</v>
      </c>
    </row>
    <row r="89" spans="1:6" x14ac:dyDescent="0.25">
      <c r="A89" s="1">
        <v>45263</v>
      </c>
      <c r="B89" s="2">
        <v>0.19214120370370369</v>
      </c>
      <c r="C89">
        <v>19.940000000000001</v>
      </c>
      <c r="D89">
        <v>62</v>
      </c>
      <c r="E89">
        <v>0</v>
      </c>
      <c r="F89">
        <v>9</v>
      </c>
    </row>
    <row r="90" spans="1:6" x14ac:dyDescent="0.25">
      <c r="A90" s="1">
        <v>45263</v>
      </c>
      <c r="B90" s="2">
        <v>0.19418981481481482</v>
      </c>
      <c r="C90">
        <v>19.940000000000001</v>
      </c>
      <c r="D90">
        <v>62</v>
      </c>
      <c r="E90">
        <v>0</v>
      </c>
      <c r="F90">
        <v>9</v>
      </c>
    </row>
    <row r="91" spans="1:6" x14ac:dyDescent="0.25">
      <c r="A91" s="1">
        <v>45263</v>
      </c>
      <c r="B91" s="2">
        <v>0.19570601851851852</v>
      </c>
      <c r="C91">
        <v>19.89</v>
      </c>
      <c r="D91">
        <v>62</v>
      </c>
      <c r="E91">
        <v>0</v>
      </c>
      <c r="F91">
        <v>9</v>
      </c>
    </row>
    <row r="92" spans="1:6" x14ac:dyDescent="0.25">
      <c r="A92" s="1">
        <v>45263</v>
      </c>
      <c r="B92" s="2">
        <v>0.19751157407407408</v>
      </c>
      <c r="C92">
        <v>19.829999999999998</v>
      </c>
      <c r="D92">
        <v>62</v>
      </c>
      <c r="E92">
        <v>0</v>
      </c>
      <c r="F92">
        <v>9</v>
      </c>
    </row>
    <row r="93" spans="1:6" x14ac:dyDescent="0.25">
      <c r="A93" s="1">
        <v>45263</v>
      </c>
      <c r="B93" s="2">
        <v>0.19929398148148147</v>
      </c>
      <c r="C93">
        <v>19.829999999999998</v>
      </c>
      <c r="D93">
        <v>62</v>
      </c>
      <c r="E93">
        <v>0</v>
      </c>
      <c r="F93">
        <v>9</v>
      </c>
    </row>
    <row r="94" spans="1:6" x14ac:dyDescent="0.25">
      <c r="A94" s="1">
        <v>45263</v>
      </c>
      <c r="B94" s="2">
        <v>0.2010763888888889</v>
      </c>
      <c r="C94">
        <v>19.829999999999998</v>
      </c>
      <c r="D94">
        <v>62</v>
      </c>
      <c r="E94">
        <v>0</v>
      </c>
      <c r="F94">
        <v>9</v>
      </c>
    </row>
    <row r="95" spans="1:6" x14ac:dyDescent="0.25">
      <c r="A95" s="1">
        <v>45263</v>
      </c>
      <c r="B95" s="2">
        <v>0.20353009259259258</v>
      </c>
      <c r="C95">
        <v>19.829999999999998</v>
      </c>
      <c r="D95">
        <v>63</v>
      </c>
      <c r="E95">
        <v>0</v>
      </c>
      <c r="F95">
        <v>9</v>
      </c>
    </row>
    <row r="96" spans="1:6" x14ac:dyDescent="0.25">
      <c r="A96" s="1">
        <v>45263</v>
      </c>
      <c r="B96" s="2">
        <v>0.20519675925925926</v>
      </c>
      <c r="C96">
        <v>19.829999999999998</v>
      </c>
      <c r="D96">
        <v>63</v>
      </c>
      <c r="E96">
        <v>0</v>
      </c>
      <c r="F96">
        <v>9</v>
      </c>
    </row>
    <row r="97" spans="1:6" x14ac:dyDescent="0.25">
      <c r="A97" s="1">
        <v>45263</v>
      </c>
      <c r="B97" s="2">
        <v>0.20697916666666669</v>
      </c>
      <c r="C97">
        <v>19.78</v>
      </c>
      <c r="D97">
        <v>63</v>
      </c>
      <c r="E97">
        <v>0</v>
      </c>
      <c r="F97">
        <v>9</v>
      </c>
    </row>
    <row r="98" spans="1:6" x14ac:dyDescent="0.25">
      <c r="A98" s="1">
        <v>45263</v>
      </c>
      <c r="B98" s="2">
        <v>0.20874999999999999</v>
      </c>
      <c r="C98">
        <v>19.78</v>
      </c>
      <c r="D98">
        <v>63</v>
      </c>
      <c r="E98">
        <v>0</v>
      </c>
      <c r="F98">
        <v>9</v>
      </c>
    </row>
    <row r="99" spans="1:6" x14ac:dyDescent="0.25">
      <c r="A99" s="1">
        <v>45263</v>
      </c>
      <c r="B99" s="2">
        <v>0.21053240740740742</v>
      </c>
      <c r="C99">
        <v>19.78</v>
      </c>
      <c r="D99">
        <v>63</v>
      </c>
      <c r="E99">
        <v>0</v>
      </c>
      <c r="F99">
        <v>9</v>
      </c>
    </row>
    <row r="100" spans="1:6" x14ac:dyDescent="0.25">
      <c r="A100" s="1">
        <v>45263</v>
      </c>
      <c r="B100" s="2">
        <v>0.21243055555555557</v>
      </c>
      <c r="C100">
        <v>19.75</v>
      </c>
      <c r="D100">
        <v>63</v>
      </c>
      <c r="E100">
        <v>0</v>
      </c>
      <c r="F100">
        <v>9</v>
      </c>
    </row>
    <row r="101" spans="1:6" x14ac:dyDescent="0.25">
      <c r="A101" s="1">
        <v>45263</v>
      </c>
      <c r="B101" s="2">
        <v>0.21409722222222224</v>
      </c>
      <c r="C101">
        <v>19.72</v>
      </c>
      <c r="D101">
        <v>63</v>
      </c>
      <c r="E101">
        <v>0</v>
      </c>
      <c r="F101">
        <v>9</v>
      </c>
    </row>
    <row r="102" spans="1:6" x14ac:dyDescent="0.25">
      <c r="A102" s="1">
        <v>45263</v>
      </c>
      <c r="B102" s="2">
        <v>0.21586805555555555</v>
      </c>
      <c r="C102">
        <v>19.670000000000002</v>
      </c>
      <c r="D102">
        <v>63</v>
      </c>
      <c r="E102">
        <v>0</v>
      </c>
      <c r="F102">
        <v>9</v>
      </c>
    </row>
    <row r="103" spans="1:6" x14ac:dyDescent="0.25">
      <c r="A103" s="1">
        <v>45263</v>
      </c>
      <c r="B103" s="2">
        <v>0.21768518518518518</v>
      </c>
      <c r="C103">
        <v>19.670000000000002</v>
      </c>
      <c r="D103">
        <v>63</v>
      </c>
      <c r="E103">
        <v>0</v>
      </c>
      <c r="F103">
        <v>9</v>
      </c>
    </row>
    <row r="104" spans="1:6" x14ac:dyDescent="0.25">
      <c r="A104" s="1">
        <v>45263</v>
      </c>
      <c r="B104" s="2">
        <v>0.22005787037037036</v>
      </c>
      <c r="C104">
        <v>19.670000000000002</v>
      </c>
      <c r="D104">
        <v>63</v>
      </c>
      <c r="E104">
        <v>0</v>
      </c>
      <c r="F104">
        <v>9</v>
      </c>
    </row>
    <row r="105" spans="1:6" x14ac:dyDescent="0.25">
      <c r="A105" s="1">
        <v>45263</v>
      </c>
      <c r="B105" s="2">
        <v>0.22239583333333335</v>
      </c>
      <c r="C105">
        <v>19.670000000000002</v>
      </c>
      <c r="D105">
        <v>63</v>
      </c>
      <c r="E105">
        <v>0</v>
      </c>
      <c r="F105">
        <v>9</v>
      </c>
    </row>
    <row r="106" spans="1:6" x14ac:dyDescent="0.25">
      <c r="A106" s="1">
        <v>45263</v>
      </c>
      <c r="B106" s="2">
        <v>0.22421296296296298</v>
      </c>
      <c r="C106">
        <v>19.61</v>
      </c>
      <c r="D106">
        <v>63</v>
      </c>
      <c r="E106">
        <v>0</v>
      </c>
      <c r="F106">
        <v>9</v>
      </c>
    </row>
    <row r="107" spans="1:6" x14ac:dyDescent="0.25">
      <c r="A107" s="1">
        <v>45263</v>
      </c>
      <c r="B107" s="2">
        <v>0.22598379629629628</v>
      </c>
      <c r="C107">
        <v>19.670000000000002</v>
      </c>
      <c r="D107">
        <v>63</v>
      </c>
      <c r="E107">
        <v>0</v>
      </c>
      <c r="F107">
        <v>9</v>
      </c>
    </row>
    <row r="108" spans="1:6" x14ac:dyDescent="0.25">
      <c r="A108" s="1">
        <v>45263</v>
      </c>
      <c r="B108" s="2">
        <v>0.22833333333333336</v>
      </c>
      <c r="C108">
        <v>19.61</v>
      </c>
      <c r="D108">
        <v>63</v>
      </c>
      <c r="E108">
        <v>0</v>
      </c>
      <c r="F108">
        <v>9</v>
      </c>
    </row>
    <row r="109" spans="1:6" x14ac:dyDescent="0.25">
      <c r="A109" s="1">
        <v>45263</v>
      </c>
      <c r="B109" s="2">
        <v>0.23061342592592593</v>
      </c>
      <c r="C109">
        <v>19.559999999999999</v>
      </c>
      <c r="D109">
        <v>0</v>
      </c>
      <c r="E109">
        <v>0</v>
      </c>
      <c r="F109">
        <v>9</v>
      </c>
    </row>
    <row r="110" spans="1:6" x14ac:dyDescent="0.25">
      <c r="A110" s="1">
        <v>45263</v>
      </c>
      <c r="B110" s="2">
        <v>0.23248842592592592</v>
      </c>
      <c r="C110">
        <v>19.57</v>
      </c>
      <c r="D110">
        <v>63</v>
      </c>
      <c r="E110">
        <v>0</v>
      </c>
      <c r="F110">
        <v>9</v>
      </c>
    </row>
    <row r="111" spans="1:6" x14ac:dyDescent="0.25">
      <c r="A111" s="1">
        <v>45263</v>
      </c>
      <c r="B111" s="2">
        <v>0.23425925925925925</v>
      </c>
      <c r="C111">
        <v>19.559999999999999</v>
      </c>
      <c r="D111">
        <v>63</v>
      </c>
      <c r="E111">
        <v>0</v>
      </c>
      <c r="F111">
        <v>9</v>
      </c>
    </row>
    <row r="112" spans="1:6" x14ac:dyDescent="0.25">
      <c r="A112" s="1">
        <v>45263</v>
      </c>
      <c r="B112" s="2">
        <v>0.23663194444444446</v>
      </c>
      <c r="C112">
        <v>19.559999999999999</v>
      </c>
      <c r="D112">
        <v>63</v>
      </c>
      <c r="E112">
        <v>0</v>
      </c>
      <c r="F112">
        <v>9</v>
      </c>
    </row>
    <row r="113" spans="1:6" x14ac:dyDescent="0.25">
      <c r="A113" s="1">
        <v>45263</v>
      </c>
      <c r="B113" s="2">
        <v>0.23841435185185186</v>
      </c>
      <c r="C113">
        <v>19.5</v>
      </c>
      <c r="D113">
        <v>63</v>
      </c>
      <c r="E113">
        <v>0</v>
      </c>
      <c r="F113">
        <v>9</v>
      </c>
    </row>
    <row r="114" spans="1:6" x14ac:dyDescent="0.25">
      <c r="A114" s="1">
        <v>45263</v>
      </c>
      <c r="B114" s="2">
        <v>0.24019675925925923</v>
      </c>
      <c r="C114">
        <v>19.5</v>
      </c>
      <c r="D114">
        <v>63</v>
      </c>
      <c r="E114">
        <v>0</v>
      </c>
      <c r="F114">
        <v>9</v>
      </c>
    </row>
    <row r="115" spans="1:6" x14ac:dyDescent="0.25">
      <c r="A115" s="1">
        <v>45263</v>
      </c>
      <c r="B115" s="2">
        <v>0.24200231481481482</v>
      </c>
      <c r="C115">
        <v>19.5</v>
      </c>
      <c r="D115">
        <v>63</v>
      </c>
      <c r="E115">
        <v>0</v>
      </c>
      <c r="F115">
        <v>9</v>
      </c>
    </row>
    <row r="116" spans="1:6" x14ac:dyDescent="0.25">
      <c r="A116" s="1">
        <v>45263</v>
      </c>
      <c r="B116" s="2">
        <v>0.24387731481481481</v>
      </c>
      <c r="C116">
        <v>19.5</v>
      </c>
      <c r="D116">
        <v>63</v>
      </c>
      <c r="E116">
        <v>0</v>
      </c>
      <c r="F116">
        <v>9</v>
      </c>
    </row>
    <row r="117" spans="1:6" x14ac:dyDescent="0.25">
      <c r="A117" s="1">
        <v>45263</v>
      </c>
      <c r="B117" s="2">
        <v>0.24553240740740742</v>
      </c>
      <c r="C117">
        <v>19.440000000000001</v>
      </c>
      <c r="D117">
        <v>63</v>
      </c>
      <c r="E117">
        <v>0</v>
      </c>
      <c r="F117">
        <v>9</v>
      </c>
    </row>
    <row r="118" spans="1:6" x14ac:dyDescent="0.25">
      <c r="A118" s="1">
        <v>45263</v>
      </c>
      <c r="B118" s="2">
        <v>0.24733796296296295</v>
      </c>
      <c r="C118">
        <v>19.440000000000001</v>
      </c>
      <c r="D118">
        <v>63</v>
      </c>
      <c r="E118">
        <v>0</v>
      </c>
      <c r="F118">
        <v>9</v>
      </c>
    </row>
    <row r="119" spans="1:6" x14ac:dyDescent="0.25">
      <c r="A119" s="1">
        <v>45263</v>
      </c>
      <c r="B119" s="2">
        <v>0.24912037037037038</v>
      </c>
      <c r="C119">
        <v>19.440000000000001</v>
      </c>
      <c r="D119">
        <v>63</v>
      </c>
      <c r="E119">
        <v>0</v>
      </c>
      <c r="F119">
        <v>9</v>
      </c>
    </row>
    <row r="120" spans="1:6" x14ac:dyDescent="0.25">
      <c r="A120" s="1">
        <v>45263</v>
      </c>
      <c r="B120" s="2">
        <v>0.25090277777777775</v>
      </c>
      <c r="C120">
        <v>19.39</v>
      </c>
      <c r="D120">
        <v>63</v>
      </c>
      <c r="E120">
        <v>0</v>
      </c>
      <c r="F120">
        <v>9</v>
      </c>
    </row>
    <row r="121" spans="1:6" x14ac:dyDescent="0.25">
      <c r="A121" s="1">
        <v>45263</v>
      </c>
      <c r="B121" s="2">
        <v>0.25324074074074071</v>
      </c>
      <c r="C121">
        <v>19.399999999999999</v>
      </c>
      <c r="D121">
        <v>63</v>
      </c>
      <c r="E121">
        <v>0</v>
      </c>
      <c r="F121">
        <v>9</v>
      </c>
    </row>
    <row r="122" spans="1:6" x14ac:dyDescent="0.25">
      <c r="A122" s="1">
        <v>45263</v>
      </c>
      <c r="B122" s="2">
        <v>0.2555324074074074</v>
      </c>
      <c r="C122">
        <v>19.39</v>
      </c>
      <c r="D122">
        <v>0</v>
      </c>
      <c r="E122">
        <v>0</v>
      </c>
      <c r="F122">
        <v>9</v>
      </c>
    </row>
    <row r="123" spans="1:6" x14ac:dyDescent="0.25">
      <c r="A123" s="1">
        <v>45263</v>
      </c>
      <c r="B123" s="2">
        <v>0.25751157407407405</v>
      </c>
      <c r="C123">
        <v>19.37</v>
      </c>
      <c r="D123">
        <v>64</v>
      </c>
      <c r="E123">
        <v>0</v>
      </c>
      <c r="F123">
        <v>9</v>
      </c>
    </row>
    <row r="124" spans="1:6" x14ac:dyDescent="0.25">
      <c r="A124" s="1">
        <v>45263</v>
      </c>
      <c r="B124" s="2">
        <v>0.25917824074074075</v>
      </c>
      <c r="C124">
        <v>19.39</v>
      </c>
      <c r="D124">
        <v>64</v>
      </c>
      <c r="E124">
        <v>0</v>
      </c>
      <c r="F124">
        <v>9</v>
      </c>
    </row>
    <row r="125" spans="1:6" x14ac:dyDescent="0.25">
      <c r="A125" s="1">
        <v>45263</v>
      </c>
      <c r="B125" s="2">
        <v>0.26155092592592594</v>
      </c>
      <c r="C125">
        <v>19.329999999999998</v>
      </c>
      <c r="D125">
        <v>64</v>
      </c>
      <c r="E125">
        <v>0</v>
      </c>
      <c r="F125">
        <v>9</v>
      </c>
    </row>
    <row r="126" spans="1:6" x14ac:dyDescent="0.25">
      <c r="A126" s="1">
        <v>45263</v>
      </c>
      <c r="B126" s="2">
        <v>0.26333333333333336</v>
      </c>
      <c r="C126">
        <v>19.329999999999998</v>
      </c>
      <c r="D126">
        <v>64</v>
      </c>
      <c r="E126">
        <v>0</v>
      </c>
      <c r="F126">
        <v>9</v>
      </c>
    </row>
    <row r="127" spans="1:6" x14ac:dyDescent="0.25">
      <c r="A127" s="1">
        <v>45263</v>
      </c>
      <c r="B127" s="2">
        <v>0.26511574074074074</v>
      </c>
      <c r="C127">
        <v>19.329999999999998</v>
      </c>
      <c r="D127">
        <v>64</v>
      </c>
      <c r="E127">
        <v>0</v>
      </c>
      <c r="F127">
        <v>9</v>
      </c>
    </row>
    <row r="128" spans="1:6" x14ac:dyDescent="0.25">
      <c r="A128" s="1">
        <v>45263</v>
      </c>
      <c r="B128" s="2">
        <v>0.26688657407407407</v>
      </c>
      <c r="C128">
        <v>19.28</v>
      </c>
      <c r="D128">
        <v>64</v>
      </c>
      <c r="E128">
        <v>0</v>
      </c>
      <c r="F128">
        <v>9</v>
      </c>
    </row>
    <row r="129" spans="1:6" x14ac:dyDescent="0.25">
      <c r="A129" s="1">
        <v>45263</v>
      </c>
      <c r="B129" s="2">
        <v>0.26929398148148148</v>
      </c>
      <c r="C129">
        <v>19.28</v>
      </c>
      <c r="D129">
        <v>64</v>
      </c>
      <c r="E129">
        <v>0</v>
      </c>
      <c r="F129">
        <v>9</v>
      </c>
    </row>
    <row r="130" spans="1:6" x14ac:dyDescent="0.25">
      <c r="A130" s="1">
        <v>45263</v>
      </c>
      <c r="B130" s="2">
        <v>0.27107638888888891</v>
      </c>
      <c r="C130">
        <v>19.28</v>
      </c>
      <c r="D130">
        <v>64</v>
      </c>
      <c r="E130">
        <v>0</v>
      </c>
      <c r="F130">
        <v>9</v>
      </c>
    </row>
    <row r="131" spans="1:6" x14ac:dyDescent="0.25">
      <c r="A131" s="1">
        <v>45263</v>
      </c>
      <c r="B131" s="2">
        <v>0.27293981481481483</v>
      </c>
      <c r="C131">
        <v>19.260000000000002</v>
      </c>
      <c r="D131">
        <v>64</v>
      </c>
      <c r="E131">
        <v>0</v>
      </c>
      <c r="F131">
        <v>9</v>
      </c>
    </row>
    <row r="132" spans="1:6" x14ac:dyDescent="0.25">
      <c r="A132" s="1">
        <v>45263</v>
      </c>
      <c r="B132" s="2">
        <v>0.27474537037037039</v>
      </c>
      <c r="C132">
        <v>19.22</v>
      </c>
      <c r="D132">
        <v>64</v>
      </c>
      <c r="E132">
        <v>0</v>
      </c>
      <c r="F132">
        <v>9</v>
      </c>
    </row>
    <row r="133" spans="1:6" x14ac:dyDescent="0.25">
      <c r="A133" s="1">
        <v>45263</v>
      </c>
      <c r="B133" s="2">
        <v>0.27641203703703704</v>
      </c>
      <c r="C133">
        <v>19.22</v>
      </c>
      <c r="D133">
        <v>64</v>
      </c>
      <c r="E133">
        <v>0</v>
      </c>
      <c r="F133">
        <v>9</v>
      </c>
    </row>
    <row r="134" spans="1:6" x14ac:dyDescent="0.25">
      <c r="A134" s="1">
        <v>45263</v>
      </c>
      <c r="B134" s="2">
        <v>0.27875</v>
      </c>
      <c r="C134">
        <v>19.22</v>
      </c>
      <c r="D134">
        <v>64</v>
      </c>
      <c r="E134">
        <v>0</v>
      </c>
      <c r="F134">
        <v>9</v>
      </c>
    </row>
    <row r="135" spans="1:6" x14ac:dyDescent="0.25">
      <c r="A135" s="1">
        <v>45263</v>
      </c>
      <c r="B135" s="2">
        <v>0.28064814814814815</v>
      </c>
      <c r="C135">
        <v>19.22</v>
      </c>
      <c r="D135">
        <v>64</v>
      </c>
      <c r="E135">
        <v>0</v>
      </c>
      <c r="F135">
        <v>9</v>
      </c>
    </row>
    <row r="136" spans="1:6" x14ac:dyDescent="0.25">
      <c r="A136" s="1">
        <v>45263</v>
      </c>
      <c r="B136" s="2">
        <v>0.28231481481481485</v>
      </c>
      <c r="C136">
        <v>19.22</v>
      </c>
      <c r="D136">
        <v>64</v>
      </c>
      <c r="E136">
        <v>0</v>
      </c>
      <c r="F136">
        <v>9</v>
      </c>
    </row>
    <row r="137" spans="1:6" x14ac:dyDescent="0.25">
      <c r="A137" s="1">
        <v>45263</v>
      </c>
      <c r="B137" s="2">
        <v>0.28409722222222222</v>
      </c>
      <c r="C137">
        <v>19.190000000000001</v>
      </c>
      <c r="D137">
        <v>64</v>
      </c>
      <c r="E137">
        <v>0</v>
      </c>
      <c r="F137">
        <v>9</v>
      </c>
    </row>
    <row r="138" spans="1:6" x14ac:dyDescent="0.25">
      <c r="A138" s="1">
        <v>45263</v>
      </c>
      <c r="B138" s="2">
        <v>0.28586805555555556</v>
      </c>
      <c r="C138">
        <v>19.22</v>
      </c>
      <c r="D138">
        <v>64</v>
      </c>
      <c r="E138">
        <v>0</v>
      </c>
      <c r="F138">
        <v>9</v>
      </c>
    </row>
    <row r="139" spans="1:6" x14ac:dyDescent="0.25">
      <c r="A139" s="1">
        <v>45263</v>
      </c>
      <c r="B139" s="2">
        <v>0.28768518518518521</v>
      </c>
      <c r="C139">
        <v>19.170000000000002</v>
      </c>
      <c r="D139">
        <v>64</v>
      </c>
      <c r="E139">
        <v>0</v>
      </c>
      <c r="F139">
        <v>9</v>
      </c>
    </row>
    <row r="140" spans="1:6" x14ac:dyDescent="0.25">
      <c r="A140" s="1">
        <v>45263</v>
      </c>
      <c r="B140" s="2">
        <v>0.28943287037037035</v>
      </c>
      <c r="C140">
        <v>19.170000000000002</v>
      </c>
      <c r="D140">
        <v>64</v>
      </c>
      <c r="E140">
        <v>0</v>
      </c>
      <c r="F140">
        <v>9</v>
      </c>
    </row>
    <row r="141" spans="1:6" x14ac:dyDescent="0.25">
      <c r="A141" s="1">
        <v>45263</v>
      </c>
      <c r="B141" s="2">
        <v>0.2913310185185185</v>
      </c>
      <c r="C141">
        <v>19.170000000000002</v>
      </c>
      <c r="D141">
        <v>64</v>
      </c>
      <c r="E141">
        <v>0</v>
      </c>
      <c r="F141">
        <v>9</v>
      </c>
    </row>
    <row r="142" spans="1:6" x14ac:dyDescent="0.25">
      <c r="A142" s="1">
        <v>45263</v>
      </c>
      <c r="B142" s="2">
        <v>0.29302083333333334</v>
      </c>
      <c r="C142">
        <v>19.170000000000002</v>
      </c>
      <c r="D142">
        <v>64</v>
      </c>
      <c r="E142">
        <v>0</v>
      </c>
      <c r="F142">
        <v>9</v>
      </c>
    </row>
    <row r="143" spans="1:6" x14ac:dyDescent="0.25">
      <c r="A143" s="1">
        <v>45263</v>
      </c>
      <c r="B143" s="2">
        <v>0.29476851851851854</v>
      </c>
      <c r="C143">
        <v>19.170000000000002</v>
      </c>
      <c r="D143">
        <v>64</v>
      </c>
      <c r="E143">
        <v>0</v>
      </c>
      <c r="F143">
        <v>9</v>
      </c>
    </row>
    <row r="144" spans="1:6" x14ac:dyDescent="0.25">
      <c r="A144" s="1">
        <v>45263</v>
      </c>
      <c r="B144" s="2">
        <v>0.29670138888888892</v>
      </c>
      <c r="C144">
        <v>19.11</v>
      </c>
      <c r="D144">
        <v>64</v>
      </c>
      <c r="E144">
        <v>0</v>
      </c>
      <c r="F144">
        <v>9</v>
      </c>
    </row>
    <row r="145" spans="1:6" x14ac:dyDescent="0.25">
      <c r="A145" s="1">
        <v>45263</v>
      </c>
      <c r="B145" s="2">
        <v>0.29835648148148147</v>
      </c>
      <c r="C145">
        <v>19.11</v>
      </c>
      <c r="D145">
        <v>64</v>
      </c>
      <c r="E145">
        <v>0</v>
      </c>
      <c r="F145">
        <v>9</v>
      </c>
    </row>
    <row r="146" spans="1:6" x14ac:dyDescent="0.25">
      <c r="A146" s="1">
        <v>45263</v>
      </c>
      <c r="B146" s="2">
        <v>0.30070601851851853</v>
      </c>
      <c r="C146">
        <v>19.11</v>
      </c>
      <c r="D146">
        <v>64</v>
      </c>
      <c r="E146">
        <v>0</v>
      </c>
      <c r="F146">
        <v>9</v>
      </c>
    </row>
    <row r="147" spans="1:6" x14ac:dyDescent="0.25">
      <c r="A147" s="1">
        <v>45263</v>
      </c>
      <c r="B147" s="2">
        <v>0.30319444444444443</v>
      </c>
      <c r="C147">
        <v>19.11</v>
      </c>
      <c r="D147">
        <v>64</v>
      </c>
      <c r="E147">
        <v>0</v>
      </c>
      <c r="F147">
        <v>9</v>
      </c>
    </row>
    <row r="148" spans="1:6" x14ac:dyDescent="0.25">
      <c r="A148" s="1">
        <v>45263</v>
      </c>
      <c r="B148" s="2">
        <v>0.3054513888888889</v>
      </c>
      <c r="C148">
        <v>19.059999999999999</v>
      </c>
      <c r="D148">
        <v>64</v>
      </c>
      <c r="E148">
        <v>0</v>
      </c>
      <c r="F148">
        <v>9</v>
      </c>
    </row>
    <row r="149" spans="1:6" x14ac:dyDescent="0.25">
      <c r="A149" s="1">
        <v>45263</v>
      </c>
      <c r="B149" s="2">
        <v>0.30723379629629627</v>
      </c>
      <c r="C149">
        <v>19.059999999999999</v>
      </c>
      <c r="D149">
        <v>64</v>
      </c>
      <c r="E149">
        <v>0</v>
      </c>
      <c r="F149">
        <v>9</v>
      </c>
    </row>
    <row r="150" spans="1:6" x14ac:dyDescent="0.25">
      <c r="A150" s="1">
        <v>45263</v>
      </c>
      <c r="B150" s="2">
        <v>0.30900462962962966</v>
      </c>
      <c r="C150">
        <v>19.059999999999999</v>
      </c>
      <c r="D150">
        <v>64</v>
      </c>
      <c r="E150">
        <v>0</v>
      </c>
      <c r="F150">
        <v>9</v>
      </c>
    </row>
    <row r="151" spans="1:6" x14ac:dyDescent="0.25">
      <c r="A151" s="1">
        <v>45263</v>
      </c>
      <c r="B151" s="2">
        <v>0.31078703703703703</v>
      </c>
      <c r="C151">
        <v>19.059999999999999</v>
      </c>
      <c r="D151">
        <v>64</v>
      </c>
      <c r="E151">
        <v>0</v>
      </c>
      <c r="F151">
        <v>9</v>
      </c>
    </row>
    <row r="152" spans="1:6" x14ac:dyDescent="0.25">
      <c r="A152" s="1">
        <v>45263</v>
      </c>
      <c r="B152" s="2">
        <v>0.31256944444444446</v>
      </c>
      <c r="C152">
        <v>19.059999999999999</v>
      </c>
      <c r="D152">
        <v>64</v>
      </c>
      <c r="E152">
        <v>0</v>
      </c>
      <c r="F152">
        <v>9</v>
      </c>
    </row>
    <row r="153" spans="1:6" x14ac:dyDescent="0.25">
      <c r="A153" s="1">
        <v>45263</v>
      </c>
      <c r="B153" s="2">
        <v>0.31435185185185183</v>
      </c>
      <c r="C153">
        <v>19</v>
      </c>
      <c r="D153">
        <v>64</v>
      </c>
      <c r="E153">
        <v>0</v>
      </c>
      <c r="F153">
        <v>9</v>
      </c>
    </row>
    <row r="154" spans="1:6" x14ac:dyDescent="0.25">
      <c r="A154" s="1">
        <v>45263</v>
      </c>
      <c r="B154" s="2">
        <v>0.31672453703703701</v>
      </c>
      <c r="C154">
        <v>19.059999999999999</v>
      </c>
      <c r="D154">
        <v>64</v>
      </c>
      <c r="E154">
        <v>0</v>
      </c>
      <c r="F154">
        <v>9</v>
      </c>
    </row>
    <row r="155" spans="1:6" x14ac:dyDescent="0.25">
      <c r="A155" s="1">
        <v>45263</v>
      </c>
      <c r="B155" s="2">
        <v>0.3184953703703704</v>
      </c>
      <c r="C155">
        <v>19</v>
      </c>
      <c r="D155">
        <v>64</v>
      </c>
      <c r="E155">
        <v>0</v>
      </c>
      <c r="F155">
        <v>9</v>
      </c>
    </row>
    <row r="156" spans="1:6" x14ac:dyDescent="0.25">
      <c r="A156" s="1">
        <v>45263</v>
      </c>
      <c r="B156" s="2">
        <v>0.32042824074074078</v>
      </c>
      <c r="C156">
        <v>19</v>
      </c>
      <c r="D156">
        <v>64</v>
      </c>
      <c r="E156">
        <v>0</v>
      </c>
      <c r="F156">
        <v>9</v>
      </c>
    </row>
    <row r="157" spans="1:6" x14ac:dyDescent="0.25">
      <c r="A157" s="1">
        <v>45263</v>
      </c>
      <c r="B157" s="2">
        <v>0.32221064814814815</v>
      </c>
      <c r="C157">
        <v>18.940000000000001</v>
      </c>
      <c r="D157">
        <v>64</v>
      </c>
      <c r="E157">
        <v>0</v>
      </c>
      <c r="F157">
        <v>9</v>
      </c>
    </row>
    <row r="158" spans="1:6" x14ac:dyDescent="0.25">
      <c r="A158" s="1">
        <v>45263</v>
      </c>
      <c r="B158" s="2">
        <v>0.32386574074074076</v>
      </c>
      <c r="C158">
        <v>18.940000000000001</v>
      </c>
      <c r="D158">
        <v>64</v>
      </c>
      <c r="E158">
        <v>0</v>
      </c>
      <c r="F158">
        <v>9</v>
      </c>
    </row>
    <row r="159" spans="1:6" x14ac:dyDescent="0.25">
      <c r="A159" s="1">
        <v>45263</v>
      </c>
      <c r="B159" s="2">
        <v>0.32564814814814813</v>
      </c>
      <c r="C159">
        <v>18.940000000000001</v>
      </c>
      <c r="D159">
        <v>64</v>
      </c>
      <c r="E159">
        <v>0</v>
      </c>
      <c r="F159">
        <v>9</v>
      </c>
    </row>
    <row r="160" spans="1:6" x14ac:dyDescent="0.25">
      <c r="A160" s="1">
        <v>45263</v>
      </c>
      <c r="B160" s="2">
        <v>0.32798611111111109</v>
      </c>
      <c r="C160">
        <v>18.940000000000001</v>
      </c>
      <c r="D160">
        <v>64</v>
      </c>
      <c r="E160">
        <v>0</v>
      </c>
      <c r="F160">
        <v>9</v>
      </c>
    </row>
    <row r="161" spans="1:6" x14ac:dyDescent="0.25">
      <c r="A161" s="1">
        <v>45263</v>
      </c>
      <c r="B161" s="2">
        <v>0.32976851851851852</v>
      </c>
      <c r="C161">
        <v>18.940000000000001</v>
      </c>
      <c r="D161">
        <v>64</v>
      </c>
      <c r="E161">
        <v>0</v>
      </c>
      <c r="F161">
        <v>9</v>
      </c>
    </row>
    <row r="162" spans="1:6" x14ac:dyDescent="0.25">
      <c r="A162" s="1">
        <v>45263</v>
      </c>
      <c r="B162" s="2">
        <v>0.33155092592592594</v>
      </c>
      <c r="C162">
        <v>18.940000000000001</v>
      </c>
      <c r="D162">
        <v>64</v>
      </c>
      <c r="E162">
        <v>0</v>
      </c>
      <c r="F162">
        <v>9</v>
      </c>
    </row>
    <row r="163" spans="1:6" x14ac:dyDescent="0.25">
      <c r="A163" s="1">
        <v>45263</v>
      </c>
      <c r="B163" s="2">
        <v>0.33333333333333331</v>
      </c>
      <c r="C163">
        <v>18.940000000000001</v>
      </c>
      <c r="D163">
        <v>64</v>
      </c>
      <c r="E163">
        <v>0</v>
      </c>
      <c r="F163">
        <v>9</v>
      </c>
    </row>
    <row r="164" spans="1:6" x14ac:dyDescent="0.25">
      <c r="A164" s="1">
        <v>45263</v>
      </c>
      <c r="B164" s="2">
        <v>0.33549768518518519</v>
      </c>
      <c r="C164">
        <v>18.940000000000001</v>
      </c>
      <c r="D164">
        <v>64</v>
      </c>
      <c r="E164">
        <v>0</v>
      </c>
      <c r="F164">
        <v>9</v>
      </c>
    </row>
    <row r="165" spans="1:6" x14ac:dyDescent="0.25">
      <c r="A165" s="1">
        <v>45263</v>
      </c>
      <c r="B165" s="2">
        <v>0.33748842592592593</v>
      </c>
      <c r="C165">
        <v>18.89</v>
      </c>
      <c r="D165">
        <v>64</v>
      </c>
      <c r="E165">
        <v>0</v>
      </c>
      <c r="F165">
        <v>9</v>
      </c>
    </row>
    <row r="166" spans="1:6" x14ac:dyDescent="0.25">
      <c r="A166" s="1">
        <v>45263</v>
      </c>
      <c r="B166" s="2">
        <v>0.3392592592592592</v>
      </c>
      <c r="C166">
        <v>18.89</v>
      </c>
      <c r="D166">
        <v>65</v>
      </c>
      <c r="E166">
        <v>0</v>
      </c>
      <c r="F166">
        <v>9</v>
      </c>
    </row>
    <row r="167" spans="1:6" x14ac:dyDescent="0.25">
      <c r="A167" s="1">
        <v>45263</v>
      </c>
      <c r="B167" s="2">
        <v>0.34104166666666669</v>
      </c>
      <c r="C167">
        <v>18.89</v>
      </c>
      <c r="D167">
        <v>65</v>
      </c>
      <c r="E167">
        <v>0</v>
      </c>
      <c r="F167">
        <v>9</v>
      </c>
    </row>
    <row r="168" spans="1:6" x14ac:dyDescent="0.25">
      <c r="A168" s="1">
        <v>45263</v>
      </c>
      <c r="B168" s="2">
        <v>0.34282407407407406</v>
      </c>
      <c r="C168">
        <v>18.89</v>
      </c>
      <c r="D168">
        <v>65</v>
      </c>
      <c r="E168">
        <v>0</v>
      </c>
      <c r="F168">
        <v>9</v>
      </c>
    </row>
    <row r="169" spans="1:6" x14ac:dyDescent="0.25">
      <c r="A169" s="1">
        <v>45263</v>
      </c>
      <c r="B169" s="2">
        <v>0.34460648148148149</v>
      </c>
      <c r="C169">
        <v>18.89</v>
      </c>
      <c r="D169">
        <v>65</v>
      </c>
      <c r="E169">
        <v>0</v>
      </c>
      <c r="F169">
        <v>9</v>
      </c>
    </row>
    <row r="170" spans="1:6" x14ac:dyDescent="0.25">
      <c r="A170" s="1">
        <v>45263</v>
      </c>
      <c r="B170" s="2">
        <v>0.34697916666666667</v>
      </c>
      <c r="C170">
        <v>18.829999999999998</v>
      </c>
      <c r="D170">
        <v>65</v>
      </c>
      <c r="E170">
        <v>0</v>
      </c>
      <c r="F170">
        <v>9</v>
      </c>
    </row>
    <row r="171" spans="1:6" x14ac:dyDescent="0.25">
      <c r="A171" s="1">
        <v>45263</v>
      </c>
      <c r="B171" s="2">
        <v>0.34935185185185186</v>
      </c>
      <c r="C171">
        <v>18.850000000000001</v>
      </c>
      <c r="D171">
        <v>65</v>
      </c>
      <c r="E171">
        <v>0</v>
      </c>
      <c r="F171">
        <v>9</v>
      </c>
    </row>
    <row r="172" spans="1:6" x14ac:dyDescent="0.25">
      <c r="A172" s="1">
        <v>45263</v>
      </c>
      <c r="B172" s="2">
        <v>0.35115740740740736</v>
      </c>
      <c r="C172">
        <v>18.89</v>
      </c>
      <c r="D172">
        <v>65</v>
      </c>
      <c r="E172">
        <v>0</v>
      </c>
      <c r="F172">
        <v>9</v>
      </c>
    </row>
    <row r="173" spans="1:6" x14ac:dyDescent="0.25">
      <c r="A173" s="1">
        <v>45263</v>
      </c>
      <c r="B173" s="2">
        <v>0.35349537037037032</v>
      </c>
      <c r="C173">
        <v>18.829999999999998</v>
      </c>
      <c r="D173">
        <v>65</v>
      </c>
      <c r="E173">
        <v>0</v>
      </c>
      <c r="F173">
        <v>9</v>
      </c>
    </row>
    <row r="174" spans="1:6" x14ac:dyDescent="0.25">
      <c r="A174" s="1">
        <v>45263</v>
      </c>
      <c r="B174" s="2">
        <v>0.35539351851851847</v>
      </c>
      <c r="C174">
        <v>18.829999999999998</v>
      </c>
      <c r="D174">
        <v>65</v>
      </c>
      <c r="E174">
        <v>0</v>
      </c>
      <c r="F174">
        <v>9</v>
      </c>
    </row>
    <row r="175" spans="1:6" x14ac:dyDescent="0.25">
      <c r="A175" s="1">
        <v>45263</v>
      </c>
      <c r="B175" s="2">
        <v>0.35765046296296293</v>
      </c>
      <c r="C175">
        <v>18.829999999999998</v>
      </c>
      <c r="D175">
        <v>65</v>
      </c>
      <c r="E175">
        <v>0</v>
      </c>
      <c r="F175">
        <v>9</v>
      </c>
    </row>
    <row r="176" spans="1:6" x14ac:dyDescent="0.25">
      <c r="A176" s="1">
        <v>45263</v>
      </c>
      <c r="B176" s="2">
        <v>0.36002314814814818</v>
      </c>
      <c r="C176">
        <v>18.829999999999998</v>
      </c>
      <c r="D176">
        <v>65</v>
      </c>
      <c r="E176">
        <v>0</v>
      </c>
      <c r="F176">
        <v>9</v>
      </c>
    </row>
    <row r="177" spans="1:6" x14ac:dyDescent="0.25">
      <c r="A177" s="1">
        <v>45263</v>
      </c>
      <c r="B177" s="2">
        <v>0.36192129629629632</v>
      </c>
      <c r="C177">
        <v>18.829999999999998</v>
      </c>
      <c r="D177">
        <v>65</v>
      </c>
      <c r="E177">
        <v>0</v>
      </c>
      <c r="F177">
        <v>9</v>
      </c>
    </row>
    <row r="178" spans="1:6" x14ac:dyDescent="0.25">
      <c r="A178" s="1">
        <v>45263</v>
      </c>
      <c r="B178" s="2">
        <v>0.36358796296296297</v>
      </c>
      <c r="C178">
        <v>18.829999999999998</v>
      </c>
      <c r="D178">
        <v>65</v>
      </c>
      <c r="E178">
        <v>0</v>
      </c>
      <c r="F178">
        <v>9</v>
      </c>
    </row>
    <row r="179" spans="1:6" x14ac:dyDescent="0.25">
      <c r="A179" s="1">
        <v>45263</v>
      </c>
      <c r="B179" s="2">
        <v>0.36548611111111112</v>
      </c>
      <c r="C179">
        <v>18.829999999999998</v>
      </c>
      <c r="D179">
        <v>65</v>
      </c>
      <c r="E179">
        <v>0</v>
      </c>
      <c r="F179">
        <v>9</v>
      </c>
    </row>
    <row r="180" spans="1:6" x14ac:dyDescent="0.25">
      <c r="A180" s="1">
        <v>45263</v>
      </c>
      <c r="B180" s="2">
        <v>0.36714120370370368</v>
      </c>
      <c r="C180">
        <v>18.829999999999998</v>
      </c>
      <c r="D180">
        <v>65</v>
      </c>
      <c r="E180">
        <v>0</v>
      </c>
      <c r="F180">
        <v>9</v>
      </c>
    </row>
    <row r="181" spans="1:6" x14ac:dyDescent="0.25">
      <c r="A181" s="1">
        <v>45263</v>
      </c>
      <c r="B181" s="2">
        <v>0.36895833333333333</v>
      </c>
      <c r="C181">
        <v>18.829999999999998</v>
      </c>
      <c r="D181">
        <v>65</v>
      </c>
      <c r="E181">
        <v>0</v>
      </c>
      <c r="F181">
        <v>9</v>
      </c>
    </row>
    <row r="182" spans="1:6" x14ac:dyDescent="0.25">
      <c r="A182" s="1">
        <v>45263</v>
      </c>
      <c r="B182" s="2">
        <v>0.37072916666666672</v>
      </c>
      <c r="C182">
        <v>18.829999999999998</v>
      </c>
      <c r="D182">
        <v>65</v>
      </c>
      <c r="E182">
        <v>0</v>
      </c>
      <c r="F182">
        <v>9</v>
      </c>
    </row>
    <row r="183" spans="1:6" x14ac:dyDescent="0.25">
      <c r="A183" s="1">
        <v>45263</v>
      </c>
      <c r="B183" s="2">
        <v>0.37248842592592596</v>
      </c>
      <c r="C183">
        <v>18.829999999999998</v>
      </c>
      <c r="D183">
        <v>65</v>
      </c>
      <c r="E183">
        <v>0</v>
      </c>
      <c r="F183">
        <v>9</v>
      </c>
    </row>
    <row r="184" spans="1:6" x14ac:dyDescent="0.25">
      <c r="A184" s="1">
        <v>45263</v>
      </c>
      <c r="B184" s="2">
        <v>0.37486111111111109</v>
      </c>
      <c r="C184">
        <v>18.829999999999998</v>
      </c>
      <c r="D184">
        <v>65</v>
      </c>
      <c r="E184">
        <v>0</v>
      </c>
      <c r="F184">
        <v>9</v>
      </c>
    </row>
    <row r="185" spans="1:6" x14ac:dyDescent="0.25">
      <c r="A185" s="1">
        <v>45263</v>
      </c>
      <c r="B185" s="2">
        <v>0.37723379629629633</v>
      </c>
      <c r="C185">
        <v>18.850000000000001</v>
      </c>
      <c r="D185">
        <v>65</v>
      </c>
      <c r="E185">
        <v>0</v>
      </c>
      <c r="F185">
        <v>9</v>
      </c>
    </row>
    <row r="186" spans="1:6" x14ac:dyDescent="0.25">
      <c r="A186" s="1">
        <v>45263</v>
      </c>
      <c r="B186" s="2">
        <v>0.37900462962962966</v>
      </c>
      <c r="C186">
        <v>18.86</v>
      </c>
      <c r="D186">
        <v>65</v>
      </c>
      <c r="E186">
        <v>0</v>
      </c>
      <c r="F186">
        <v>9</v>
      </c>
    </row>
    <row r="187" spans="1:6" x14ac:dyDescent="0.25">
      <c r="A187" s="1">
        <v>45263</v>
      </c>
      <c r="B187" s="2">
        <v>0.38141203703703702</v>
      </c>
      <c r="C187">
        <v>18.89</v>
      </c>
      <c r="D187">
        <v>65</v>
      </c>
      <c r="E187">
        <v>0</v>
      </c>
      <c r="F187">
        <v>9</v>
      </c>
    </row>
    <row r="188" spans="1:6" x14ac:dyDescent="0.25">
      <c r="A188" s="1">
        <v>45263</v>
      </c>
      <c r="B188" s="2">
        <v>0.38315972222222222</v>
      </c>
      <c r="C188">
        <v>18.89</v>
      </c>
      <c r="D188">
        <v>65</v>
      </c>
      <c r="E188">
        <v>0</v>
      </c>
      <c r="F188">
        <v>9</v>
      </c>
    </row>
    <row r="189" spans="1:6" x14ac:dyDescent="0.25">
      <c r="A189" s="1">
        <v>45263</v>
      </c>
      <c r="B189" s="2">
        <v>0.38494212962962965</v>
      </c>
      <c r="C189">
        <v>18.89</v>
      </c>
      <c r="D189">
        <v>65</v>
      </c>
      <c r="E189">
        <v>0</v>
      </c>
      <c r="F189">
        <v>9</v>
      </c>
    </row>
    <row r="190" spans="1:6" x14ac:dyDescent="0.25">
      <c r="A190" s="1">
        <v>45263</v>
      </c>
      <c r="B190" s="2">
        <v>0.38737268518518514</v>
      </c>
      <c r="C190">
        <v>0</v>
      </c>
      <c r="D190">
        <v>65</v>
      </c>
      <c r="E190">
        <v>0</v>
      </c>
      <c r="F190">
        <v>9</v>
      </c>
    </row>
    <row r="191" spans="1:6" x14ac:dyDescent="0.25">
      <c r="A191" s="1">
        <v>45263</v>
      </c>
      <c r="B191" s="2">
        <v>0.38909722222222221</v>
      </c>
      <c r="C191">
        <v>18.940000000000001</v>
      </c>
      <c r="D191">
        <v>65</v>
      </c>
      <c r="E191">
        <v>0</v>
      </c>
      <c r="F191">
        <v>9</v>
      </c>
    </row>
    <row r="192" spans="1:6" x14ac:dyDescent="0.25">
      <c r="A192" s="1">
        <v>45263</v>
      </c>
      <c r="B192" s="2">
        <v>0.39099537037037035</v>
      </c>
      <c r="C192">
        <v>18.940000000000001</v>
      </c>
      <c r="D192">
        <v>65</v>
      </c>
      <c r="E192">
        <v>0</v>
      </c>
      <c r="F192">
        <v>9</v>
      </c>
    </row>
    <row r="193" spans="1:6" x14ac:dyDescent="0.25">
      <c r="A193" s="1">
        <v>45263</v>
      </c>
      <c r="B193" s="2">
        <v>0.39276620370370369</v>
      </c>
      <c r="C193">
        <v>18.940000000000001</v>
      </c>
      <c r="D193">
        <v>65</v>
      </c>
      <c r="E193">
        <v>0</v>
      </c>
      <c r="F193">
        <v>9</v>
      </c>
    </row>
    <row r="194" spans="1:6" x14ac:dyDescent="0.25">
      <c r="A194" s="1">
        <v>45263</v>
      </c>
      <c r="B194" s="2">
        <v>0.39443287037037034</v>
      </c>
      <c r="C194">
        <v>18.940000000000001</v>
      </c>
      <c r="D194">
        <v>65</v>
      </c>
      <c r="E194">
        <v>0</v>
      </c>
      <c r="F194">
        <v>9</v>
      </c>
    </row>
    <row r="195" spans="1:6" x14ac:dyDescent="0.25">
      <c r="A195" s="1">
        <v>45263</v>
      </c>
      <c r="B195" s="2">
        <v>0.39623842592592595</v>
      </c>
      <c r="C195">
        <v>19</v>
      </c>
      <c r="D195">
        <v>65</v>
      </c>
      <c r="E195">
        <v>0</v>
      </c>
      <c r="F195">
        <v>9</v>
      </c>
    </row>
    <row r="196" spans="1:6" x14ac:dyDescent="0.25">
      <c r="A196" s="1">
        <v>45263</v>
      </c>
      <c r="B196" s="2">
        <v>0.39802083333333332</v>
      </c>
      <c r="C196">
        <v>19</v>
      </c>
      <c r="D196">
        <v>65</v>
      </c>
      <c r="E196">
        <v>0</v>
      </c>
      <c r="F196">
        <v>9</v>
      </c>
    </row>
    <row r="197" spans="1:6" x14ac:dyDescent="0.25">
      <c r="A197" s="1">
        <v>45263</v>
      </c>
      <c r="B197" s="2">
        <v>0.39991898148148147</v>
      </c>
      <c r="C197">
        <v>19</v>
      </c>
      <c r="D197">
        <v>65</v>
      </c>
      <c r="E197">
        <v>0</v>
      </c>
      <c r="F197">
        <v>9</v>
      </c>
    </row>
    <row r="198" spans="1:6" x14ac:dyDescent="0.25">
      <c r="A198" s="1">
        <v>45263</v>
      </c>
      <c r="B198" s="2">
        <v>0.40214120370370371</v>
      </c>
      <c r="C198">
        <v>19.04</v>
      </c>
      <c r="D198">
        <v>65</v>
      </c>
      <c r="E198">
        <v>0</v>
      </c>
      <c r="F198">
        <v>9</v>
      </c>
    </row>
    <row r="199" spans="1:6" x14ac:dyDescent="0.25">
      <c r="A199" s="1">
        <v>45263</v>
      </c>
      <c r="B199" s="2">
        <v>0.40392361111111108</v>
      </c>
      <c r="C199">
        <v>19.059999999999999</v>
      </c>
      <c r="D199">
        <v>65</v>
      </c>
      <c r="E199">
        <v>0</v>
      </c>
      <c r="F199">
        <v>9</v>
      </c>
    </row>
    <row r="200" spans="1:6" x14ac:dyDescent="0.25">
      <c r="A200" s="1">
        <v>45263</v>
      </c>
      <c r="B200" s="2">
        <v>0.40582175925925923</v>
      </c>
      <c r="C200">
        <v>19.059999999999999</v>
      </c>
      <c r="D200">
        <v>65</v>
      </c>
      <c r="E200">
        <v>0</v>
      </c>
      <c r="F200">
        <v>9</v>
      </c>
    </row>
    <row r="201" spans="1:6" x14ac:dyDescent="0.25">
      <c r="A201" s="1">
        <v>45263</v>
      </c>
      <c r="B201" s="2">
        <v>0.40748842592592593</v>
      </c>
      <c r="C201">
        <v>19.11</v>
      </c>
      <c r="D201">
        <v>65</v>
      </c>
      <c r="E201">
        <v>0</v>
      </c>
      <c r="F201">
        <v>9</v>
      </c>
    </row>
    <row r="202" spans="1:6" x14ac:dyDescent="0.25">
      <c r="A202" s="1">
        <v>45263</v>
      </c>
      <c r="B202" s="2">
        <v>0.40940972222222222</v>
      </c>
      <c r="C202">
        <v>19.11</v>
      </c>
      <c r="D202">
        <v>65</v>
      </c>
      <c r="E202">
        <v>0</v>
      </c>
      <c r="F202">
        <v>9</v>
      </c>
    </row>
    <row r="203" spans="1:6" x14ac:dyDescent="0.25">
      <c r="A203" s="1">
        <v>45263</v>
      </c>
      <c r="B203" s="2">
        <v>0.41115740740740742</v>
      </c>
      <c r="C203">
        <v>19.11</v>
      </c>
      <c r="D203">
        <v>65</v>
      </c>
      <c r="E203">
        <v>0</v>
      </c>
      <c r="F203">
        <v>9</v>
      </c>
    </row>
    <row r="204" spans="1:6" x14ac:dyDescent="0.25">
      <c r="A204" s="1">
        <v>45263</v>
      </c>
      <c r="B204" s="2">
        <v>0.41282407407407407</v>
      </c>
      <c r="C204">
        <v>19.14</v>
      </c>
      <c r="D204">
        <v>65</v>
      </c>
      <c r="E204">
        <v>0</v>
      </c>
      <c r="F204">
        <v>9</v>
      </c>
    </row>
    <row r="205" spans="1:6" x14ac:dyDescent="0.25">
      <c r="A205" s="1">
        <v>45263</v>
      </c>
      <c r="B205" s="2">
        <v>0.41460648148148144</v>
      </c>
      <c r="C205">
        <v>19.170000000000002</v>
      </c>
      <c r="D205">
        <v>65</v>
      </c>
      <c r="E205">
        <v>0</v>
      </c>
      <c r="F205">
        <v>9</v>
      </c>
    </row>
    <row r="206" spans="1:6" x14ac:dyDescent="0.25">
      <c r="A206" s="1">
        <v>45263</v>
      </c>
      <c r="B206" s="2">
        <v>0.41641203703703705</v>
      </c>
      <c r="C206">
        <v>19.170000000000002</v>
      </c>
      <c r="D206">
        <v>65</v>
      </c>
      <c r="E206">
        <v>0</v>
      </c>
      <c r="F206">
        <v>9</v>
      </c>
    </row>
    <row r="207" spans="1:6" x14ac:dyDescent="0.25">
      <c r="A207" s="1">
        <v>45263</v>
      </c>
      <c r="B207" s="2">
        <v>0.41827546296296297</v>
      </c>
      <c r="C207">
        <v>19.170000000000002</v>
      </c>
      <c r="D207">
        <v>65</v>
      </c>
      <c r="E207">
        <v>0</v>
      </c>
      <c r="F207">
        <v>9</v>
      </c>
    </row>
    <row r="208" spans="1:6" x14ac:dyDescent="0.25">
      <c r="A208" s="1">
        <v>45263</v>
      </c>
      <c r="B208" s="2">
        <v>0.41996527777777781</v>
      </c>
      <c r="C208">
        <v>19.22</v>
      </c>
      <c r="D208">
        <v>65</v>
      </c>
      <c r="E208">
        <v>0</v>
      </c>
      <c r="F208">
        <v>9</v>
      </c>
    </row>
    <row r="209" spans="1:6" x14ac:dyDescent="0.25">
      <c r="A209" s="1">
        <v>45263</v>
      </c>
      <c r="B209" s="2">
        <v>0.42172453703703705</v>
      </c>
      <c r="C209">
        <v>19.22</v>
      </c>
      <c r="D209">
        <v>65</v>
      </c>
      <c r="E209">
        <v>0</v>
      </c>
      <c r="F209">
        <v>9</v>
      </c>
    </row>
    <row r="210" spans="1:6" x14ac:dyDescent="0.25">
      <c r="A210" s="1">
        <v>45263</v>
      </c>
      <c r="B210" s="2">
        <v>0.42353009259259261</v>
      </c>
      <c r="C210">
        <v>19.22</v>
      </c>
      <c r="D210">
        <v>65</v>
      </c>
      <c r="E210">
        <v>0</v>
      </c>
      <c r="F210">
        <v>9</v>
      </c>
    </row>
    <row r="211" spans="1:6" x14ac:dyDescent="0.25">
      <c r="A211" s="1">
        <v>45263</v>
      </c>
      <c r="B211" s="2">
        <v>0.42531249999999998</v>
      </c>
      <c r="C211">
        <v>19.28</v>
      </c>
      <c r="D211">
        <v>65</v>
      </c>
      <c r="E211">
        <v>0</v>
      </c>
      <c r="F211">
        <v>9</v>
      </c>
    </row>
    <row r="212" spans="1:6" x14ac:dyDescent="0.25">
      <c r="A212" s="1">
        <v>45263</v>
      </c>
      <c r="B212" s="2">
        <v>0.42765046296296294</v>
      </c>
      <c r="C212">
        <v>19.28</v>
      </c>
      <c r="D212">
        <v>65</v>
      </c>
      <c r="E212">
        <v>0</v>
      </c>
      <c r="F212">
        <v>9</v>
      </c>
    </row>
    <row r="213" spans="1:6" x14ac:dyDescent="0.25">
      <c r="A213" s="1">
        <v>45263</v>
      </c>
      <c r="B213" s="2">
        <v>0.42943287037037042</v>
      </c>
      <c r="C213">
        <v>19.309999999999999</v>
      </c>
      <c r="D213">
        <v>65</v>
      </c>
      <c r="E213">
        <v>0</v>
      </c>
      <c r="F213">
        <v>9</v>
      </c>
    </row>
    <row r="214" spans="1:6" x14ac:dyDescent="0.25">
      <c r="A214" s="1">
        <v>45263</v>
      </c>
      <c r="B214" s="2">
        <v>0.43121527777777779</v>
      </c>
      <c r="C214">
        <v>19.28</v>
      </c>
      <c r="D214">
        <v>65</v>
      </c>
      <c r="E214">
        <v>0</v>
      </c>
      <c r="F214">
        <v>9</v>
      </c>
    </row>
    <row r="215" spans="1:6" x14ac:dyDescent="0.25">
      <c r="A215" s="1">
        <v>45263</v>
      </c>
      <c r="B215" s="2">
        <v>0.43299768518518517</v>
      </c>
      <c r="C215">
        <v>19.329999999999998</v>
      </c>
      <c r="D215">
        <v>65</v>
      </c>
      <c r="E215">
        <v>0</v>
      </c>
      <c r="F215">
        <v>9</v>
      </c>
    </row>
    <row r="216" spans="1:6" x14ac:dyDescent="0.25">
      <c r="A216" s="1">
        <v>45263</v>
      </c>
      <c r="B216" s="2">
        <v>0.43476851851851855</v>
      </c>
      <c r="C216">
        <v>19.329999999999998</v>
      </c>
      <c r="D216">
        <v>65</v>
      </c>
      <c r="E216">
        <v>0</v>
      </c>
      <c r="F216">
        <v>9</v>
      </c>
    </row>
    <row r="217" spans="1:6" x14ac:dyDescent="0.25">
      <c r="A217" s="1">
        <v>45263</v>
      </c>
      <c r="B217" s="2">
        <v>0.4366666666666667</v>
      </c>
      <c r="C217">
        <v>19.329999999999998</v>
      </c>
      <c r="D217">
        <v>65</v>
      </c>
      <c r="E217">
        <v>0</v>
      </c>
      <c r="F217">
        <v>9</v>
      </c>
    </row>
    <row r="218" spans="1:6" x14ac:dyDescent="0.25">
      <c r="A218" s="1">
        <v>45263</v>
      </c>
      <c r="B218" s="2">
        <v>0.4383333333333333</v>
      </c>
      <c r="C218">
        <v>19.39</v>
      </c>
      <c r="D218">
        <v>65</v>
      </c>
      <c r="E218">
        <v>0</v>
      </c>
      <c r="F218">
        <v>9</v>
      </c>
    </row>
    <row r="219" spans="1:6" x14ac:dyDescent="0.25">
      <c r="A219" s="1">
        <v>45263</v>
      </c>
      <c r="B219" s="2">
        <v>0.44011574074074072</v>
      </c>
      <c r="C219">
        <v>19.39</v>
      </c>
      <c r="D219">
        <v>66</v>
      </c>
      <c r="E219">
        <v>0</v>
      </c>
      <c r="F219">
        <v>9</v>
      </c>
    </row>
    <row r="220" spans="1:6" x14ac:dyDescent="0.25">
      <c r="A220" s="1">
        <v>45263</v>
      </c>
      <c r="B220" s="2">
        <v>0.44248842592592591</v>
      </c>
      <c r="C220">
        <v>19.41</v>
      </c>
      <c r="D220">
        <v>65</v>
      </c>
      <c r="E220">
        <v>0</v>
      </c>
      <c r="F220">
        <v>9</v>
      </c>
    </row>
    <row r="221" spans="1:6" x14ac:dyDescent="0.25">
      <c r="A221" s="1">
        <v>45263</v>
      </c>
      <c r="B221" s="2">
        <v>0.4442592592592593</v>
      </c>
      <c r="C221">
        <v>19.440000000000001</v>
      </c>
      <c r="D221">
        <v>65</v>
      </c>
      <c r="E221">
        <v>0</v>
      </c>
      <c r="F221">
        <v>9</v>
      </c>
    </row>
    <row r="222" spans="1:6" x14ac:dyDescent="0.25">
      <c r="A222" s="1">
        <v>45263</v>
      </c>
      <c r="B222" s="2">
        <v>0.44607638888888884</v>
      </c>
      <c r="C222">
        <v>19.440000000000001</v>
      </c>
      <c r="D222">
        <v>65</v>
      </c>
      <c r="E222">
        <v>0</v>
      </c>
      <c r="F222">
        <v>9</v>
      </c>
    </row>
    <row r="223" spans="1:6" x14ac:dyDescent="0.25">
      <c r="A223" s="1">
        <v>45263</v>
      </c>
      <c r="B223" s="2">
        <v>0.44784722222222223</v>
      </c>
      <c r="C223">
        <v>19.440000000000001</v>
      </c>
      <c r="D223">
        <v>65</v>
      </c>
      <c r="E223">
        <v>0</v>
      </c>
      <c r="F223">
        <v>9</v>
      </c>
    </row>
    <row r="224" spans="1:6" x14ac:dyDescent="0.25">
      <c r="A224" s="1">
        <v>45263</v>
      </c>
      <c r="B224" s="2">
        <v>0.4496296296296296</v>
      </c>
      <c r="C224">
        <v>19.440000000000001</v>
      </c>
      <c r="D224">
        <v>65</v>
      </c>
      <c r="E224">
        <v>0</v>
      </c>
      <c r="F224">
        <v>9</v>
      </c>
    </row>
    <row r="225" spans="1:6" x14ac:dyDescent="0.25">
      <c r="A225" s="1">
        <v>45263</v>
      </c>
      <c r="B225" s="2">
        <v>0.45197916666666665</v>
      </c>
      <c r="C225">
        <v>19.47</v>
      </c>
      <c r="D225">
        <v>65</v>
      </c>
      <c r="E225">
        <v>0</v>
      </c>
      <c r="F225">
        <v>9</v>
      </c>
    </row>
    <row r="226" spans="1:6" x14ac:dyDescent="0.25">
      <c r="A226" s="1">
        <v>45263</v>
      </c>
      <c r="B226" s="2">
        <v>0.45375000000000004</v>
      </c>
      <c r="C226">
        <v>19.5</v>
      </c>
      <c r="D226">
        <v>65</v>
      </c>
      <c r="E226">
        <v>0</v>
      </c>
      <c r="F226">
        <v>9</v>
      </c>
    </row>
    <row r="227" spans="1:6" x14ac:dyDescent="0.25">
      <c r="A227" s="1">
        <v>45263</v>
      </c>
      <c r="B227" s="2">
        <v>0.45612268518518517</v>
      </c>
      <c r="C227">
        <v>19.5</v>
      </c>
      <c r="D227">
        <v>65</v>
      </c>
      <c r="E227">
        <v>0</v>
      </c>
      <c r="F227">
        <v>9</v>
      </c>
    </row>
    <row r="228" spans="1:6" x14ac:dyDescent="0.25">
      <c r="A228" s="1">
        <v>45263</v>
      </c>
      <c r="B228" s="2">
        <v>0.45790509259259254</v>
      </c>
      <c r="C228">
        <v>19.559999999999999</v>
      </c>
      <c r="D228">
        <v>65</v>
      </c>
      <c r="E228">
        <v>0</v>
      </c>
      <c r="F228">
        <v>9</v>
      </c>
    </row>
    <row r="229" spans="1:6" x14ac:dyDescent="0.25">
      <c r="A229" s="1">
        <v>45263</v>
      </c>
      <c r="B229" s="2">
        <v>0.45968750000000003</v>
      </c>
      <c r="C229">
        <v>19.559999999999999</v>
      </c>
      <c r="D229">
        <v>65</v>
      </c>
      <c r="E229">
        <v>0</v>
      </c>
      <c r="F229">
        <v>9</v>
      </c>
    </row>
    <row r="230" spans="1:6" x14ac:dyDescent="0.25">
      <c r="A230" s="1">
        <v>45263</v>
      </c>
      <c r="B230" s="2">
        <v>0.46210648148148148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45263</v>
      </c>
      <c r="B231" s="2">
        <v>0.46384259259259258</v>
      </c>
      <c r="C231">
        <v>19.559999999999999</v>
      </c>
      <c r="D231">
        <v>65</v>
      </c>
      <c r="E231">
        <v>0</v>
      </c>
      <c r="F231">
        <v>9</v>
      </c>
    </row>
    <row r="232" spans="1:6" x14ac:dyDescent="0.25">
      <c r="A232" s="1">
        <v>45263</v>
      </c>
      <c r="B232" s="2">
        <v>0.46561342592592592</v>
      </c>
      <c r="C232">
        <v>19.61</v>
      </c>
      <c r="D232">
        <v>65</v>
      </c>
      <c r="E232">
        <v>0</v>
      </c>
      <c r="F232">
        <v>9</v>
      </c>
    </row>
    <row r="233" spans="1:6" x14ac:dyDescent="0.25">
      <c r="A233" s="1">
        <v>45263</v>
      </c>
      <c r="B233" s="2">
        <v>0.46743055555555557</v>
      </c>
      <c r="C233">
        <v>19.670000000000002</v>
      </c>
      <c r="D233">
        <v>65</v>
      </c>
      <c r="E233">
        <v>0</v>
      </c>
      <c r="F233">
        <v>9</v>
      </c>
    </row>
    <row r="234" spans="1:6" x14ac:dyDescent="0.25">
      <c r="A234" s="1">
        <v>45263</v>
      </c>
      <c r="B234" s="2">
        <v>0.46917824074074077</v>
      </c>
      <c r="C234">
        <v>19.670000000000002</v>
      </c>
      <c r="D234">
        <v>65</v>
      </c>
      <c r="E234">
        <v>0</v>
      </c>
      <c r="F234">
        <v>9</v>
      </c>
    </row>
    <row r="235" spans="1:6" x14ac:dyDescent="0.25">
      <c r="A235" s="1">
        <v>45263</v>
      </c>
      <c r="B235" s="2">
        <v>0.47098379629629633</v>
      </c>
      <c r="C235">
        <v>19.670000000000002</v>
      </c>
      <c r="D235">
        <v>65</v>
      </c>
      <c r="E235">
        <v>0</v>
      </c>
      <c r="F235">
        <v>9</v>
      </c>
    </row>
    <row r="236" spans="1:6" x14ac:dyDescent="0.25">
      <c r="A236" s="1">
        <v>45263</v>
      </c>
      <c r="B236" s="2">
        <v>0.4727662037037037</v>
      </c>
      <c r="C236">
        <v>19.670000000000002</v>
      </c>
      <c r="D236">
        <v>65</v>
      </c>
      <c r="E236">
        <v>0</v>
      </c>
      <c r="F236">
        <v>9</v>
      </c>
    </row>
    <row r="237" spans="1:6" x14ac:dyDescent="0.25">
      <c r="A237" s="1">
        <v>45263</v>
      </c>
      <c r="B237" s="2">
        <v>0.47466435185185185</v>
      </c>
      <c r="C237">
        <v>19.72</v>
      </c>
      <c r="D237">
        <v>65</v>
      </c>
      <c r="E237">
        <v>0</v>
      </c>
      <c r="F237">
        <v>9</v>
      </c>
    </row>
    <row r="238" spans="1:6" x14ac:dyDescent="0.25">
      <c r="A238" s="1">
        <v>45263</v>
      </c>
      <c r="B238" s="2">
        <v>0.47688657407407403</v>
      </c>
      <c r="C238">
        <v>19.760000000000002</v>
      </c>
      <c r="D238">
        <v>65</v>
      </c>
      <c r="E238">
        <v>0</v>
      </c>
      <c r="F238">
        <v>9</v>
      </c>
    </row>
    <row r="239" spans="1:6" x14ac:dyDescent="0.25">
      <c r="A239" s="1">
        <v>45263</v>
      </c>
      <c r="B239" s="2">
        <v>0.47866898148148151</v>
      </c>
      <c r="C239">
        <v>19.79</v>
      </c>
      <c r="D239">
        <v>65</v>
      </c>
      <c r="E239">
        <v>0</v>
      </c>
      <c r="F239">
        <v>9</v>
      </c>
    </row>
    <row r="240" spans="1:6" x14ac:dyDescent="0.25">
      <c r="A240" s="1">
        <v>45263</v>
      </c>
      <c r="B240" s="2">
        <v>0.48045138888888889</v>
      </c>
      <c r="C240">
        <v>19.78</v>
      </c>
      <c r="D240">
        <v>65</v>
      </c>
      <c r="E240">
        <v>0</v>
      </c>
      <c r="F240">
        <v>9</v>
      </c>
    </row>
    <row r="241" spans="1:6" x14ac:dyDescent="0.25">
      <c r="A241" s="1">
        <v>45263</v>
      </c>
      <c r="B241" s="2">
        <v>0.48223379629629631</v>
      </c>
      <c r="C241">
        <v>19.829999999999998</v>
      </c>
      <c r="D241">
        <v>65</v>
      </c>
      <c r="E241">
        <v>0</v>
      </c>
      <c r="F241">
        <v>9</v>
      </c>
    </row>
    <row r="242" spans="1:6" x14ac:dyDescent="0.25">
      <c r="A242" s="1">
        <v>45263</v>
      </c>
      <c r="B242" s="2">
        <v>0.4846064814814815</v>
      </c>
      <c r="C242">
        <v>19.829999999999998</v>
      </c>
      <c r="D242">
        <v>65</v>
      </c>
      <c r="E242">
        <v>0</v>
      </c>
      <c r="F242">
        <v>9</v>
      </c>
    </row>
    <row r="243" spans="1:6" x14ac:dyDescent="0.25">
      <c r="A243" s="1">
        <v>45263</v>
      </c>
      <c r="B243" s="2">
        <v>0.48697916666666669</v>
      </c>
      <c r="C243">
        <v>19.829999999999998</v>
      </c>
      <c r="D243">
        <v>65</v>
      </c>
      <c r="E243">
        <v>0</v>
      </c>
      <c r="F243">
        <v>9</v>
      </c>
    </row>
    <row r="244" spans="1:6" x14ac:dyDescent="0.25">
      <c r="A244" s="1">
        <v>45263</v>
      </c>
      <c r="B244" s="2">
        <v>0.48875000000000002</v>
      </c>
      <c r="C244">
        <v>19.89</v>
      </c>
      <c r="D244">
        <v>65</v>
      </c>
      <c r="E244">
        <v>0</v>
      </c>
      <c r="F244">
        <v>9</v>
      </c>
    </row>
    <row r="245" spans="1:6" x14ac:dyDescent="0.25">
      <c r="A245" s="1">
        <v>45263</v>
      </c>
      <c r="B245" s="2">
        <v>0.49053240740740739</v>
      </c>
      <c r="C245">
        <v>19.89</v>
      </c>
      <c r="D245">
        <v>65</v>
      </c>
      <c r="E245">
        <v>0</v>
      </c>
      <c r="F245">
        <v>9</v>
      </c>
    </row>
    <row r="246" spans="1:6" x14ac:dyDescent="0.25">
      <c r="A246" s="1">
        <v>45263</v>
      </c>
      <c r="B246" s="2">
        <v>0.49290509259259258</v>
      </c>
      <c r="C246">
        <v>19.940000000000001</v>
      </c>
      <c r="D246">
        <v>64</v>
      </c>
      <c r="E246">
        <v>0</v>
      </c>
      <c r="F246">
        <v>9</v>
      </c>
    </row>
    <row r="247" spans="1:6" x14ac:dyDescent="0.25">
      <c r="A247" s="1">
        <v>45263</v>
      </c>
      <c r="B247" s="2">
        <v>0.49472222222222223</v>
      </c>
      <c r="C247">
        <v>20</v>
      </c>
      <c r="D247">
        <v>63</v>
      </c>
      <c r="E247">
        <v>0</v>
      </c>
      <c r="F247">
        <v>9</v>
      </c>
    </row>
    <row r="248" spans="1:6" x14ac:dyDescent="0.25">
      <c r="A248" s="1">
        <v>45263</v>
      </c>
      <c r="B248" s="2">
        <v>0.49662037037037038</v>
      </c>
      <c r="C248">
        <v>20.059999999999999</v>
      </c>
      <c r="D248">
        <v>63</v>
      </c>
      <c r="E248">
        <v>0</v>
      </c>
      <c r="F248">
        <v>9</v>
      </c>
    </row>
    <row r="249" spans="1:6" x14ac:dyDescent="0.25">
      <c r="A249" s="1">
        <v>45263</v>
      </c>
      <c r="B249" s="2">
        <v>0.49827546296296293</v>
      </c>
      <c r="C249">
        <v>20.11</v>
      </c>
      <c r="D249">
        <v>63</v>
      </c>
      <c r="E249">
        <v>0</v>
      </c>
      <c r="F249">
        <v>9</v>
      </c>
    </row>
    <row r="250" spans="1:6" x14ac:dyDescent="0.25">
      <c r="A250" s="1">
        <v>45263</v>
      </c>
      <c r="B250" s="2">
        <v>0.50005787037037031</v>
      </c>
      <c r="C250">
        <v>20.11</v>
      </c>
      <c r="D250">
        <v>63</v>
      </c>
      <c r="E250">
        <v>0</v>
      </c>
      <c r="F250">
        <v>9</v>
      </c>
    </row>
    <row r="251" spans="1:6" x14ac:dyDescent="0.25">
      <c r="A251" s="1">
        <v>45263</v>
      </c>
      <c r="B251" s="2">
        <v>0.50239583333333326</v>
      </c>
      <c r="C251">
        <v>20.18</v>
      </c>
      <c r="D251">
        <v>63</v>
      </c>
      <c r="E251">
        <v>0</v>
      </c>
      <c r="F251">
        <v>9</v>
      </c>
    </row>
    <row r="252" spans="1:6" x14ac:dyDescent="0.25">
      <c r="A252" s="1">
        <v>45263</v>
      </c>
      <c r="B252" s="2">
        <v>0.50429398148148141</v>
      </c>
      <c r="C252">
        <v>20.25</v>
      </c>
      <c r="D252">
        <v>62</v>
      </c>
      <c r="E252">
        <v>0</v>
      </c>
      <c r="F252">
        <v>9</v>
      </c>
    </row>
    <row r="253" spans="1:6" x14ac:dyDescent="0.25">
      <c r="A253" s="1">
        <v>45263</v>
      </c>
      <c r="B253" s="2">
        <v>0.50596064814814812</v>
      </c>
      <c r="C253">
        <v>20.28</v>
      </c>
      <c r="D253">
        <v>62</v>
      </c>
      <c r="E253">
        <v>0</v>
      </c>
      <c r="F253">
        <v>9</v>
      </c>
    </row>
    <row r="254" spans="1:6" x14ac:dyDescent="0.25">
      <c r="A254" s="1">
        <v>45263</v>
      </c>
      <c r="B254" s="2">
        <v>0.50774305555555554</v>
      </c>
      <c r="C254">
        <v>20.329999999999998</v>
      </c>
      <c r="D254">
        <v>62</v>
      </c>
      <c r="E254">
        <v>0</v>
      </c>
      <c r="F254">
        <v>9</v>
      </c>
    </row>
    <row r="255" spans="1:6" x14ac:dyDescent="0.25">
      <c r="A255" s="1">
        <v>45263</v>
      </c>
      <c r="B255" s="2">
        <v>0.50951388888888893</v>
      </c>
      <c r="C255">
        <v>20.329999999999998</v>
      </c>
      <c r="D255">
        <v>62</v>
      </c>
      <c r="E255">
        <v>0</v>
      </c>
      <c r="F255">
        <v>9</v>
      </c>
    </row>
    <row r="256" spans="1:6" x14ac:dyDescent="0.25">
      <c r="A256" s="1">
        <v>45263</v>
      </c>
      <c r="B256" s="2">
        <v>0.51193287037037039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45263</v>
      </c>
      <c r="B257" s="2">
        <v>0.51366898148148155</v>
      </c>
      <c r="C257">
        <v>20.440000000000001</v>
      </c>
      <c r="D257">
        <v>62</v>
      </c>
      <c r="E257">
        <v>0</v>
      </c>
      <c r="F257">
        <v>9</v>
      </c>
    </row>
    <row r="258" spans="1:6" x14ac:dyDescent="0.25">
      <c r="A258" s="1">
        <v>45263</v>
      </c>
      <c r="B258" s="2">
        <v>0.51545138888888886</v>
      </c>
      <c r="C258">
        <v>20.5</v>
      </c>
      <c r="D258">
        <v>62</v>
      </c>
      <c r="E258">
        <v>0</v>
      </c>
      <c r="F258">
        <v>9</v>
      </c>
    </row>
    <row r="259" spans="1:6" x14ac:dyDescent="0.25">
      <c r="A259" s="1">
        <v>45263</v>
      </c>
      <c r="B259" s="2">
        <v>0.51749999999999996</v>
      </c>
      <c r="C259">
        <v>20.56</v>
      </c>
      <c r="D259">
        <v>62</v>
      </c>
      <c r="E259">
        <v>0</v>
      </c>
      <c r="F259">
        <v>9</v>
      </c>
    </row>
    <row r="260" spans="1:6" x14ac:dyDescent="0.25">
      <c r="A260" s="1">
        <v>45263</v>
      </c>
      <c r="B260" s="2">
        <v>0.51900462962962968</v>
      </c>
      <c r="C260">
        <v>20.56</v>
      </c>
      <c r="D260">
        <v>62</v>
      </c>
      <c r="E260">
        <v>0</v>
      </c>
      <c r="F260">
        <v>9</v>
      </c>
    </row>
    <row r="261" spans="1:6" x14ac:dyDescent="0.25">
      <c r="A261" s="1">
        <v>45263</v>
      </c>
      <c r="B261" s="2">
        <v>0.52093749999999994</v>
      </c>
      <c r="C261">
        <v>20.67</v>
      </c>
      <c r="D261">
        <v>62</v>
      </c>
      <c r="E261">
        <v>0</v>
      </c>
      <c r="F261">
        <v>9</v>
      </c>
    </row>
    <row r="262" spans="1:6" x14ac:dyDescent="0.25">
      <c r="A262" s="1">
        <v>45263</v>
      </c>
      <c r="B262" s="2">
        <v>0.52259259259259261</v>
      </c>
      <c r="C262">
        <v>20.67</v>
      </c>
      <c r="D262">
        <v>62</v>
      </c>
      <c r="E262">
        <v>0</v>
      </c>
      <c r="F262">
        <v>9</v>
      </c>
    </row>
    <row r="263" spans="1:6" x14ac:dyDescent="0.25">
      <c r="A263" s="1">
        <v>45263</v>
      </c>
      <c r="B263" s="2">
        <v>0.52494212962962961</v>
      </c>
      <c r="C263">
        <v>20.72</v>
      </c>
      <c r="D263">
        <v>62</v>
      </c>
      <c r="E263">
        <v>0</v>
      </c>
      <c r="F263">
        <v>9</v>
      </c>
    </row>
    <row r="264" spans="1:6" x14ac:dyDescent="0.25">
      <c r="A264" s="1">
        <v>45263</v>
      </c>
      <c r="B264" s="2">
        <v>0.52731481481481479</v>
      </c>
      <c r="C264">
        <v>20.78</v>
      </c>
      <c r="D264">
        <v>62</v>
      </c>
      <c r="E264">
        <v>0</v>
      </c>
      <c r="F264">
        <v>9</v>
      </c>
    </row>
    <row r="265" spans="1:6" x14ac:dyDescent="0.25">
      <c r="A265" s="1">
        <v>45263</v>
      </c>
      <c r="B265" s="2">
        <v>0.52959490740740744</v>
      </c>
      <c r="C265">
        <v>20.83</v>
      </c>
      <c r="D265">
        <v>0</v>
      </c>
      <c r="E265">
        <v>0</v>
      </c>
      <c r="F265">
        <v>9</v>
      </c>
    </row>
    <row r="266" spans="1:6" x14ac:dyDescent="0.25">
      <c r="A266" s="1">
        <v>45263</v>
      </c>
      <c r="B266" s="2">
        <v>0.53206018518518516</v>
      </c>
      <c r="C266">
        <v>20.89</v>
      </c>
      <c r="D266">
        <v>61</v>
      </c>
      <c r="E266">
        <v>0</v>
      </c>
      <c r="F266">
        <v>9</v>
      </c>
    </row>
    <row r="267" spans="1:6" x14ac:dyDescent="0.25">
      <c r="A267" s="1">
        <v>45263</v>
      </c>
      <c r="B267" s="2">
        <v>0.53443287037037035</v>
      </c>
      <c r="C267">
        <v>20.93</v>
      </c>
      <c r="D267">
        <v>61</v>
      </c>
      <c r="E267">
        <v>0</v>
      </c>
      <c r="F267">
        <v>9</v>
      </c>
    </row>
    <row r="268" spans="1:6" x14ac:dyDescent="0.25">
      <c r="A268" s="1">
        <v>45263</v>
      </c>
      <c r="B268" s="2">
        <v>0.53621527777777778</v>
      </c>
      <c r="C268">
        <v>20.94</v>
      </c>
      <c r="D268">
        <v>61</v>
      </c>
      <c r="E268">
        <v>0</v>
      </c>
      <c r="F268">
        <v>9</v>
      </c>
    </row>
    <row r="269" spans="1:6" x14ac:dyDescent="0.25">
      <c r="A269" s="1">
        <v>45263</v>
      </c>
      <c r="B269" s="2">
        <v>0.5379976851851852</v>
      </c>
      <c r="C269">
        <v>21</v>
      </c>
      <c r="D269">
        <v>61</v>
      </c>
      <c r="E269">
        <v>0</v>
      </c>
      <c r="F269">
        <v>9</v>
      </c>
    </row>
    <row r="270" spans="1:6" x14ac:dyDescent="0.25">
      <c r="A270" s="1">
        <v>45263</v>
      </c>
      <c r="B270" s="2">
        <v>0.54037037037037039</v>
      </c>
      <c r="C270">
        <v>21</v>
      </c>
      <c r="D270">
        <v>61</v>
      </c>
      <c r="E270">
        <v>0</v>
      </c>
      <c r="F270">
        <v>9</v>
      </c>
    </row>
    <row r="271" spans="1:6" x14ac:dyDescent="0.25">
      <c r="A271" s="1">
        <v>45263</v>
      </c>
      <c r="B271" s="2">
        <v>0.54240740740740734</v>
      </c>
      <c r="C271">
        <v>21</v>
      </c>
      <c r="D271">
        <v>61</v>
      </c>
      <c r="E271">
        <v>0</v>
      </c>
      <c r="F271">
        <v>9</v>
      </c>
    </row>
    <row r="272" spans="1:6" x14ac:dyDescent="0.25">
      <c r="A272" s="1">
        <v>45263</v>
      </c>
      <c r="B272" s="2">
        <v>0.54454861111111108</v>
      </c>
      <c r="C272">
        <v>21.06</v>
      </c>
      <c r="D272">
        <v>61</v>
      </c>
      <c r="E272">
        <v>0</v>
      </c>
      <c r="F272">
        <v>9</v>
      </c>
    </row>
    <row r="273" spans="1:6" x14ac:dyDescent="0.25">
      <c r="A273" s="1">
        <v>45263</v>
      </c>
      <c r="B273" s="2">
        <v>0.54629629629629628</v>
      </c>
      <c r="C273">
        <v>21.06</v>
      </c>
      <c r="D273">
        <v>61</v>
      </c>
      <c r="E273">
        <v>0</v>
      </c>
      <c r="F273">
        <v>9</v>
      </c>
    </row>
    <row r="274" spans="1:6" x14ac:dyDescent="0.25">
      <c r="A274" s="1">
        <v>45263</v>
      </c>
      <c r="B274" s="2">
        <v>0.54834490740740738</v>
      </c>
      <c r="C274">
        <v>21.11</v>
      </c>
      <c r="D274">
        <v>61</v>
      </c>
      <c r="E274">
        <v>0</v>
      </c>
      <c r="F274">
        <v>9</v>
      </c>
    </row>
    <row r="275" spans="1:6" x14ac:dyDescent="0.25">
      <c r="A275" s="1">
        <v>45263</v>
      </c>
      <c r="B275" s="2">
        <v>0.54988425925925932</v>
      </c>
      <c r="C275">
        <v>21.11</v>
      </c>
      <c r="D275">
        <v>61</v>
      </c>
      <c r="E275">
        <v>0</v>
      </c>
      <c r="F275">
        <v>9</v>
      </c>
    </row>
    <row r="276" spans="1:6" x14ac:dyDescent="0.25">
      <c r="A276" s="1">
        <v>45263</v>
      </c>
      <c r="B276" s="2">
        <v>0.55223379629629632</v>
      </c>
      <c r="C276">
        <v>21.15</v>
      </c>
      <c r="D276">
        <v>61</v>
      </c>
      <c r="E276">
        <v>0</v>
      </c>
      <c r="F276">
        <v>9</v>
      </c>
    </row>
    <row r="277" spans="1:6" x14ac:dyDescent="0.25">
      <c r="A277" s="1">
        <v>45263</v>
      </c>
      <c r="B277" s="2">
        <v>0.5540046296296296</v>
      </c>
      <c r="C277">
        <v>21.2</v>
      </c>
      <c r="D277">
        <v>61</v>
      </c>
      <c r="E277">
        <v>0</v>
      </c>
      <c r="F277">
        <v>9</v>
      </c>
    </row>
    <row r="278" spans="1:6" x14ac:dyDescent="0.25">
      <c r="A278" s="1">
        <v>45263</v>
      </c>
      <c r="B278" s="2">
        <v>0.55590277777777775</v>
      </c>
      <c r="C278">
        <v>21.22</v>
      </c>
      <c r="D278">
        <v>61</v>
      </c>
      <c r="E278">
        <v>0</v>
      </c>
      <c r="F278">
        <v>9</v>
      </c>
    </row>
    <row r="279" spans="1:6" x14ac:dyDescent="0.25">
      <c r="A279" s="1">
        <v>45263</v>
      </c>
      <c r="B279" s="2">
        <v>0.55756944444444445</v>
      </c>
      <c r="C279">
        <v>21.28</v>
      </c>
      <c r="D279">
        <v>61</v>
      </c>
      <c r="E279">
        <v>0</v>
      </c>
      <c r="F279">
        <v>9</v>
      </c>
    </row>
    <row r="280" spans="1:6" x14ac:dyDescent="0.25">
      <c r="A280" s="1">
        <v>45263</v>
      </c>
      <c r="B280" s="2">
        <v>0.55935185185185188</v>
      </c>
      <c r="C280">
        <v>21.28</v>
      </c>
      <c r="D280">
        <v>61</v>
      </c>
      <c r="E280">
        <v>0</v>
      </c>
      <c r="F280">
        <v>9</v>
      </c>
    </row>
    <row r="281" spans="1:6" x14ac:dyDescent="0.25">
      <c r="A281" s="1">
        <v>45263</v>
      </c>
      <c r="B281" s="2">
        <v>0.56184027777777779</v>
      </c>
      <c r="C281">
        <v>21.33</v>
      </c>
      <c r="D281">
        <v>61</v>
      </c>
      <c r="E281">
        <v>0</v>
      </c>
      <c r="F281">
        <v>9</v>
      </c>
    </row>
    <row r="282" spans="1:6" x14ac:dyDescent="0.25">
      <c r="A282" s="1">
        <v>45263</v>
      </c>
      <c r="B282" s="2">
        <v>0.56349537037037034</v>
      </c>
      <c r="C282">
        <v>21.33</v>
      </c>
      <c r="D282">
        <v>60</v>
      </c>
      <c r="E282">
        <v>0</v>
      </c>
      <c r="F282">
        <v>9</v>
      </c>
    </row>
    <row r="283" spans="1:6" x14ac:dyDescent="0.25">
      <c r="A283" s="1">
        <v>45263</v>
      </c>
      <c r="B283" s="2">
        <v>0.5653125</v>
      </c>
      <c r="C283">
        <v>21.39</v>
      </c>
      <c r="D283">
        <v>60</v>
      </c>
      <c r="E283">
        <v>0</v>
      </c>
      <c r="F283">
        <v>9</v>
      </c>
    </row>
    <row r="284" spans="1:6" x14ac:dyDescent="0.25">
      <c r="A284" s="1">
        <v>45263</v>
      </c>
      <c r="B284" s="2">
        <v>0.56717592592592592</v>
      </c>
      <c r="C284">
        <v>21.39</v>
      </c>
      <c r="D284">
        <v>60</v>
      </c>
      <c r="E284">
        <v>0</v>
      </c>
      <c r="F284">
        <v>9</v>
      </c>
    </row>
    <row r="285" spans="1:6" x14ac:dyDescent="0.25">
      <c r="A285" s="1">
        <v>45263</v>
      </c>
      <c r="B285" s="2">
        <v>0.56886574074074081</v>
      </c>
      <c r="C285">
        <v>21.39</v>
      </c>
      <c r="D285">
        <v>60</v>
      </c>
      <c r="E285">
        <v>0</v>
      </c>
      <c r="F285">
        <v>9</v>
      </c>
    </row>
    <row r="286" spans="1:6" x14ac:dyDescent="0.25">
      <c r="A286" s="1">
        <v>45263</v>
      </c>
      <c r="B286" s="2">
        <v>0.57121527777777781</v>
      </c>
      <c r="C286">
        <v>21.44</v>
      </c>
      <c r="D286">
        <v>61</v>
      </c>
      <c r="E286">
        <v>0</v>
      </c>
      <c r="F286">
        <v>9</v>
      </c>
    </row>
    <row r="287" spans="1:6" x14ac:dyDescent="0.25">
      <c r="A287" s="1">
        <v>45263</v>
      </c>
      <c r="B287" s="2">
        <v>0.57302083333333331</v>
      </c>
      <c r="C287">
        <v>21.5</v>
      </c>
      <c r="D287">
        <v>60</v>
      </c>
      <c r="E287">
        <v>0</v>
      </c>
      <c r="F287">
        <v>9</v>
      </c>
    </row>
    <row r="288" spans="1:6" x14ac:dyDescent="0.25">
      <c r="A288" s="1">
        <v>45263</v>
      </c>
      <c r="B288" s="2">
        <v>0.57480324074074074</v>
      </c>
      <c r="C288">
        <v>21.5</v>
      </c>
      <c r="D288">
        <v>60</v>
      </c>
      <c r="E288">
        <v>0</v>
      </c>
      <c r="F288">
        <v>9</v>
      </c>
    </row>
    <row r="289" spans="1:6" x14ac:dyDescent="0.25">
      <c r="A289" s="1">
        <v>45263</v>
      </c>
      <c r="B289" s="2">
        <v>0.5771412037037037</v>
      </c>
      <c r="C289">
        <v>21.56</v>
      </c>
      <c r="D289">
        <v>60</v>
      </c>
      <c r="E289">
        <v>0</v>
      </c>
      <c r="F289">
        <v>9</v>
      </c>
    </row>
    <row r="290" spans="1:6" x14ac:dyDescent="0.25">
      <c r="A290" s="1">
        <v>45263</v>
      </c>
      <c r="B290" s="2">
        <v>0.57903935185185185</v>
      </c>
      <c r="C290">
        <v>21.56</v>
      </c>
      <c r="D290">
        <v>60</v>
      </c>
      <c r="E290">
        <v>0</v>
      </c>
      <c r="F290">
        <v>9</v>
      </c>
    </row>
    <row r="291" spans="1:6" x14ac:dyDescent="0.25">
      <c r="A291" s="1">
        <v>45263</v>
      </c>
      <c r="B291" s="2">
        <v>0.58070601851851855</v>
      </c>
      <c r="C291">
        <v>21.58</v>
      </c>
      <c r="D291">
        <v>59</v>
      </c>
      <c r="E291">
        <v>0</v>
      </c>
      <c r="F291">
        <v>9</v>
      </c>
    </row>
    <row r="292" spans="1:6" x14ac:dyDescent="0.25">
      <c r="A292" s="1">
        <v>45263</v>
      </c>
      <c r="B292" s="2">
        <v>0.58248842592592587</v>
      </c>
      <c r="C292">
        <v>21.61</v>
      </c>
      <c r="D292">
        <v>59</v>
      </c>
      <c r="E292">
        <v>0</v>
      </c>
      <c r="F292">
        <v>9</v>
      </c>
    </row>
    <row r="293" spans="1:6" x14ac:dyDescent="0.25">
      <c r="A293" s="1">
        <v>45263</v>
      </c>
      <c r="B293" s="2">
        <v>0.58425925925925926</v>
      </c>
      <c r="C293">
        <v>21.61</v>
      </c>
      <c r="D293">
        <v>59</v>
      </c>
      <c r="E293">
        <v>0</v>
      </c>
      <c r="F293">
        <v>9</v>
      </c>
    </row>
    <row r="294" spans="1:6" x14ac:dyDescent="0.25">
      <c r="A294" s="1">
        <v>45263</v>
      </c>
      <c r="B294" s="2">
        <v>0.58604166666666668</v>
      </c>
      <c r="C294">
        <v>21.64</v>
      </c>
      <c r="D294">
        <v>59</v>
      </c>
      <c r="E294">
        <v>0</v>
      </c>
      <c r="F294">
        <v>9</v>
      </c>
    </row>
    <row r="295" spans="1:6" x14ac:dyDescent="0.25">
      <c r="A295" s="1">
        <v>45263</v>
      </c>
      <c r="B295" s="2">
        <v>0.58782407407407411</v>
      </c>
      <c r="C295">
        <v>21.64</v>
      </c>
      <c r="D295">
        <v>59</v>
      </c>
      <c r="E295">
        <v>0</v>
      </c>
      <c r="F295">
        <v>9</v>
      </c>
    </row>
    <row r="296" spans="1:6" x14ac:dyDescent="0.25">
      <c r="A296" s="1">
        <v>45263</v>
      </c>
      <c r="B296" s="2">
        <v>0.58962962962962961</v>
      </c>
      <c r="C296">
        <v>21.67</v>
      </c>
      <c r="D296">
        <v>59</v>
      </c>
      <c r="E296">
        <v>0</v>
      </c>
      <c r="F296">
        <v>9</v>
      </c>
    </row>
    <row r="297" spans="1:6" x14ac:dyDescent="0.25">
      <c r="A297" s="1">
        <v>45263</v>
      </c>
      <c r="B297" s="2">
        <v>0.59137731481481481</v>
      </c>
      <c r="C297">
        <v>21.67</v>
      </c>
      <c r="D297">
        <v>59</v>
      </c>
      <c r="E297">
        <v>0</v>
      </c>
      <c r="F297">
        <v>9</v>
      </c>
    </row>
    <row r="298" spans="1:6" x14ac:dyDescent="0.25">
      <c r="A298" s="1">
        <v>45263</v>
      </c>
      <c r="B298" s="2">
        <v>0.59315972222222224</v>
      </c>
      <c r="C298">
        <v>21.67</v>
      </c>
      <c r="D298">
        <v>59</v>
      </c>
      <c r="E298">
        <v>0</v>
      </c>
      <c r="F298">
        <v>9</v>
      </c>
    </row>
    <row r="299" spans="1:6" x14ac:dyDescent="0.25">
      <c r="A299" s="1">
        <v>45263</v>
      </c>
      <c r="B299" s="2">
        <v>0.59496527777777775</v>
      </c>
      <c r="C299">
        <v>21.67</v>
      </c>
      <c r="D299">
        <v>59</v>
      </c>
      <c r="E299">
        <v>0</v>
      </c>
      <c r="F299">
        <v>9</v>
      </c>
    </row>
    <row r="300" spans="1:6" x14ac:dyDescent="0.25">
      <c r="A300" s="1">
        <v>45263</v>
      </c>
      <c r="B300" s="2">
        <v>0.59684027777777782</v>
      </c>
      <c r="C300">
        <v>21.69</v>
      </c>
      <c r="D300">
        <v>59</v>
      </c>
      <c r="E300">
        <v>0</v>
      </c>
      <c r="F300">
        <v>9</v>
      </c>
    </row>
    <row r="301" spans="1:6" x14ac:dyDescent="0.25">
      <c r="A301" s="1">
        <v>45263</v>
      </c>
      <c r="B301" s="2">
        <v>0.59909722222222228</v>
      </c>
      <c r="C301">
        <v>21.67</v>
      </c>
      <c r="D301">
        <v>59</v>
      </c>
      <c r="E301">
        <v>0</v>
      </c>
      <c r="F301">
        <v>9</v>
      </c>
    </row>
    <row r="302" spans="1:6" x14ac:dyDescent="0.25">
      <c r="A302" s="1">
        <v>45263</v>
      </c>
      <c r="B302" s="2">
        <v>0.60146990740740736</v>
      </c>
      <c r="C302">
        <v>21.71</v>
      </c>
      <c r="D302">
        <v>60</v>
      </c>
      <c r="E302">
        <v>0</v>
      </c>
      <c r="F302">
        <v>9</v>
      </c>
    </row>
    <row r="303" spans="1:6" x14ac:dyDescent="0.25">
      <c r="A303" s="1">
        <v>45263</v>
      </c>
      <c r="B303" s="2">
        <v>0.60324074074074074</v>
      </c>
      <c r="C303">
        <v>21.72</v>
      </c>
      <c r="D303">
        <v>60</v>
      </c>
      <c r="E303">
        <v>0</v>
      </c>
      <c r="F303">
        <v>9</v>
      </c>
    </row>
    <row r="304" spans="1:6" x14ac:dyDescent="0.25">
      <c r="A304" s="1">
        <v>45263</v>
      </c>
      <c r="B304" s="2">
        <v>0.60515046296296293</v>
      </c>
      <c r="C304">
        <v>21.78</v>
      </c>
      <c r="D304">
        <v>61</v>
      </c>
      <c r="E304">
        <v>0</v>
      </c>
      <c r="F304">
        <v>9</v>
      </c>
    </row>
    <row r="305" spans="1:6" x14ac:dyDescent="0.25">
      <c r="A305" s="1">
        <v>45263</v>
      </c>
      <c r="B305" s="2">
        <v>0.60680555555555549</v>
      </c>
      <c r="C305">
        <v>21.78</v>
      </c>
      <c r="D305">
        <v>62</v>
      </c>
      <c r="E305">
        <v>0</v>
      </c>
      <c r="F305">
        <v>9</v>
      </c>
    </row>
    <row r="306" spans="1:6" x14ac:dyDescent="0.25">
      <c r="A306" s="1">
        <v>45263</v>
      </c>
      <c r="B306" s="2">
        <v>0.60917824074074078</v>
      </c>
      <c r="C306">
        <v>21.81</v>
      </c>
      <c r="D306">
        <v>60</v>
      </c>
      <c r="E306">
        <v>0</v>
      </c>
      <c r="F306">
        <v>9</v>
      </c>
    </row>
    <row r="307" spans="1:6" x14ac:dyDescent="0.25">
      <c r="A307" s="1">
        <v>45263</v>
      </c>
      <c r="B307" s="2">
        <v>0.6109606481481481</v>
      </c>
      <c r="C307">
        <v>21.83</v>
      </c>
      <c r="D307">
        <v>61</v>
      </c>
      <c r="E307">
        <v>0</v>
      </c>
      <c r="F307">
        <v>9</v>
      </c>
    </row>
    <row r="308" spans="1:6" x14ac:dyDescent="0.25">
      <c r="A308" s="1">
        <v>45263</v>
      </c>
      <c r="B308" s="2">
        <v>0.6133333333333334</v>
      </c>
      <c r="C308">
        <v>21.83</v>
      </c>
      <c r="D308">
        <v>60</v>
      </c>
      <c r="E308">
        <v>0</v>
      </c>
      <c r="F308">
        <v>9</v>
      </c>
    </row>
    <row r="309" spans="1:6" x14ac:dyDescent="0.25">
      <c r="A309" s="1">
        <v>45263</v>
      </c>
      <c r="B309" s="2">
        <v>0.6158217592592593</v>
      </c>
      <c r="C309">
        <v>21.83</v>
      </c>
      <c r="D309">
        <v>60</v>
      </c>
      <c r="E309">
        <v>0</v>
      </c>
      <c r="F309">
        <v>9</v>
      </c>
    </row>
    <row r="310" spans="1:6" x14ac:dyDescent="0.25">
      <c r="A310" s="1">
        <v>45263</v>
      </c>
      <c r="B310" s="2">
        <v>0.61751157407407409</v>
      </c>
      <c r="C310">
        <v>21.83</v>
      </c>
      <c r="D310">
        <v>60</v>
      </c>
      <c r="E310">
        <v>0</v>
      </c>
      <c r="F310">
        <v>9</v>
      </c>
    </row>
    <row r="311" spans="1:6" x14ac:dyDescent="0.25">
      <c r="A311" s="1">
        <v>45263</v>
      </c>
      <c r="B311" s="2">
        <v>0.61938657407407405</v>
      </c>
      <c r="C311">
        <v>21.83</v>
      </c>
      <c r="D311">
        <v>60</v>
      </c>
      <c r="E311">
        <v>0</v>
      </c>
      <c r="F311">
        <v>9</v>
      </c>
    </row>
    <row r="312" spans="1:6" x14ac:dyDescent="0.25">
      <c r="A312" s="1">
        <v>45263</v>
      </c>
      <c r="B312" s="2">
        <v>0.62107638888888894</v>
      </c>
      <c r="C312">
        <v>21.83</v>
      </c>
      <c r="D312">
        <v>59</v>
      </c>
      <c r="E312">
        <v>0</v>
      </c>
      <c r="F312">
        <v>9</v>
      </c>
    </row>
    <row r="313" spans="1:6" x14ac:dyDescent="0.25">
      <c r="A313" s="1">
        <v>45263</v>
      </c>
      <c r="B313" s="2">
        <v>0.6234143518518519</v>
      </c>
      <c r="C313">
        <v>21.83</v>
      </c>
      <c r="D313">
        <v>59</v>
      </c>
      <c r="E313">
        <v>0</v>
      </c>
      <c r="F313">
        <v>9</v>
      </c>
    </row>
    <row r="314" spans="1:6" x14ac:dyDescent="0.25">
      <c r="A314" s="1">
        <v>45263</v>
      </c>
      <c r="B314" s="2">
        <v>0.62578703703703698</v>
      </c>
      <c r="C314">
        <v>21.83</v>
      </c>
      <c r="D314">
        <v>59</v>
      </c>
      <c r="E314">
        <v>0</v>
      </c>
      <c r="F314">
        <v>9</v>
      </c>
    </row>
    <row r="315" spans="1:6" x14ac:dyDescent="0.25">
      <c r="A315" s="1">
        <v>45263</v>
      </c>
      <c r="B315" s="2">
        <v>0.62756944444444451</v>
      </c>
      <c r="C315">
        <v>21.83</v>
      </c>
      <c r="D315">
        <v>59</v>
      </c>
      <c r="E315">
        <v>0</v>
      </c>
      <c r="F315">
        <v>9</v>
      </c>
    </row>
    <row r="316" spans="1:6" x14ac:dyDescent="0.25">
      <c r="A316" s="1">
        <v>45263</v>
      </c>
      <c r="B316" s="2">
        <v>0.62935185185185183</v>
      </c>
      <c r="C316">
        <v>21.86</v>
      </c>
      <c r="D316">
        <v>60</v>
      </c>
      <c r="E316">
        <v>0</v>
      </c>
      <c r="F316">
        <v>9</v>
      </c>
    </row>
    <row r="317" spans="1:6" x14ac:dyDescent="0.25">
      <c r="A317" s="1">
        <v>45263</v>
      </c>
      <c r="B317" s="2">
        <v>0.63172453703703701</v>
      </c>
      <c r="C317">
        <v>21.89</v>
      </c>
      <c r="D317">
        <v>60</v>
      </c>
      <c r="E317">
        <v>0</v>
      </c>
      <c r="F317">
        <v>9</v>
      </c>
    </row>
    <row r="318" spans="1:6" x14ac:dyDescent="0.25">
      <c r="A318" s="1">
        <v>45263</v>
      </c>
      <c r="B318" s="2">
        <v>0.6334953703703704</v>
      </c>
      <c r="C318">
        <v>21.89</v>
      </c>
      <c r="D318">
        <v>60</v>
      </c>
      <c r="E318">
        <v>0</v>
      </c>
      <c r="F318">
        <v>9</v>
      </c>
    </row>
    <row r="319" spans="1:6" x14ac:dyDescent="0.25">
      <c r="A319" s="1">
        <v>45263</v>
      </c>
      <c r="B319" s="2">
        <v>0.63527777777777772</v>
      </c>
      <c r="C319">
        <v>21.89</v>
      </c>
      <c r="D319">
        <v>60</v>
      </c>
      <c r="E319">
        <v>0</v>
      </c>
      <c r="F319">
        <v>9</v>
      </c>
    </row>
    <row r="320" spans="1:6" x14ac:dyDescent="0.25">
      <c r="A320" s="1">
        <v>45263</v>
      </c>
      <c r="B320" s="2">
        <v>0.63768518518518513</v>
      </c>
      <c r="C320">
        <v>21.89</v>
      </c>
      <c r="D320">
        <v>60</v>
      </c>
      <c r="E320">
        <v>0</v>
      </c>
      <c r="F320">
        <v>9</v>
      </c>
    </row>
    <row r="321" spans="1:6" x14ac:dyDescent="0.25">
      <c r="A321" s="1">
        <v>45263</v>
      </c>
      <c r="B321" s="2">
        <v>0.63958333333333328</v>
      </c>
      <c r="C321">
        <v>21.89</v>
      </c>
      <c r="D321">
        <v>60</v>
      </c>
      <c r="E321">
        <v>0</v>
      </c>
      <c r="F321">
        <v>9</v>
      </c>
    </row>
    <row r="322" spans="1:6" x14ac:dyDescent="0.25">
      <c r="A322" s="1">
        <v>45263</v>
      </c>
      <c r="B322" s="2">
        <v>0.64180555555555552</v>
      </c>
      <c r="C322">
        <v>21.89</v>
      </c>
      <c r="D322">
        <v>60</v>
      </c>
      <c r="E322">
        <v>0</v>
      </c>
      <c r="F322">
        <v>9</v>
      </c>
    </row>
    <row r="323" spans="1:6" x14ac:dyDescent="0.25">
      <c r="A323" s="1">
        <v>45263</v>
      </c>
      <c r="B323" s="2">
        <v>0.6441782407407407</v>
      </c>
      <c r="C323">
        <v>21.9</v>
      </c>
      <c r="D323">
        <v>60</v>
      </c>
      <c r="E323">
        <v>0</v>
      </c>
      <c r="F323">
        <v>9</v>
      </c>
    </row>
    <row r="324" spans="1:6" x14ac:dyDescent="0.25">
      <c r="A324" s="1">
        <v>45263</v>
      </c>
      <c r="B324" s="2">
        <v>0.64596064814814813</v>
      </c>
      <c r="C324">
        <v>21.94</v>
      </c>
      <c r="D324">
        <v>60</v>
      </c>
      <c r="E324">
        <v>0</v>
      </c>
      <c r="F324">
        <v>9</v>
      </c>
    </row>
    <row r="325" spans="1:6" x14ac:dyDescent="0.25">
      <c r="A325" s="1">
        <v>45263</v>
      </c>
      <c r="B325" s="2">
        <v>0.64833333333333332</v>
      </c>
      <c r="C325">
        <v>21.89</v>
      </c>
      <c r="D325">
        <v>60</v>
      </c>
      <c r="E325">
        <v>0</v>
      </c>
      <c r="F325">
        <v>9</v>
      </c>
    </row>
    <row r="326" spans="1:6" x14ac:dyDescent="0.25">
      <c r="A326" s="1">
        <v>45263</v>
      </c>
      <c r="B326" s="2">
        <v>0.6507060185185185</v>
      </c>
      <c r="C326">
        <v>21.93</v>
      </c>
      <c r="D326">
        <v>60</v>
      </c>
      <c r="E326">
        <v>0</v>
      </c>
      <c r="F326">
        <v>9</v>
      </c>
    </row>
    <row r="327" spans="1:6" x14ac:dyDescent="0.25">
      <c r="A327" s="1">
        <v>45263</v>
      </c>
      <c r="B327" s="2">
        <v>0.65260416666666665</v>
      </c>
      <c r="C327">
        <v>21.9</v>
      </c>
      <c r="D327">
        <v>60</v>
      </c>
      <c r="E327">
        <v>0</v>
      </c>
      <c r="F327">
        <v>9</v>
      </c>
    </row>
    <row r="328" spans="1:6" x14ac:dyDescent="0.25">
      <c r="A328" s="1">
        <v>45263</v>
      </c>
      <c r="B328" s="2">
        <v>0.65425925925925921</v>
      </c>
      <c r="C328">
        <v>21.89</v>
      </c>
      <c r="D328">
        <v>60</v>
      </c>
      <c r="E328">
        <v>0</v>
      </c>
      <c r="F328">
        <v>9</v>
      </c>
    </row>
    <row r="329" spans="1:6" x14ac:dyDescent="0.25">
      <c r="A329" s="1">
        <v>45263</v>
      </c>
      <c r="B329" s="2">
        <v>0.6566319444444445</v>
      </c>
      <c r="C329">
        <v>21.94</v>
      </c>
      <c r="D329">
        <v>60</v>
      </c>
      <c r="E329">
        <v>0</v>
      </c>
      <c r="F329">
        <v>9</v>
      </c>
    </row>
    <row r="330" spans="1:6" x14ac:dyDescent="0.25">
      <c r="A330" s="1">
        <v>45263</v>
      </c>
      <c r="B330" s="2">
        <v>0.65841435185185182</v>
      </c>
      <c r="C330">
        <v>21.89</v>
      </c>
      <c r="D330">
        <v>60</v>
      </c>
      <c r="E330">
        <v>0</v>
      </c>
      <c r="F330">
        <v>9</v>
      </c>
    </row>
    <row r="331" spans="1:6" x14ac:dyDescent="0.25">
      <c r="A331" s="1">
        <v>45263</v>
      </c>
      <c r="B331" s="2">
        <v>0.66021990740740744</v>
      </c>
      <c r="C331">
        <v>21.89</v>
      </c>
      <c r="D331">
        <v>60</v>
      </c>
      <c r="E331">
        <v>0</v>
      </c>
      <c r="F331">
        <v>9</v>
      </c>
    </row>
    <row r="332" spans="1:6" x14ac:dyDescent="0.25">
      <c r="A332" s="1">
        <v>45263</v>
      </c>
      <c r="B332" s="2">
        <v>0.66200231481481475</v>
      </c>
      <c r="C332">
        <v>21.89</v>
      </c>
      <c r="D332">
        <v>60</v>
      </c>
      <c r="E332">
        <v>0</v>
      </c>
      <c r="F332">
        <v>9</v>
      </c>
    </row>
    <row r="333" spans="1:6" x14ac:dyDescent="0.25">
      <c r="A333" s="1">
        <v>45263</v>
      </c>
      <c r="B333" s="2">
        <v>0.66374999999999995</v>
      </c>
      <c r="C333">
        <v>21.89</v>
      </c>
      <c r="D333">
        <v>60</v>
      </c>
      <c r="E333">
        <v>0</v>
      </c>
      <c r="F333">
        <v>9</v>
      </c>
    </row>
    <row r="334" spans="1:6" x14ac:dyDescent="0.25">
      <c r="A334" s="1">
        <v>45263</v>
      </c>
      <c r="B334" s="2">
        <v>0.66556712962962961</v>
      </c>
      <c r="C334">
        <v>21.89</v>
      </c>
      <c r="D334">
        <v>60</v>
      </c>
      <c r="E334">
        <v>0</v>
      </c>
      <c r="F334">
        <v>9</v>
      </c>
    </row>
    <row r="335" spans="1:6" x14ac:dyDescent="0.25">
      <c r="A335" s="1">
        <v>45263</v>
      </c>
      <c r="B335" s="2">
        <v>0.66731481481481481</v>
      </c>
      <c r="C335">
        <v>21.89</v>
      </c>
      <c r="D335">
        <v>60</v>
      </c>
      <c r="E335">
        <v>0</v>
      </c>
      <c r="F335">
        <v>9</v>
      </c>
    </row>
    <row r="336" spans="1:6" x14ac:dyDescent="0.25">
      <c r="A336" s="1">
        <v>45263</v>
      </c>
      <c r="B336" s="2">
        <v>0.66912037037037031</v>
      </c>
      <c r="C336">
        <v>21.83</v>
      </c>
      <c r="D336">
        <v>59</v>
      </c>
      <c r="E336">
        <v>0</v>
      </c>
      <c r="F336">
        <v>9</v>
      </c>
    </row>
    <row r="337" spans="1:6" x14ac:dyDescent="0.25">
      <c r="A337" s="1">
        <v>45263</v>
      </c>
      <c r="B337" s="2">
        <v>0.67099537037037038</v>
      </c>
      <c r="C337">
        <v>21.85</v>
      </c>
      <c r="D337">
        <v>59</v>
      </c>
      <c r="E337">
        <v>0</v>
      </c>
      <c r="F337">
        <v>9</v>
      </c>
    </row>
    <row r="338" spans="1:6" x14ac:dyDescent="0.25">
      <c r="A338" s="1">
        <v>45263</v>
      </c>
      <c r="B338" s="2">
        <v>0.67268518518518527</v>
      </c>
      <c r="C338">
        <v>21.83</v>
      </c>
      <c r="D338">
        <v>59</v>
      </c>
      <c r="E338">
        <v>0</v>
      </c>
      <c r="F338">
        <v>9</v>
      </c>
    </row>
    <row r="339" spans="1:6" x14ac:dyDescent="0.25">
      <c r="A339" s="1">
        <v>45263</v>
      </c>
      <c r="B339" s="2">
        <v>0.67502314814814823</v>
      </c>
      <c r="C339">
        <v>21.83</v>
      </c>
      <c r="D339">
        <v>59</v>
      </c>
      <c r="E339">
        <v>0</v>
      </c>
      <c r="F339">
        <v>9</v>
      </c>
    </row>
    <row r="340" spans="1:6" x14ac:dyDescent="0.25">
      <c r="A340" s="1">
        <v>45263</v>
      </c>
      <c r="B340" s="2">
        <v>0.67752314814814818</v>
      </c>
      <c r="C340">
        <v>21.81</v>
      </c>
      <c r="D340">
        <v>59</v>
      </c>
      <c r="E340">
        <v>0</v>
      </c>
      <c r="F340">
        <v>9</v>
      </c>
    </row>
    <row r="341" spans="1:6" x14ac:dyDescent="0.25">
      <c r="A341" s="1">
        <v>45263</v>
      </c>
      <c r="B341" s="2">
        <v>0.67917824074074085</v>
      </c>
      <c r="C341">
        <v>21.78</v>
      </c>
      <c r="D341">
        <v>59</v>
      </c>
      <c r="E341">
        <v>0</v>
      </c>
      <c r="F341">
        <v>9</v>
      </c>
    </row>
    <row r="342" spans="1:6" x14ac:dyDescent="0.25">
      <c r="A342" s="1">
        <v>45263</v>
      </c>
      <c r="B342" s="2">
        <v>0.68155092592592592</v>
      </c>
      <c r="C342">
        <v>21.78</v>
      </c>
      <c r="D342">
        <v>59</v>
      </c>
      <c r="E342">
        <v>0</v>
      </c>
      <c r="F342">
        <v>9</v>
      </c>
    </row>
    <row r="343" spans="1:6" x14ac:dyDescent="0.25">
      <c r="A343" s="1">
        <v>45263</v>
      </c>
      <c r="B343" s="2">
        <v>0.68333333333333324</v>
      </c>
      <c r="C343">
        <v>21.78</v>
      </c>
      <c r="D343">
        <v>59</v>
      </c>
      <c r="E343">
        <v>0</v>
      </c>
      <c r="F343">
        <v>9</v>
      </c>
    </row>
    <row r="344" spans="1:6" x14ac:dyDescent="0.25">
      <c r="A344" s="1">
        <v>45263</v>
      </c>
      <c r="B344" s="2">
        <v>0.68525462962962969</v>
      </c>
      <c r="C344">
        <v>21.72</v>
      </c>
      <c r="D344">
        <v>59</v>
      </c>
      <c r="E344">
        <v>0</v>
      </c>
      <c r="F344">
        <v>9</v>
      </c>
    </row>
    <row r="345" spans="1:6" x14ac:dyDescent="0.25">
      <c r="A345" s="1">
        <v>45263</v>
      </c>
      <c r="B345" s="2">
        <v>0.68701388888888892</v>
      </c>
      <c r="C345">
        <v>21.78</v>
      </c>
      <c r="D345">
        <v>59</v>
      </c>
      <c r="E345">
        <v>0</v>
      </c>
      <c r="F345">
        <v>9</v>
      </c>
    </row>
    <row r="346" spans="1:6" x14ac:dyDescent="0.25">
      <c r="A346" s="1">
        <v>45263</v>
      </c>
      <c r="B346" s="2">
        <v>0.68925925925925924</v>
      </c>
      <c r="C346">
        <v>21.72</v>
      </c>
      <c r="D346">
        <v>59</v>
      </c>
      <c r="E346">
        <v>0</v>
      </c>
      <c r="F346">
        <v>9</v>
      </c>
    </row>
    <row r="347" spans="1:6" x14ac:dyDescent="0.25">
      <c r="A347" s="1">
        <v>45263</v>
      </c>
      <c r="B347" s="2">
        <v>0.69107638888888889</v>
      </c>
      <c r="C347">
        <v>21.67</v>
      </c>
      <c r="D347">
        <v>59</v>
      </c>
      <c r="E347">
        <v>0</v>
      </c>
      <c r="F347">
        <v>9</v>
      </c>
    </row>
    <row r="348" spans="1:6" x14ac:dyDescent="0.25">
      <c r="A348" s="1">
        <v>45263</v>
      </c>
      <c r="B348" s="2">
        <v>0.69341435185185185</v>
      </c>
      <c r="C348">
        <v>21.68</v>
      </c>
      <c r="D348">
        <v>59</v>
      </c>
      <c r="E348">
        <v>0</v>
      </c>
      <c r="F348">
        <v>9</v>
      </c>
    </row>
    <row r="349" spans="1:6" x14ac:dyDescent="0.25">
      <c r="A349" s="1">
        <v>45263</v>
      </c>
      <c r="B349" s="2">
        <v>0.6953125</v>
      </c>
      <c r="C349">
        <v>21.67</v>
      </c>
      <c r="D349">
        <v>59</v>
      </c>
      <c r="E349">
        <v>0</v>
      </c>
      <c r="F349">
        <v>9</v>
      </c>
    </row>
    <row r="350" spans="1:6" x14ac:dyDescent="0.25">
      <c r="A350" s="1">
        <v>45263</v>
      </c>
      <c r="B350" s="2">
        <v>0.69700231481481489</v>
      </c>
      <c r="C350">
        <v>21.67</v>
      </c>
      <c r="D350">
        <v>59</v>
      </c>
      <c r="E350">
        <v>0</v>
      </c>
      <c r="F350">
        <v>9</v>
      </c>
    </row>
    <row r="351" spans="1:6" x14ac:dyDescent="0.25">
      <c r="A351" s="1">
        <v>45263</v>
      </c>
      <c r="B351" s="2">
        <v>0.69878472222222221</v>
      </c>
      <c r="C351">
        <v>21.67</v>
      </c>
      <c r="D351">
        <v>59</v>
      </c>
      <c r="E351">
        <v>0</v>
      </c>
      <c r="F351">
        <v>9</v>
      </c>
    </row>
    <row r="352" spans="1:6" x14ac:dyDescent="0.25">
      <c r="A352" s="1">
        <v>45263</v>
      </c>
      <c r="B352" s="2">
        <v>0.70115740740740751</v>
      </c>
      <c r="C352">
        <v>21.67</v>
      </c>
      <c r="D352">
        <v>58</v>
      </c>
      <c r="E352">
        <v>0</v>
      </c>
      <c r="F352">
        <v>9</v>
      </c>
    </row>
    <row r="353" spans="1:6" x14ac:dyDescent="0.25">
      <c r="A353" s="1">
        <v>45263</v>
      </c>
      <c r="B353" s="2">
        <v>0.70293981481481482</v>
      </c>
      <c r="C353">
        <v>21.61</v>
      </c>
      <c r="D353">
        <v>58</v>
      </c>
      <c r="E353">
        <v>0</v>
      </c>
      <c r="F353">
        <v>9</v>
      </c>
    </row>
    <row r="354" spans="1:6" x14ac:dyDescent="0.25">
      <c r="A354" s="1">
        <v>45263</v>
      </c>
      <c r="B354" s="2">
        <v>0.70527777777777778</v>
      </c>
      <c r="C354">
        <v>21.6</v>
      </c>
      <c r="D354">
        <v>58</v>
      </c>
      <c r="E354">
        <v>0</v>
      </c>
      <c r="F354">
        <v>9</v>
      </c>
    </row>
    <row r="355" spans="1:6" x14ac:dyDescent="0.25">
      <c r="A355" s="1">
        <v>45263</v>
      </c>
      <c r="B355" s="2">
        <v>0.70776620370370369</v>
      </c>
      <c r="C355">
        <v>21.56</v>
      </c>
      <c r="D355">
        <v>59</v>
      </c>
      <c r="E355">
        <v>0</v>
      </c>
      <c r="F355">
        <v>9</v>
      </c>
    </row>
    <row r="356" spans="1:6" x14ac:dyDescent="0.25">
      <c r="A356" s="1">
        <v>45263</v>
      </c>
      <c r="B356" s="2">
        <v>0.70954861111111101</v>
      </c>
      <c r="C356">
        <v>21.56</v>
      </c>
      <c r="D356">
        <v>59</v>
      </c>
      <c r="E356">
        <v>0</v>
      </c>
      <c r="F356">
        <v>9</v>
      </c>
    </row>
    <row r="357" spans="1:6" x14ac:dyDescent="0.25">
      <c r="A357" s="1">
        <v>45263</v>
      </c>
      <c r="B357" s="2">
        <v>0.71133101851851854</v>
      </c>
      <c r="C357">
        <v>21.56</v>
      </c>
      <c r="D357">
        <v>58</v>
      </c>
      <c r="E357">
        <v>0</v>
      </c>
      <c r="F357">
        <v>9</v>
      </c>
    </row>
    <row r="358" spans="1:6" x14ac:dyDescent="0.25">
      <c r="A358" s="1">
        <v>45263</v>
      </c>
      <c r="B358" s="2">
        <v>0.71299768518518514</v>
      </c>
      <c r="C358">
        <v>21.5</v>
      </c>
      <c r="D358">
        <v>58</v>
      </c>
      <c r="E358">
        <v>0</v>
      </c>
      <c r="F358">
        <v>9</v>
      </c>
    </row>
    <row r="359" spans="1:6" x14ac:dyDescent="0.25">
      <c r="A359" s="1">
        <v>45263</v>
      </c>
      <c r="B359" s="2">
        <v>0.71537037037037043</v>
      </c>
      <c r="C359">
        <v>21.5</v>
      </c>
      <c r="D359">
        <v>58</v>
      </c>
      <c r="E359">
        <v>0</v>
      </c>
      <c r="F359">
        <v>9</v>
      </c>
    </row>
    <row r="360" spans="1:6" x14ac:dyDescent="0.25">
      <c r="A360" s="1">
        <v>45263</v>
      </c>
      <c r="B360" s="2">
        <v>0.71726851851851858</v>
      </c>
      <c r="C360">
        <v>21.5</v>
      </c>
      <c r="D360">
        <v>58</v>
      </c>
      <c r="E360">
        <v>0</v>
      </c>
      <c r="F360">
        <v>9</v>
      </c>
    </row>
    <row r="361" spans="1:6" x14ac:dyDescent="0.25">
      <c r="A361" s="1">
        <v>45263</v>
      </c>
      <c r="B361" s="2">
        <v>0.71895833333333325</v>
      </c>
      <c r="C361">
        <v>21.44</v>
      </c>
      <c r="D361">
        <v>58</v>
      </c>
      <c r="E361">
        <v>0</v>
      </c>
      <c r="F361">
        <v>9</v>
      </c>
    </row>
    <row r="362" spans="1:6" x14ac:dyDescent="0.25">
      <c r="A362" s="1">
        <v>45263</v>
      </c>
      <c r="B362" s="2">
        <v>0.72070601851851857</v>
      </c>
      <c r="C362">
        <v>21.44</v>
      </c>
      <c r="D362">
        <v>59</v>
      </c>
      <c r="E362">
        <v>0</v>
      </c>
      <c r="F362">
        <v>9</v>
      </c>
    </row>
    <row r="363" spans="1:6" x14ac:dyDescent="0.25">
      <c r="A363" s="1">
        <v>45263</v>
      </c>
      <c r="B363" s="2">
        <v>0.72251157407407407</v>
      </c>
      <c r="C363">
        <v>21.39</v>
      </c>
      <c r="D363">
        <v>59</v>
      </c>
      <c r="E363">
        <v>0</v>
      </c>
      <c r="F363">
        <v>9</v>
      </c>
    </row>
    <row r="364" spans="1:6" x14ac:dyDescent="0.25">
      <c r="A364" s="1">
        <v>45263</v>
      </c>
      <c r="B364" s="2">
        <v>0.72440972222222222</v>
      </c>
      <c r="C364">
        <v>21.44</v>
      </c>
      <c r="D364">
        <v>59</v>
      </c>
      <c r="E364">
        <v>0</v>
      </c>
      <c r="F364">
        <v>9</v>
      </c>
    </row>
    <row r="365" spans="1:6" x14ac:dyDescent="0.25">
      <c r="A365" s="1">
        <v>45263</v>
      </c>
      <c r="B365" s="2">
        <v>0.72675925925925933</v>
      </c>
      <c r="C365">
        <v>21.39</v>
      </c>
      <c r="D365">
        <v>59</v>
      </c>
      <c r="E365">
        <v>0</v>
      </c>
      <c r="F365">
        <v>9</v>
      </c>
    </row>
    <row r="366" spans="1:6" x14ac:dyDescent="0.25">
      <c r="A366" s="1">
        <v>45263</v>
      </c>
      <c r="B366" s="2">
        <v>0.72841435185185188</v>
      </c>
      <c r="C366">
        <v>21.39</v>
      </c>
      <c r="D366">
        <v>59</v>
      </c>
      <c r="E366">
        <v>0</v>
      </c>
      <c r="F366">
        <v>9</v>
      </c>
    </row>
    <row r="367" spans="1:6" x14ac:dyDescent="0.25">
      <c r="A367" s="1">
        <v>45263</v>
      </c>
      <c r="B367" s="2">
        <v>0.73078703703703696</v>
      </c>
      <c r="C367">
        <v>21.39</v>
      </c>
      <c r="D367">
        <v>59</v>
      </c>
      <c r="E367">
        <v>0</v>
      </c>
      <c r="F367">
        <v>9</v>
      </c>
    </row>
    <row r="368" spans="1:6" x14ac:dyDescent="0.25">
      <c r="A368" s="1">
        <v>45263</v>
      </c>
      <c r="B368" s="2">
        <v>0.7325694444444445</v>
      </c>
      <c r="C368">
        <v>21.36</v>
      </c>
      <c r="D368">
        <v>59</v>
      </c>
      <c r="E368">
        <v>0</v>
      </c>
      <c r="F368">
        <v>9</v>
      </c>
    </row>
    <row r="369" spans="1:6" x14ac:dyDescent="0.25">
      <c r="A369" s="1">
        <v>45263</v>
      </c>
      <c r="B369" s="2">
        <v>0.73435185185185192</v>
      </c>
      <c r="C369">
        <v>21.33</v>
      </c>
      <c r="D369">
        <v>59</v>
      </c>
      <c r="E369">
        <v>0</v>
      </c>
      <c r="F369">
        <v>9</v>
      </c>
    </row>
    <row r="370" spans="1:6" x14ac:dyDescent="0.25">
      <c r="A370" s="1">
        <v>45263</v>
      </c>
      <c r="B370" s="2">
        <v>0.73672453703703711</v>
      </c>
      <c r="C370">
        <v>21.28</v>
      </c>
      <c r="D370">
        <v>59</v>
      </c>
      <c r="E370">
        <v>0</v>
      </c>
      <c r="F370">
        <v>9</v>
      </c>
    </row>
    <row r="371" spans="1:6" x14ac:dyDescent="0.25">
      <c r="A371" s="1">
        <v>45263</v>
      </c>
      <c r="B371" s="2">
        <v>0.73849537037037039</v>
      </c>
      <c r="C371">
        <v>21.28</v>
      </c>
      <c r="D371">
        <v>59</v>
      </c>
      <c r="E371">
        <v>0</v>
      </c>
      <c r="F371">
        <v>9</v>
      </c>
    </row>
    <row r="372" spans="1:6" x14ac:dyDescent="0.25">
      <c r="A372" s="1">
        <v>45263</v>
      </c>
      <c r="B372" s="2">
        <v>0.74031249999999993</v>
      </c>
      <c r="C372">
        <v>21.28</v>
      </c>
      <c r="D372">
        <v>59</v>
      </c>
      <c r="E372">
        <v>0</v>
      </c>
      <c r="F372">
        <v>9</v>
      </c>
    </row>
    <row r="373" spans="1:6" x14ac:dyDescent="0.25">
      <c r="A373" s="1">
        <v>45263</v>
      </c>
      <c r="B373" s="2">
        <v>0.74206018518518524</v>
      </c>
      <c r="C373">
        <v>21.28</v>
      </c>
      <c r="D373">
        <v>59</v>
      </c>
      <c r="E373">
        <v>0</v>
      </c>
      <c r="F373">
        <v>9</v>
      </c>
    </row>
    <row r="374" spans="1:6" x14ac:dyDescent="0.25">
      <c r="A374" s="1">
        <v>45263</v>
      </c>
      <c r="B374" s="2">
        <v>0.74395833333333339</v>
      </c>
      <c r="C374">
        <v>21.28</v>
      </c>
      <c r="D374">
        <v>59</v>
      </c>
      <c r="E374">
        <v>0</v>
      </c>
      <c r="F374">
        <v>9</v>
      </c>
    </row>
    <row r="375" spans="1:6" x14ac:dyDescent="0.25">
      <c r="A375" s="1">
        <v>45263</v>
      </c>
      <c r="B375" s="2">
        <v>0.74621527777777785</v>
      </c>
      <c r="C375">
        <v>21.24</v>
      </c>
      <c r="D375">
        <v>59</v>
      </c>
      <c r="E375">
        <v>0</v>
      </c>
      <c r="F375">
        <v>9</v>
      </c>
    </row>
    <row r="376" spans="1:6" x14ac:dyDescent="0.25">
      <c r="A376" s="1">
        <v>45263</v>
      </c>
      <c r="B376" s="2">
        <v>0.74802083333333336</v>
      </c>
      <c r="C376">
        <v>21.22</v>
      </c>
      <c r="D376">
        <v>59</v>
      </c>
      <c r="E376">
        <v>0</v>
      </c>
      <c r="F376">
        <v>9</v>
      </c>
    </row>
    <row r="377" spans="1:6" x14ac:dyDescent="0.25">
      <c r="A377" s="1">
        <v>45263</v>
      </c>
      <c r="B377" s="2">
        <v>0.74980324074074067</v>
      </c>
      <c r="C377">
        <v>21.22</v>
      </c>
      <c r="D377">
        <v>59</v>
      </c>
      <c r="E377">
        <v>0</v>
      </c>
      <c r="F377">
        <v>9</v>
      </c>
    </row>
    <row r="378" spans="1:6" x14ac:dyDescent="0.25">
      <c r="A378" s="1">
        <v>45263</v>
      </c>
      <c r="B378" s="2">
        <v>0.75214120370370363</v>
      </c>
      <c r="C378">
        <v>21.22</v>
      </c>
      <c r="D378">
        <v>60</v>
      </c>
      <c r="E378">
        <v>0</v>
      </c>
      <c r="F378">
        <v>9</v>
      </c>
    </row>
    <row r="379" spans="1:6" x14ac:dyDescent="0.25">
      <c r="A379" s="1">
        <v>45263</v>
      </c>
      <c r="B379" s="2">
        <v>0.75392361111111106</v>
      </c>
      <c r="C379">
        <v>21.22</v>
      </c>
      <c r="D379">
        <v>60</v>
      </c>
      <c r="E379">
        <v>0</v>
      </c>
      <c r="F379">
        <v>9</v>
      </c>
    </row>
    <row r="380" spans="1:6" x14ac:dyDescent="0.25">
      <c r="A380" s="1">
        <v>45263</v>
      </c>
      <c r="B380" s="2">
        <v>0.75629629629629624</v>
      </c>
      <c r="C380">
        <v>21.22</v>
      </c>
      <c r="D380">
        <v>60</v>
      </c>
      <c r="E380">
        <v>0</v>
      </c>
      <c r="F380">
        <v>9</v>
      </c>
    </row>
    <row r="381" spans="1:6" x14ac:dyDescent="0.25">
      <c r="A381" s="1">
        <v>45263</v>
      </c>
      <c r="B381" s="2">
        <v>0.75822916666666673</v>
      </c>
      <c r="C381">
        <v>21.22</v>
      </c>
      <c r="D381">
        <v>60</v>
      </c>
      <c r="E381">
        <v>0</v>
      </c>
      <c r="F381">
        <v>9</v>
      </c>
    </row>
    <row r="382" spans="1:6" x14ac:dyDescent="0.25">
      <c r="A382" s="1">
        <v>45263</v>
      </c>
      <c r="B382" s="2">
        <v>0.75986111111111121</v>
      </c>
      <c r="C382">
        <v>21.22</v>
      </c>
      <c r="D382">
        <v>60</v>
      </c>
      <c r="E382">
        <v>0</v>
      </c>
      <c r="F382">
        <v>9</v>
      </c>
    </row>
    <row r="383" spans="1:6" x14ac:dyDescent="0.25">
      <c r="A383" s="1">
        <v>45263</v>
      </c>
      <c r="B383" s="2">
        <v>0.76223379629629628</v>
      </c>
      <c r="C383">
        <v>21.22</v>
      </c>
      <c r="D383">
        <v>60</v>
      </c>
      <c r="E383">
        <v>0</v>
      </c>
      <c r="F383">
        <v>9</v>
      </c>
    </row>
    <row r="384" spans="1:6" x14ac:dyDescent="0.25">
      <c r="A384" s="1">
        <v>45263</v>
      </c>
      <c r="B384" s="2">
        <v>0.76413194444444443</v>
      </c>
      <c r="C384">
        <v>21.22</v>
      </c>
      <c r="D384">
        <v>60</v>
      </c>
      <c r="E384">
        <v>0</v>
      </c>
      <c r="F384">
        <v>9</v>
      </c>
    </row>
    <row r="385" spans="1:6" x14ac:dyDescent="0.25">
      <c r="A385" s="1">
        <v>45263</v>
      </c>
      <c r="B385" s="2">
        <v>0.76582175925925933</v>
      </c>
      <c r="C385">
        <v>21.22</v>
      </c>
      <c r="D385">
        <v>60</v>
      </c>
      <c r="E385">
        <v>0</v>
      </c>
      <c r="F385">
        <v>9</v>
      </c>
    </row>
    <row r="386" spans="1:6" x14ac:dyDescent="0.25">
      <c r="A386" s="1">
        <v>45263</v>
      </c>
      <c r="B386" s="2">
        <v>0.76771990740740748</v>
      </c>
      <c r="C386">
        <v>21.22</v>
      </c>
      <c r="D386">
        <v>60</v>
      </c>
      <c r="E386">
        <v>0</v>
      </c>
      <c r="F386">
        <v>9</v>
      </c>
    </row>
    <row r="387" spans="1:6" x14ac:dyDescent="0.25">
      <c r="A387" s="1">
        <v>45263</v>
      </c>
      <c r="B387" s="2">
        <v>0.76937500000000003</v>
      </c>
      <c r="C387">
        <v>21.17</v>
      </c>
      <c r="D387">
        <v>60</v>
      </c>
      <c r="E387">
        <v>0</v>
      </c>
      <c r="F387">
        <v>9</v>
      </c>
    </row>
    <row r="388" spans="1:6" x14ac:dyDescent="0.25">
      <c r="A388" s="1">
        <v>45263</v>
      </c>
      <c r="B388" s="2">
        <v>0.77112268518518512</v>
      </c>
      <c r="C388">
        <v>21.19</v>
      </c>
      <c r="D388">
        <v>60</v>
      </c>
      <c r="E388">
        <v>0</v>
      </c>
      <c r="F388">
        <v>9</v>
      </c>
    </row>
    <row r="389" spans="1:6" x14ac:dyDescent="0.25">
      <c r="A389" s="1">
        <v>45263</v>
      </c>
      <c r="B389" s="2">
        <v>0.77293981481481477</v>
      </c>
      <c r="C389">
        <v>21.22</v>
      </c>
      <c r="D389">
        <v>60</v>
      </c>
      <c r="E389">
        <v>0</v>
      </c>
      <c r="F389">
        <v>9</v>
      </c>
    </row>
    <row r="390" spans="1:6" x14ac:dyDescent="0.25">
      <c r="A390" s="1">
        <v>45263</v>
      </c>
      <c r="B390" s="2">
        <v>0.77527777777777773</v>
      </c>
      <c r="C390">
        <v>21.19</v>
      </c>
      <c r="D390">
        <v>60</v>
      </c>
      <c r="E390">
        <v>0</v>
      </c>
      <c r="F390">
        <v>9</v>
      </c>
    </row>
    <row r="391" spans="1:6" x14ac:dyDescent="0.25">
      <c r="A391" s="1">
        <v>45263</v>
      </c>
      <c r="B391" s="2">
        <v>0.77706018518518516</v>
      </c>
      <c r="C391">
        <v>21.22</v>
      </c>
      <c r="D391">
        <v>60</v>
      </c>
      <c r="E391">
        <v>0</v>
      </c>
      <c r="F391">
        <v>9</v>
      </c>
    </row>
    <row r="392" spans="1:6" x14ac:dyDescent="0.25">
      <c r="A392" s="1">
        <v>45263</v>
      </c>
      <c r="B392" s="2">
        <v>0.7788425925925927</v>
      </c>
      <c r="C392">
        <v>21.17</v>
      </c>
      <c r="D392">
        <v>60</v>
      </c>
      <c r="E392">
        <v>0</v>
      </c>
      <c r="F392">
        <v>9</v>
      </c>
    </row>
    <row r="393" spans="1:6" x14ac:dyDescent="0.25">
      <c r="A393" s="1">
        <v>45263</v>
      </c>
      <c r="B393" s="2">
        <v>0.78121527777777777</v>
      </c>
      <c r="C393">
        <v>21.17</v>
      </c>
      <c r="D393">
        <v>60</v>
      </c>
      <c r="E393">
        <v>0</v>
      </c>
      <c r="F393">
        <v>9</v>
      </c>
    </row>
    <row r="394" spans="1:6" x14ac:dyDescent="0.25">
      <c r="A394" s="1">
        <v>45263</v>
      </c>
      <c r="B394" s="2">
        <v>0.78299768518518509</v>
      </c>
      <c r="C394">
        <v>21.19</v>
      </c>
      <c r="D394">
        <v>60</v>
      </c>
      <c r="E394">
        <v>0</v>
      </c>
      <c r="F394">
        <v>9</v>
      </c>
    </row>
    <row r="395" spans="1:6" x14ac:dyDescent="0.25">
      <c r="A395" s="1">
        <v>45263</v>
      </c>
      <c r="B395" s="2">
        <v>0.78476851851851848</v>
      </c>
      <c r="C395">
        <v>21.19</v>
      </c>
      <c r="D395">
        <v>60</v>
      </c>
      <c r="E395">
        <v>0</v>
      </c>
      <c r="F395">
        <v>9</v>
      </c>
    </row>
    <row r="396" spans="1:6" x14ac:dyDescent="0.25">
      <c r="A396" s="1">
        <v>45263</v>
      </c>
      <c r="B396" s="2">
        <v>0.78714120370370377</v>
      </c>
      <c r="C396">
        <v>21.2</v>
      </c>
      <c r="D396">
        <v>60</v>
      </c>
      <c r="E396">
        <v>0</v>
      </c>
      <c r="F396">
        <v>9</v>
      </c>
    </row>
    <row r="397" spans="1:6" x14ac:dyDescent="0.25">
      <c r="A397" s="1">
        <v>45263</v>
      </c>
      <c r="B397" s="2">
        <v>0.79011574074074076</v>
      </c>
      <c r="C397">
        <v>21.22</v>
      </c>
      <c r="D397">
        <v>60</v>
      </c>
      <c r="E397">
        <v>0</v>
      </c>
      <c r="F397">
        <v>9</v>
      </c>
    </row>
    <row r="398" spans="1:6" x14ac:dyDescent="0.25">
      <c r="A398" s="1">
        <v>45263</v>
      </c>
      <c r="B398" s="2">
        <v>0.79188657407407403</v>
      </c>
      <c r="C398">
        <v>21.22</v>
      </c>
      <c r="D398">
        <v>60</v>
      </c>
      <c r="E398">
        <v>0</v>
      </c>
      <c r="F398">
        <v>9</v>
      </c>
    </row>
    <row r="399" spans="1:6" x14ac:dyDescent="0.25">
      <c r="A399" s="1">
        <v>45263</v>
      </c>
      <c r="B399" s="2">
        <v>0.79370370370370369</v>
      </c>
      <c r="C399">
        <v>21.22</v>
      </c>
      <c r="D399">
        <v>60</v>
      </c>
      <c r="E399">
        <v>0</v>
      </c>
      <c r="F399">
        <v>9</v>
      </c>
    </row>
    <row r="400" spans="1:6" x14ac:dyDescent="0.25">
      <c r="A400" s="1">
        <v>45263</v>
      </c>
      <c r="B400" s="2">
        <v>0.79545138888888889</v>
      </c>
      <c r="C400">
        <v>21.22</v>
      </c>
      <c r="D400">
        <v>60</v>
      </c>
      <c r="E400">
        <v>0</v>
      </c>
      <c r="F400">
        <v>9</v>
      </c>
    </row>
    <row r="401" spans="1:6" x14ac:dyDescent="0.25">
      <c r="A401" s="1">
        <v>45263</v>
      </c>
      <c r="B401" s="2">
        <v>0.79725694444444439</v>
      </c>
      <c r="C401">
        <v>21.22</v>
      </c>
      <c r="D401">
        <v>60</v>
      </c>
      <c r="E401">
        <v>0</v>
      </c>
      <c r="F401">
        <v>9</v>
      </c>
    </row>
    <row r="402" spans="1:6" x14ac:dyDescent="0.25">
      <c r="A402" s="1">
        <v>45263</v>
      </c>
      <c r="B402" s="2">
        <v>0.79972222222222211</v>
      </c>
      <c r="C402">
        <v>21.22</v>
      </c>
      <c r="D402">
        <v>60</v>
      </c>
      <c r="E402">
        <v>0</v>
      </c>
      <c r="F402">
        <v>9</v>
      </c>
    </row>
    <row r="403" spans="1:6" x14ac:dyDescent="0.25">
      <c r="A403" s="1">
        <v>45263</v>
      </c>
      <c r="B403" s="2">
        <v>0.80137731481481478</v>
      </c>
      <c r="C403">
        <v>21.22</v>
      </c>
      <c r="D403">
        <v>60</v>
      </c>
      <c r="E403">
        <v>0</v>
      </c>
      <c r="F403">
        <v>9</v>
      </c>
    </row>
    <row r="404" spans="1:6" x14ac:dyDescent="0.25">
      <c r="A404" s="1">
        <v>45263</v>
      </c>
      <c r="B404" s="2">
        <v>0.80327546296296293</v>
      </c>
      <c r="C404">
        <v>21.26</v>
      </c>
      <c r="D404">
        <v>60</v>
      </c>
      <c r="E404">
        <v>0</v>
      </c>
      <c r="F404">
        <v>9</v>
      </c>
    </row>
    <row r="405" spans="1:6" x14ac:dyDescent="0.25">
      <c r="A405" s="1">
        <v>45263</v>
      </c>
      <c r="B405" s="2">
        <v>0.80497685185185175</v>
      </c>
      <c r="C405">
        <v>21.28</v>
      </c>
      <c r="D405">
        <v>60</v>
      </c>
      <c r="E405">
        <v>0</v>
      </c>
      <c r="F405">
        <v>9</v>
      </c>
    </row>
    <row r="406" spans="1:6" x14ac:dyDescent="0.25">
      <c r="A406" s="1">
        <v>45263</v>
      </c>
      <c r="B406" s="2">
        <v>0.80672453703703706</v>
      </c>
      <c r="C406">
        <v>21.28</v>
      </c>
      <c r="D406">
        <v>60</v>
      </c>
      <c r="E406">
        <v>0</v>
      </c>
      <c r="F406">
        <v>9</v>
      </c>
    </row>
    <row r="407" spans="1:6" x14ac:dyDescent="0.25">
      <c r="A407" s="1">
        <v>45263</v>
      </c>
      <c r="B407" s="2">
        <v>0.80849537037037045</v>
      </c>
      <c r="C407">
        <v>21.28</v>
      </c>
      <c r="D407">
        <v>60</v>
      </c>
      <c r="E407">
        <v>0</v>
      </c>
      <c r="F407">
        <v>9</v>
      </c>
    </row>
    <row r="408" spans="1:6" x14ac:dyDescent="0.25">
      <c r="A408" s="1">
        <v>45263</v>
      </c>
      <c r="B408" s="2">
        <v>0.81027777777777776</v>
      </c>
      <c r="C408">
        <v>21.28</v>
      </c>
      <c r="D408">
        <v>60</v>
      </c>
      <c r="E408">
        <v>0</v>
      </c>
      <c r="F408">
        <v>9</v>
      </c>
    </row>
    <row r="409" spans="1:6" x14ac:dyDescent="0.25">
      <c r="A409" s="1">
        <v>45263</v>
      </c>
      <c r="B409" s="2">
        <v>0.81221064814814825</v>
      </c>
      <c r="C409">
        <v>21.28</v>
      </c>
      <c r="D409">
        <v>60</v>
      </c>
      <c r="E409">
        <v>0</v>
      </c>
      <c r="F409">
        <v>9</v>
      </c>
    </row>
    <row r="410" spans="1:6" x14ac:dyDescent="0.25">
      <c r="A410" s="1">
        <v>45263</v>
      </c>
      <c r="B410" s="2">
        <v>0.81443287037037038</v>
      </c>
      <c r="C410">
        <v>21.28</v>
      </c>
      <c r="D410">
        <v>60</v>
      </c>
      <c r="E410">
        <v>0</v>
      </c>
      <c r="F410">
        <v>9</v>
      </c>
    </row>
    <row r="411" spans="1:6" x14ac:dyDescent="0.25">
      <c r="A411" s="1">
        <v>45263</v>
      </c>
      <c r="B411" s="2">
        <v>0.81623842592592588</v>
      </c>
      <c r="C411">
        <v>21.28</v>
      </c>
      <c r="D411">
        <v>60</v>
      </c>
      <c r="E411">
        <v>0</v>
      </c>
      <c r="F411">
        <v>9</v>
      </c>
    </row>
    <row r="412" spans="1:6" x14ac:dyDescent="0.25">
      <c r="A412" s="1">
        <v>45263</v>
      </c>
      <c r="B412" s="2">
        <v>0.81858796296296299</v>
      </c>
      <c r="C412">
        <v>21.33</v>
      </c>
      <c r="D412">
        <v>60</v>
      </c>
      <c r="E412">
        <v>0</v>
      </c>
      <c r="F412">
        <v>9</v>
      </c>
    </row>
    <row r="413" spans="1:6" x14ac:dyDescent="0.25">
      <c r="A413" s="1">
        <v>45263</v>
      </c>
      <c r="B413" s="2">
        <v>0.82037037037037042</v>
      </c>
      <c r="C413">
        <v>21.32</v>
      </c>
      <c r="D413">
        <v>60</v>
      </c>
      <c r="E413">
        <v>0</v>
      </c>
      <c r="F413">
        <v>9</v>
      </c>
    </row>
    <row r="414" spans="1:6" x14ac:dyDescent="0.25">
      <c r="A414" s="1">
        <v>45263</v>
      </c>
      <c r="B414" s="2">
        <v>0.82217592592592592</v>
      </c>
      <c r="C414">
        <v>21.33</v>
      </c>
      <c r="D414">
        <v>60</v>
      </c>
      <c r="E414">
        <v>0</v>
      </c>
      <c r="F414">
        <v>9</v>
      </c>
    </row>
    <row r="415" spans="1:6" x14ac:dyDescent="0.25">
      <c r="A415" s="1">
        <v>45263</v>
      </c>
      <c r="B415" s="2">
        <v>0.82451388888888888</v>
      </c>
      <c r="C415">
        <v>21.33</v>
      </c>
      <c r="D415">
        <v>60</v>
      </c>
      <c r="E415">
        <v>0</v>
      </c>
      <c r="F415">
        <v>9</v>
      </c>
    </row>
    <row r="416" spans="1:6" x14ac:dyDescent="0.25">
      <c r="A416" s="1">
        <v>45263</v>
      </c>
      <c r="B416" s="2">
        <v>0.82688657407407407</v>
      </c>
      <c r="C416">
        <v>21.33</v>
      </c>
      <c r="D416">
        <v>60</v>
      </c>
      <c r="E416">
        <v>0</v>
      </c>
      <c r="F416">
        <v>9</v>
      </c>
    </row>
    <row r="417" spans="1:6" x14ac:dyDescent="0.25">
      <c r="A417" s="1">
        <v>45263</v>
      </c>
      <c r="B417" s="2">
        <v>0.82866898148148149</v>
      </c>
      <c r="C417">
        <v>21.33</v>
      </c>
      <c r="D417">
        <v>60</v>
      </c>
      <c r="E417">
        <v>0</v>
      </c>
      <c r="F417">
        <v>9</v>
      </c>
    </row>
    <row r="418" spans="1:6" x14ac:dyDescent="0.25">
      <c r="A418" s="1">
        <v>45263</v>
      </c>
      <c r="B418" s="2">
        <v>0.83104166666666668</v>
      </c>
      <c r="C418">
        <v>21.33</v>
      </c>
      <c r="D418">
        <v>60</v>
      </c>
      <c r="E418">
        <v>0</v>
      </c>
      <c r="F418">
        <v>9</v>
      </c>
    </row>
    <row r="419" spans="1:6" x14ac:dyDescent="0.25">
      <c r="A419" s="1">
        <v>45263</v>
      </c>
      <c r="B419" s="2">
        <v>0.83282407407407411</v>
      </c>
      <c r="C419">
        <v>21.39</v>
      </c>
      <c r="D419">
        <v>60</v>
      </c>
      <c r="E419">
        <v>0</v>
      </c>
      <c r="F419">
        <v>9</v>
      </c>
    </row>
    <row r="420" spans="1:6" x14ac:dyDescent="0.25">
      <c r="A420" s="1">
        <v>45263</v>
      </c>
      <c r="B420" s="2">
        <v>0.83460648148148142</v>
      </c>
      <c r="C420">
        <v>21.39</v>
      </c>
      <c r="D420">
        <v>60</v>
      </c>
      <c r="E420">
        <v>0</v>
      </c>
      <c r="F420">
        <v>9</v>
      </c>
    </row>
    <row r="421" spans="1:6" x14ac:dyDescent="0.25">
      <c r="A421" s="1">
        <v>45263</v>
      </c>
      <c r="B421" s="2">
        <v>0.83697916666666661</v>
      </c>
      <c r="C421">
        <v>21.39</v>
      </c>
      <c r="D421">
        <v>60</v>
      </c>
      <c r="E421">
        <v>0</v>
      </c>
      <c r="F421">
        <v>9</v>
      </c>
    </row>
    <row r="422" spans="1:6" x14ac:dyDescent="0.25">
      <c r="A422" s="1">
        <v>45263</v>
      </c>
      <c r="B422" s="2">
        <v>0.83875</v>
      </c>
      <c r="C422">
        <v>21.39</v>
      </c>
      <c r="D422">
        <v>60</v>
      </c>
      <c r="E422">
        <v>0</v>
      </c>
      <c r="F422">
        <v>9</v>
      </c>
    </row>
    <row r="423" spans="1:6" x14ac:dyDescent="0.25">
      <c r="A423" s="1">
        <v>45263</v>
      </c>
      <c r="B423" s="2">
        <v>0.84056712962962965</v>
      </c>
      <c r="C423">
        <v>21.44</v>
      </c>
      <c r="D423">
        <v>60</v>
      </c>
      <c r="E423">
        <v>0</v>
      </c>
      <c r="F423">
        <v>9</v>
      </c>
    </row>
    <row r="424" spans="1:6" x14ac:dyDescent="0.25">
      <c r="A424" s="1">
        <v>45263</v>
      </c>
      <c r="B424" s="2">
        <v>0.84305555555555556</v>
      </c>
      <c r="C424">
        <v>21.44</v>
      </c>
      <c r="D424">
        <v>59</v>
      </c>
      <c r="E424">
        <v>0</v>
      </c>
      <c r="F424">
        <v>9</v>
      </c>
    </row>
    <row r="425" spans="1:6" x14ac:dyDescent="0.25">
      <c r="A425" s="1">
        <v>45263</v>
      </c>
      <c r="B425" s="2">
        <v>0.84586805555555555</v>
      </c>
      <c r="C425">
        <v>21.5</v>
      </c>
      <c r="D425">
        <v>59</v>
      </c>
      <c r="E425">
        <v>0</v>
      </c>
      <c r="F425">
        <v>9</v>
      </c>
    </row>
    <row r="426" spans="1:6" x14ac:dyDescent="0.25">
      <c r="A426" s="1">
        <v>45263</v>
      </c>
      <c r="B426" s="2">
        <v>0.84768518518518521</v>
      </c>
      <c r="C426">
        <v>21.44</v>
      </c>
      <c r="D426">
        <v>60</v>
      </c>
      <c r="E426">
        <v>0</v>
      </c>
      <c r="F426">
        <v>9</v>
      </c>
    </row>
    <row r="427" spans="1:6" x14ac:dyDescent="0.25">
      <c r="A427" s="1">
        <v>45263</v>
      </c>
      <c r="B427" s="2">
        <v>0.85002314814814817</v>
      </c>
      <c r="C427">
        <v>21.44</v>
      </c>
      <c r="D427">
        <v>60</v>
      </c>
      <c r="E427">
        <v>0</v>
      </c>
      <c r="F427">
        <v>9</v>
      </c>
    </row>
    <row r="428" spans="1:6" x14ac:dyDescent="0.25">
      <c r="A428" s="1">
        <v>45263</v>
      </c>
      <c r="B428" s="2">
        <v>0.85195601851851854</v>
      </c>
      <c r="C428">
        <v>21.44</v>
      </c>
      <c r="D428">
        <v>60</v>
      </c>
      <c r="E428">
        <v>0</v>
      </c>
      <c r="F428">
        <v>9</v>
      </c>
    </row>
    <row r="429" spans="1:6" x14ac:dyDescent="0.25">
      <c r="A429" s="1">
        <v>45263</v>
      </c>
      <c r="B429" s="2">
        <v>0.8542939814814815</v>
      </c>
      <c r="C429">
        <v>21.42</v>
      </c>
      <c r="D429">
        <v>60</v>
      </c>
      <c r="E429">
        <v>0</v>
      </c>
      <c r="F429">
        <v>9</v>
      </c>
    </row>
    <row r="430" spans="1:6" x14ac:dyDescent="0.25">
      <c r="A430" s="1">
        <v>45263</v>
      </c>
      <c r="B430" s="2">
        <v>0.8559606481481481</v>
      </c>
      <c r="C430">
        <v>21.39</v>
      </c>
      <c r="D430">
        <v>60</v>
      </c>
      <c r="E430">
        <v>0</v>
      </c>
      <c r="F430">
        <v>9</v>
      </c>
    </row>
    <row r="431" spans="1:6" x14ac:dyDescent="0.25">
      <c r="A431" s="1">
        <v>45263</v>
      </c>
      <c r="B431" s="2">
        <v>0.85774305555555552</v>
      </c>
      <c r="C431">
        <v>21.42</v>
      </c>
      <c r="D431">
        <v>60</v>
      </c>
      <c r="E431">
        <v>0</v>
      </c>
      <c r="F431">
        <v>9</v>
      </c>
    </row>
    <row r="432" spans="1:6" x14ac:dyDescent="0.25">
      <c r="A432" s="1">
        <v>45263</v>
      </c>
      <c r="B432" s="2">
        <v>0.85951388888888891</v>
      </c>
      <c r="C432">
        <v>21.39</v>
      </c>
      <c r="D432">
        <v>60</v>
      </c>
      <c r="E432">
        <v>0</v>
      </c>
      <c r="F432">
        <v>9</v>
      </c>
    </row>
    <row r="433" spans="1:6" x14ac:dyDescent="0.25">
      <c r="A433" s="1">
        <v>45263</v>
      </c>
      <c r="B433" s="2">
        <v>0.86133101851851857</v>
      </c>
      <c r="C433">
        <v>21.39</v>
      </c>
      <c r="D433">
        <v>60</v>
      </c>
      <c r="E433">
        <v>0</v>
      </c>
      <c r="F433">
        <v>9</v>
      </c>
    </row>
    <row r="434" spans="1:6" x14ac:dyDescent="0.25">
      <c r="A434" s="1">
        <v>45263</v>
      </c>
      <c r="B434" s="2">
        <v>0.86310185185185195</v>
      </c>
      <c r="C434">
        <v>21.39</v>
      </c>
      <c r="D434">
        <v>60</v>
      </c>
      <c r="E434">
        <v>0</v>
      </c>
      <c r="F434">
        <v>9</v>
      </c>
    </row>
    <row r="435" spans="1:6" x14ac:dyDescent="0.25">
      <c r="A435" s="1">
        <v>45263</v>
      </c>
      <c r="B435" s="2">
        <v>0.8649768518518518</v>
      </c>
      <c r="C435">
        <v>21.39</v>
      </c>
      <c r="D435">
        <v>60</v>
      </c>
      <c r="E435">
        <v>0</v>
      </c>
      <c r="F435">
        <v>9</v>
      </c>
    </row>
    <row r="436" spans="1:6" x14ac:dyDescent="0.25">
      <c r="A436" s="1">
        <v>45263</v>
      </c>
      <c r="B436" s="2">
        <v>0.8666666666666667</v>
      </c>
      <c r="C436">
        <v>21.39</v>
      </c>
      <c r="D436">
        <v>60</v>
      </c>
      <c r="E436">
        <v>0</v>
      </c>
      <c r="F436">
        <v>9</v>
      </c>
    </row>
    <row r="437" spans="1:6" x14ac:dyDescent="0.25">
      <c r="A437" s="1">
        <v>45263</v>
      </c>
      <c r="B437" s="2">
        <v>0.86903935185185188</v>
      </c>
      <c r="C437">
        <v>21.39</v>
      </c>
      <c r="D437">
        <v>60</v>
      </c>
      <c r="E437">
        <v>0</v>
      </c>
      <c r="F437">
        <v>9</v>
      </c>
    </row>
    <row r="438" spans="1:6" x14ac:dyDescent="0.25">
      <c r="A438" s="1">
        <v>45263</v>
      </c>
      <c r="B438" s="2">
        <v>0.87078703703703697</v>
      </c>
      <c r="C438">
        <v>21.39</v>
      </c>
      <c r="D438">
        <v>60</v>
      </c>
      <c r="E438">
        <v>0</v>
      </c>
      <c r="F438">
        <v>9</v>
      </c>
    </row>
    <row r="439" spans="1:6" x14ac:dyDescent="0.25">
      <c r="A439" s="1">
        <v>45263</v>
      </c>
      <c r="B439" s="2">
        <v>0.8725925925925927</v>
      </c>
      <c r="C439">
        <v>21.39</v>
      </c>
      <c r="D439">
        <v>60</v>
      </c>
      <c r="E439">
        <v>0</v>
      </c>
      <c r="F439">
        <v>9</v>
      </c>
    </row>
    <row r="440" spans="1:6" x14ac:dyDescent="0.25">
      <c r="A440" s="1">
        <v>45263</v>
      </c>
      <c r="B440" s="2">
        <v>0.87494212962962958</v>
      </c>
      <c r="C440">
        <v>21.39</v>
      </c>
      <c r="D440">
        <v>60</v>
      </c>
      <c r="E440">
        <v>0</v>
      </c>
      <c r="F440">
        <v>9</v>
      </c>
    </row>
    <row r="441" spans="1:6" x14ac:dyDescent="0.25">
      <c r="A441" s="1">
        <v>45263</v>
      </c>
      <c r="B441" s="2">
        <v>0.87684027777777773</v>
      </c>
      <c r="C441">
        <v>21.39</v>
      </c>
      <c r="D441">
        <v>60</v>
      </c>
      <c r="E441">
        <v>0</v>
      </c>
      <c r="F441">
        <v>9</v>
      </c>
    </row>
    <row r="442" spans="1:6" x14ac:dyDescent="0.25">
      <c r="A442" s="1">
        <v>45263</v>
      </c>
      <c r="B442" s="2">
        <v>0.8784953703703704</v>
      </c>
      <c r="C442">
        <v>21.39</v>
      </c>
      <c r="D442">
        <v>60</v>
      </c>
      <c r="E442">
        <v>0</v>
      </c>
      <c r="F442">
        <v>9</v>
      </c>
    </row>
    <row r="443" spans="1:6" x14ac:dyDescent="0.25">
      <c r="A443" s="1">
        <v>45263</v>
      </c>
      <c r="B443" s="2">
        <v>0.88086805555555558</v>
      </c>
      <c r="C443">
        <v>21.39</v>
      </c>
      <c r="D443">
        <v>60</v>
      </c>
      <c r="E443">
        <v>0</v>
      </c>
      <c r="F443">
        <v>9</v>
      </c>
    </row>
    <row r="444" spans="1:6" x14ac:dyDescent="0.25">
      <c r="A444" s="1">
        <v>45263</v>
      </c>
      <c r="B444" s="2">
        <v>0.88265046296296301</v>
      </c>
      <c r="C444">
        <v>21.39</v>
      </c>
      <c r="D444">
        <v>60</v>
      </c>
      <c r="E444">
        <v>0</v>
      </c>
      <c r="F444">
        <v>9</v>
      </c>
    </row>
    <row r="445" spans="1:6" x14ac:dyDescent="0.25">
      <c r="A445" s="1">
        <v>45263</v>
      </c>
      <c r="B445" s="2">
        <v>0.88446759259259267</v>
      </c>
      <c r="C445">
        <v>21.39</v>
      </c>
      <c r="D445">
        <v>60</v>
      </c>
      <c r="E445">
        <v>0</v>
      </c>
      <c r="F445">
        <v>9</v>
      </c>
    </row>
    <row r="446" spans="1:6" x14ac:dyDescent="0.25">
      <c r="A446" s="1">
        <v>45263</v>
      </c>
      <c r="B446" s="2">
        <v>0.8863657407407407</v>
      </c>
      <c r="C446">
        <v>21.33</v>
      </c>
      <c r="D446">
        <v>60</v>
      </c>
      <c r="E446">
        <v>0</v>
      </c>
      <c r="F446">
        <v>9</v>
      </c>
    </row>
    <row r="447" spans="1:6" x14ac:dyDescent="0.25">
      <c r="A447" s="1">
        <v>45263</v>
      </c>
      <c r="B447" s="2">
        <v>0.88799768518518529</v>
      </c>
      <c r="C447">
        <v>21.33</v>
      </c>
      <c r="D447">
        <v>60</v>
      </c>
      <c r="E447">
        <v>0</v>
      </c>
      <c r="F447">
        <v>9</v>
      </c>
    </row>
    <row r="448" spans="1:6" x14ac:dyDescent="0.25">
      <c r="A448" s="1">
        <v>45263</v>
      </c>
      <c r="B448" s="2">
        <v>0.88976851851851846</v>
      </c>
      <c r="C448">
        <v>21.39</v>
      </c>
      <c r="D448">
        <v>60</v>
      </c>
      <c r="E448">
        <v>0</v>
      </c>
      <c r="F448">
        <v>9</v>
      </c>
    </row>
    <row r="449" spans="1:6" x14ac:dyDescent="0.25">
      <c r="A449" s="1">
        <v>45263</v>
      </c>
      <c r="B449" s="2">
        <v>0.89158564814814811</v>
      </c>
      <c r="C449">
        <v>21.33</v>
      </c>
      <c r="D449">
        <v>60</v>
      </c>
      <c r="E449">
        <v>0</v>
      </c>
      <c r="F449">
        <v>9</v>
      </c>
    </row>
    <row r="450" spans="1:6" x14ac:dyDescent="0.25">
      <c r="A450" s="1">
        <v>45263</v>
      </c>
      <c r="B450" s="2">
        <v>0.89348379629629626</v>
      </c>
      <c r="C450">
        <v>21.39</v>
      </c>
      <c r="D450">
        <v>60</v>
      </c>
      <c r="E450">
        <v>0</v>
      </c>
      <c r="F450">
        <v>9</v>
      </c>
    </row>
    <row r="451" spans="1:6" x14ac:dyDescent="0.25">
      <c r="A451" s="1">
        <v>45263</v>
      </c>
      <c r="B451" s="2">
        <v>0.89582175925925922</v>
      </c>
      <c r="C451">
        <v>21.33</v>
      </c>
      <c r="D451">
        <v>60</v>
      </c>
      <c r="E451">
        <v>0</v>
      </c>
      <c r="F451">
        <v>9</v>
      </c>
    </row>
    <row r="452" spans="1:6" x14ac:dyDescent="0.25">
      <c r="A452" s="1">
        <v>45263</v>
      </c>
      <c r="B452" s="2">
        <v>0.89751157407407411</v>
      </c>
      <c r="C452">
        <v>21.33</v>
      </c>
      <c r="D452">
        <v>60</v>
      </c>
      <c r="E452">
        <v>0</v>
      </c>
      <c r="F452">
        <v>9</v>
      </c>
    </row>
    <row r="453" spans="1:6" x14ac:dyDescent="0.25">
      <c r="A453" s="1">
        <v>45263</v>
      </c>
      <c r="B453" s="2">
        <v>0.89986111111111111</v>
      </c>
      <c r="C453">
        <v>21.36</v>
      </c>
      <c r="D453">
        <v>60</v>
      </c>
      <c r="E453">
        <v>0</v>
      </c>
      <c r="F453">
        <v>9</v>
      </c>
    </row>
    <row r="454" spans="1:6" x14ac:dyDescent="0.25">
      <c r="A454" s="1">
        <v>45263</v>
      </c>
      <c r="B454" s="2">
        <v>0.90175925925925926</v>
      </c>
      <c r="C454">
        <v>21.36</v>
      </c>
      <c r="D454">
        <v>60</v>
      </c>
      <c r="E454">
        <v>0</v>
      </c>
      <c r="F454">
        <v>9</v>
      </c>
    </row>
    <row r="455" spans="1:6" x14ac:dyDescent="0.25">
      <c r="A455" s="1">
        <v>45263</v>
      </c>
      <c r="B455" s="2">
        <v>0.90341435185185182</v>
      </c>
      <c r="C455">
        <v>21.39</v>
      </c>
      <c r="D455">
        <v>60</v>
      </c>
      <c r="E455">
        <v>0</v>
      </c>
      <c r="F455">
        <v>9</v>
      </c>
    </row>
    <row r="456" spans="1:6" x14ac:dyDescent="0.25">
      <c r="A456" s="1">
        <v>45263</v>
      </c>
      <c r="B456" s="2">
        <v>0.905787037037037</v>
      </c>
      <c r="C456">
        <v>21.39</v>
      </c>
      <c r="D456">
        <v>60</v>
      </c>
      <c r="E456">
        <v>0</v>
      </c>
      <c r="F456">
        <v>9</v>
      </c>
    </row>
    <row r="457" spans="1:6" x14ac:dyDescent="0.25">
      <c r="A457" s="1">
        <v>45263</v>
      </c>
      <c r="B457" s="2">
        <v>0.90756944444444443</v>
      </c>
      <c r="C457">
        <v>21.33</v>
      </c>
      <c r="D457">
        <v>60</v>
      </c>
      <c r="E457">
        <v>0</v>
      </c>
      <c r="F457">
        <v>9</v>
      </c>
    </row>
    <row r="458" spans="1:6" x14ac:dyDescent="0.25">
      <c r="A458" s="1">
        <v>45263</v>
      </c>
      <c r="B458" s="2">
        <v>0.90935185185185186</v>
      </c>
      <c r="C458">
        <v>21.33</v>
      </c>
      <c r="D458">
        <v>61</v>
      </c>
      <c r="E458">
        <v>0</v>
      </c>
      <c r="F458">
        <v>9</v>
      </c>
    </row>
    <row r="459" spans="1:6" x14ac:dyDescent="0.25">
      <c r="A459" s="1">
        <v>45263</v>
      </c>
      <c r="B459" s="2">
        <v>0.91112268518518524</v>
      </c>
      <c r="C459">
        <v>21.39</v>
      </c>
      <c r="D459">
        <v>61</v>
      </c>
      <c r="E459">
        <v>0</v>
      </c>
      <c r="F459">
        <v>9</v>
      </c>
    </row>
    <row r="460" spans="1:6" x14ac:dyDescent="0.25">
      <c r="A460" s="1">
        <v>45263</v>
      </c>
      <c r="B460" s="2">
        <v>0.91290509259259256</v>
      </c>
      <c r="C460">
        <v>21.33</v>
      </c>
      <c r="D460">
        <v>60</v>
      </c>
      <c r="E460">
        <v>0</v>
      </c>
      <c r="F460">
        <v>9</v>
      </c>
    </row>
    <row r="461" spans="1:6" x14ac:dyDescent="0.25">
      <c r="A461" s="1">
        <v>45263</v>
      </c>
      <c r="B461" s="2">
        <v>0.91527777777777775</v>
      </c>
      <c r="C461">
        <v>21.39</v>
      </c>
      <c r="D461">
        <v>61</v>
      </c>
      <c r="E461">
        <v>0</v>
      </c>
      <c r="F461">
        <v>9</v>
      </c>
    </row>
    <row r="462" spans="1:6" x14ac:dyDescent="0.25">
      <c r="A462" s="1">
        <v>45263</v>
      </c>
      <c r="B462" s="2">
        <v>0.91721064814814823</v>
      </c>
      <c r="C462">
        <v>21.39</v>
      </c>
      <c r="D462">
        <v>61</v>
      </c>
      <c r="E462">
        <v>0</v>
      </c>
      <c r="F462">
        <v>9</v>
      </c>
    </row>
    <row r="463" spans="1:6" x14ac:dyDescent="0.25">
      <c r="A463" s="1">
        <v>45263</v>
      </c>
      <c r="B463" s="2">
        <v>0.91895833333333332</v>
      </c>
      <c r="C463">
        <v>21.39</v>
      </c>
      <c r="D463">
        <v>61</v>
      </c>
      <c r="E463">
        <v>0</v>
      </c>
      <c r="F463">
        <v>9</v>
      </c>
    </row>
    <row r="464" spans="1:6" x14ac:dyDescent="0.25">
      <c r="A464" s="1">
        <v>45263</v>
      </c>
      <c r="B464" s="2">
        <v>0.92133101851851851</v>
      </c>
      <c r="C464">
        <v>21.39</v>
      </c>
      <c r="D464">
        <v>61</v>
      </c>
      <c r="E464">
        <v>0</v>
      </c>
      <c r="F464">
        <v>9</v>
      </c>
    </row>
    <row r="465" spans="1:6" x14ac:dyDescent="0.25">
      <c r="A465" s="1">
        <v>45263</v>
      </c>
      <c r="B465" s="2">
        <v>0.9237037037037038</v>
      </c>
      <c r="C465">
        <v>21.38</v>
      </c>
      <c r="D465">
        <v>61</v>
      </c>
      <c r="E465">
        <v>0</v>
      </c>
      <c r="F465">
        <v>9</v>
      </c>
    </row>
    <row r="466" spans="1:6" x14ac:dyDescent="0.25">
      <c r="A466" s="1">
        <v>45263</v>
      </c>
      <c r="B466" s="2">
        <v>0.92596064814814805</v>
      </c>
      <c r="C466">
        <v>21.39</v>
      </c>
      <c r="D466">
        <v>61</v>
      </c>
      <c r="E466">
        <v>0</v>
      </c>
      <c r="F466">
        <v>9</v>
      </c>
    </row>
    <row r="467" spans="1:6" x14ac:dyDescent="0.25">
      <c r="A467" s="1">
        <v>45263</v>
      </c>
      <c r="B467" s="2">
        <v>0.92774305555555558</v>
      </c>
      <c r="C467">
        <v>21.39</v>
      </c>
      <c r="D467">
        <v>61</v>
      </c>
      <c r="E467">
        <v>0</v>
      </c>
      <c r="F467">
        <v>9</v>
      </c>
    </row>
    <row r="468" spans="1:6" x14ac:dyDescent="0.25">
      <c r="A468" s="1">
        <v>45263</v>
      </c>
      <c r="B468" s="2">
        <v>0.93011574074074066</v>
      </c>
      <c r="C468">
        <v>21.39</v>
      </c>
      <c r="D468">
        <v>61</v>
      </c>
      <c r="E468">
        <v>0</v>
      </c>
      <c r="F468">
        <v>9</v>
      </c>
    </row>
    <row r="469" spans="1:6" x14ac:dyDescent="0.25">
      <c r="A469" s="1">
        <v>45263</v>
      </c>
      <c r="B469" s="2">
        <v>0.93248842592592596</v>
      </c>
      <c r="C469">
        <v>21.39</v>
      </c>
      <c r="D469">
        <v>61</v>
      </c>
      <c r="E469">
        <v>0</v>
      </c>
      <c r="F469">
        <v>9</v>
      </c>
    </row>
    <row r="470" spans="1:6" x14ac:dyDescent="0.25">
      <c r="A470" s="1">
        <v>45263</v>
      </c>
      <c r="B470" s="2">
        <v>0.93425925925925923</v>
      </c>
      <c r="C470">
        <v>21.39</v>
      </c>
      <c r="D470">
        <v>61</v>
      </c>
      <c r="E470">
        <v>0</v>
      </c>
      <c r="F470">
        <v>9</v>
      </c>
    </row>
    <row r="471" spans="1:6" x14ac:dyDescent="0.25">
      <c r="A471" s="1">
        <v>45263</v>
      </c>
      <c r="B471" s="2">
        <v>0.93607638888888889</v>
      </c>
      <c r="C471">
        <v>21.39</v>
      </c>
      <c r="D471">
        <v>60</v>
      </c>
      <c r="E471">
        <v>0</v>
      </c>
      <c r="F471">
        <v>9</v>
      </c>
    </row>
    <row r="472" spans="1:6" x14ac:dyDescent="0.25">
      <c r="A472" s="1">
        <v>45263</v>
      </c>
      <c r="B472" s="2">
        <v>0.93797453703703704</v>
      </c>
      <c r="C472">
        <v>21.33</v>
      </c>
      <c r="D472">
        <v>61</v>
      </c>
      <c r="E472">
        <v>0</v>
      </c>
      <c r="F472">
        <v>9</v>
      </c>
    </row>
    <row r="473" spans="1:6" x14ac:dyDescent="0.25">
      <c r="A473" s="1">
        <v>45263</v>
      </c>
      <c r="B473" s="2">
        <v>0.9396296296296297</v>
      </c>
      <c r="C473">
        <v>21.33</v>
      </c>
      <c r="D473">
        <v>61</v>
      </c>
      <c r="E473">
        <v>0</v>
      </c>
      <c r="F473">
        <v>9</v>
      </c>
    </row>
    <row r="474" spans="1:6" x14ac:dyDescent="0.25">
      <c r="A474" s="1">
        <v>45263</v>
      </c>
      <c r="B474" s="2">
        <v>0.94141203703703702</v>
      </c>
      <c r="C474">
        <v>21.33</v>
      </c>
      <c r="D474">
        <v>61</v>
      </c>
      <c r="E474">
        <v>0</v>
      </c>
      <c r="F474">
        <v>9</v>
      </c>
    </row>
    <row r="475" spans="1:6" x14ac:dyDescent="0.25">
      <c r="A475" s="1">
        <v>45263</v>
      </c>
      <c r="B475" s="2">
        <v>0.94331018518518517</v>
      </c>
      <c r="C475">
        <v>21.33</v>
      </c>
      <c r="D475">
        <v>61</v>
      </c>
      <c r="E475">
        <v>0</v>
      </c>
      <c r="F475">
        <v>9</v>
      </c>
    </row>
    <row r="476" spans="1:6" x14ac:dyDescent="0.25">
      <c r="A476" s="1">
        <v>45263</v>
      </c>
      <c r="B476" s="2">
        <v>0.94497685185185187</v>
      </c>
      <c r="C476">
        <v>21.33</v>
      </c>
      <c r="D476">
        <v>61</v>
      </c>
      <c r="E476">
        <v>0</v>
      </c>
      <c r="F476">
        <v>9</v>
      </c>
    </row>
    <row r="477" spans="1:6" x14ac:dyDescent="0.25">
      <c r="A477" s="1">
        <v>45263</v>
      </c>
      <c r="B477" s="2">
        <v>0.94674768518518526</v>
      </c>
      <c r="C477">
        <v>21.28</v>
      </c>
      <c r="D477">
        <v>61</v>
      </c>
      <c r="E477">
        <v>0</v>
      </c>
      <c r="F477">
        <v>9</v>
      </c>
    </row>
    <row r="478" spans="1:6" x14ac:dyDescent="0.25">
      <c r="A478" s="1">
        <v>45263</v>
      </c>
      <c r="B478" s="2">
        <v>0.94909722222222215</v>
      </c>
      <c r="C478">
        <v>21.28</v>
      </c>
      <c r="D478">
        <v>61</v>
      </c>
      <c r="E478">
        <v>0</v>
      </c>
      <c r="F478">
        <v>9</v>
      </c>
    </row>
    <row r="479" spans="1:6" x14ac:dyDescent="0.25">
      <c r="A479" s="1">
        <v>45263</v>
      </c>
      <c r="B479" s="2">
        <v>0.9509953703703703</v>
      </c>
      <c r="C479">
        <v>21.24</v>
      </c>
      <c r="D479">
        <v>61</v>
      </c>
      <c r="E479">
        <v>0</v>
      </c>
      <c r="F479">
        <v>9</v>
      </c>
    </row>
    <row r="480" spans="1:6" x14ac:dyDescent="0.25">
      <c r="A480" s="1">
        <v>45263</v>
      </c>
      <c r="B480" s="2">
        <v>0.95265046296296296</v>
      </c>
      <c r="C480">
        <v>21.22</v>
      </c>
      <c r="D480">
        <v>61</v>
      </c>
      <c r="E480">
        <v>0</v>
      </c>
      <c r="F480">
        <v>9</v>
      </c>
    </row>
    <row r="481" spans="1:6" x14ac:dyDescent="0.25">
      <c r="A481" s="1">
        <v>45263</v>
      </c>
      <c r="B481" s="2">
        <v>0.95443287037037028</v>
      </c>
      <c r="C481">
        <v>21.22</v>
      </c>
      <c r="D481">
        <v>61</v>
      </c>
      <c r="E481">
        <v>0</v>
      </c>
      <c r="F481">
        <v>9</v>
      </c>
    </row>
    <row r="482" spans="1:6" x14ac:dyDescent="0.25">
      <c r="A482" s="1">
        <v>45263</v>
      </c>
      <c r="B482" s="2">
        <v>0.95621527777777782</v>
      </c>
      <c r="C482">
        <v>21.22</v>
      </c>
      <c r="D482">
        <v>60</v>
      </c>
      <c r="E482">
        <v>0</v>
      </c>
      <c r="F482">
        <v>9</v>
      </c>
    </row>
    <row r="483" spans="1:6" x14ac:dyDescent="0.25">
      <c r="A483" s="1">
        <v>45263</v>
      </c>
      <c r="B483" s="2">
        <v>0.95799768518518524</v>
      </c>
      <c r="C483">
        <v>21.17</v>
      </c>
      <c r="D483">
        <v>60</v>
      </c>
      <c r="E483">
        <v>0</v>
      </c>
      <c r="F483">
        <v>9</v>
      </c>
    </row>
    <row r="484" spans="1:6" x14ac:dyDescent="0.25">
      <c r="A484" s="1">
        <v>45263</v>
      </c>
      <c r="B484" s="2">
        <v>0.95976851851851841</v>
      </c>
      <c r="C484">
        <v>21.17</v>
      </c>
      <c r="D484">
        <v>60</v>
      </c>
      <c r="E484">
        <v>0</v>
      </c>
      <c r="F484">
        <v>9</v>
      </c>
    </row>
    <row r="485" spans="1:6" x14ac:dyDescent="0.25">
      <c r="A485" s="1">
        <v>45263</v>
      </c>
      <c r="B485" s="2">
        <v>0.96214120370370371</v>
      </c>
      <c r="C485">
        <v>21.17</v>
      </c>
      <c r="D485">
        <v>60</v>
      </c>
      <c r="E485">
        <v>0</v>
      </c>
      <c r="F485">
        <v>9</v>
      </c>
    </row>
    <row r="486" spans="1:6" x14ac:dyDescent="0.25">
      <c r="A486" s="1">
        <v>45263</v>
      </c>
      <c r="B486" s="2">
        <v>0.96451388888888889</v>
      </c>
      <c r="C486">
        <v>21.13</v>
      </c>
      <c r="D486">
        <v>60</v>
      </c>
      <c r="E486">
        <v>0</v>
      </c>
      <c r="F486">
        <v>9</v>
      </c>
    </row>
    <row r="487" spans="1:6" x14ac:dyDescent="0.25">
      <c r="A487" s="1">
        <v>45263</v>
      </c>
      <c r="B487" s="2">
        <v>0.96629629629629632</v>
      </c>
      <c r="C487">
        <v>21.11</v>
      </c>
      <c r="D487">
        <v>60</v>
      </c>
      <c r="E487">
        <v>0</v>
      </c>
      <c r="F487">
        <v>9</v>
      </c>
    </row>
    <row r="488" spans="1:6" x14ac:dyDescent="0.25">
      <c r="A488" s="1">
        <v>45263</v>
      </c>
      <c r="B488" s="2">
        <v>0.96819444444444447</v>
      </c>
      <c r="C488">
        <v>21.11</v>
      </c>
      <c r="D488">
        <v>60</v>
      </c>
      <c r="E488">
        <v>0</v>
      </c>
      <c r="F488">
        <v>9</v>
      </c>
    </row>
    <row r="489" spans="1:6" x14ac:dyDescent="0.25">
      <c r="A489" s="1">
        <v>45263</v>
      </c>
      <c r="B489" s="2">
        <v>0.96988425925925925</v>
      </c>
      <c r="C489">
        <v>21.06</v>
      </c>
      <c r="D489">
        <v>60</v>
      </c>
      <c r="E489">
        <v>0</v>
      </c>
      <c r="F489">
        <v>9</v>
      </c>
    </row>
    <row r="490" spans="1:6" x14ac:dyDescent="0.25">
      <c r="A490" s="1">
        <v>45263</v>
      </c>
      <c r="B490" s="2">
        <v>0.97166666666666668</v>
      </c>
      <c r="C490">
        <v>21.06</v>
      </c>
      <c r="D490">
        <v>60</v>
      </c>
      <c r="E490">
        <v>0</v>
      </c>
      <c r="F490">
        <v>9</v>
      </c>
    </row>
    <row r="491" spans="1:6" x14ac:dyDescent="0.25">
      <c r="A491" s="1">
        <v>45263</v>
      </c>
      <c r="B491" s="2">
        <v>0.97400462962962964</v>
      </c>
      <c r="C491">
        <v>21.04</v>
      </c>
      <c r="D491">
        <v>60</v>
      </c>
      <c r="E491">
        <v>0</v>
      </c>
      <c r="F491">
        <v>9</v>
      </c>
    </row>
    <row r="492" spans="1:6" x14ac:dyDescent="0.25">
      <c r="A492" s="1">
        <v>45263</v>
      </c>
      <c r="B492" s="2">
        <v>0.97578703703703706</v>
      </c>
      <c r="C492">
        <v>21.06</v>
      </c>
      <c r="D492">
        <v>60</v>
      </c>
      <c r="E492">
        <v>0</v>
      </c>
      <c r="F492">
        <v>9</v>
      </c>
    </row>
    <row r="493" spans="1:6" x14ac:dyDescent="0.25">
      <c r="A493" s="1">
        <v>45263</v>
      </c>
      <c r="B493" s="2">
        <v>0.97756944444444438</v>
      </c>
      <c r="C493">
        <v>21</v>
      </c>
      <c r="D493">
        <v>60</v>
      </c>
      <c r="E493">
        <v>0</v>
      </c>
      <c r="F493">
        <v>9</v>
      </c>
    </row>
    <row r="494" spans="1:6" x14ac:dyDescent="0.25">
      <c r="A494" s="1">
        <v>45263</v>
      </c>
      <c r="B494" s="2">
        <v>0.97994212962962957</v>
      </c>
      <c r="C494">
        <v>21</v>
      </c>
      <c r="D494">
        <v>60</v>
      </c>
      <c r="E494">
        <v>0</v>
      </c>
      <c r="F494">
        <v>9</v>
      </c>
    </row>
    <row r="495" spans="1:6" x14ac:dyDescent="0.25">
      <c r="A495" s="1">
        <v>45263</v>
      </c>
      <c r="B495" s="2">
        <v>0.98184027777777771</v>
      </c>
      <c r="C495">
        <v>20.94</v>
      </c>
      <c r="D495">
        <v>60</v>
      </c>
      <c r="E495">
        <v>0</v>
      </c>
      <c r="F495">
        <v>9</v>
      </c>
    </row>
    <row r="496" spans="1:6" x14ac:dyDescent="0.25">
      <c r="A496" s="1">
        <v>45263</v>
      </c>
      <c r="B496" s="2">
        <v>0.98349537037037038</v>
      </c>
      <c r="C496">
        <v>20.94</v>
      </c>
      <c r="D496">
        <v>60</v>
      </c>
      <c r="E496">
        <v>0</v>
      </c>
      <c r="F496">
        <v>9</v>
      </c>
    </row>
    <row r="497" spans="1:6" x14ac:dyDescent="0.25">
      <c r="A497" s="1">
        <v>45263</v>
      </c>
      <c r="B497" s="2">
        <v>0.98527777777777781</v>
      </c>
      <c r="C497">
        <v>20.94</v>
      </c>
      <c r="D497">
        <v>60</v>
      </c>
      <c r="E497">
        <v>0</v>
      </c>
      <c r="F497">
        <v>9</v>
      </c>
    </row>
    <row r="498" spans="1:6" x14ac:dyDescent="0.25">
      <c r="A498" s="1">
        <v>45263</v>
      </c>
      <c r="B498" s="2">
        <v>0.98836805555555562</v>
      </c>
      <c r="C498">
        <v>20.89</v>
      </c>
      <c r="D498">
        <v>60</v>
      </c>
      <c r="E498">
        <v>0</v>
      </c>
      <c r="F498">
        <v>9</v>
      </c>
    </row>
    <row r="499" spans="1:6" x14ac:dyDescent="0.25">
      <c r="A499" s="1">
        <v>45263</v>
      </c>
      <c r="B499" s="2">
        <v>0.9900578703703703</v>
      </c>
      <c r="C499">
        <v>20.83</v>
      </c>
      <c r="D499">
        <v>61</v>
      </c>
      <c r="E499">
        <v>0</v>
      </c>
      <c r="F499">
        <v>9</v>
      </c>
    </row>
    <row r="500" spans="1:6" x14ac:dyDescent="0.25">
      <c r="A500" s="1">
        <v>45263</v>
      </c>
      <c r="B500" s="2">
        <v>0.99195601851851845</v>
      </c>
      <c r="C500">
        <v>20.83</v>
      </c>
      <c r="D500">
        <v>60</v>
      </c>
      <c r="E500">
        <v>0</v>
      </c>
      <c r="F500">
        <v>9</v>
      </c>
    </row>
    <row r="501" spans="1:6" x14ac:dyDescent="0.25">
      <c r="A501" s="1">
        <v>45263</v>
      </c>
      <c r="B501" s="2">
        <v>0.99370370370370376</v>
      </c>
      <c r="C501">
        <v>20.83</v>
      </c>
      <c r="D501">
        <v>60</v>
      </c>
      <c r="E501">
        <v>0</v>
      </c>
      <c r="F501">
        <v>9</v>
      </c>
    </row>
    <row r="502" spans="1:6" x14ac:dyDescent="0.25">
      <c r="A502" s="1">
        <v>45263</v>
      </c>
      <c r="B502" s="2">
        <v>0.99539351851851843</v>
      </c>
      <c r="C502">
        <v>20.83</v>
      </c>
      <c r="D502">
        <v>60</v>
      </c>
      <c r="E502">
        <v>0</v>
      </c>
      <c r="F502">
        <v>9</v>
      </c>
    </row>
    <row r="503" spans="1:6" x14ac:dyDescent="0.25">
      <c r="A503" s="1">
        <v>45263</v>
      </c>
      <c r="B503" s="2">
        <v>0.99717592592592597</v>
      </c>
      <c r="C503">
        <v>20.89</v>
      </c>
      <c r="D503">
        <v>60</v>
      </c>
      <c r="E503">
        <v>0</v>
      </c>
      <c r="F503">
        <v>9</v>
      </c>
    </row>
    <row r="504" spans="1:6" x14ac:dyDescent="0.25">
      <c r="A504" s="1">
        <v>45263</v>
      </c>
      <c r="B504" s="2">
        <v>0.99951388888888892</v>
      </c>
      <c r="C504">
        <v>20.89</v>
      </c>
      <c r="D504">
        <v>60</v>
      </c>
      <c r="E504">
        <v>0</v>
      </c>
      <c r="F504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5"/>
  <sheetViews>
    <sheetView workbookViewId="0">
      <selection activeCell="H2" sqref="H2"/>
    </sheetView>
  </sheetViews>
  <sheetFormatPr baseColWidth="10" defaultRowHeight="15" x14ac:dyDescent="0.25"/>
  <sheetData>
    <row r="1" spans="1:6" x14ac:dyDescent="0.25">
      <c r="A1" s="1">
        <v>45263</v>
      </c>
      <c r="B1" s="2">
        <v>3.9351851851851852E-4</v>
      </c>
      <c r="C1">
        <v>21.82</v>
      </c>
      <c r="D1">
        <v>0</v>
      </c>
      <c r="E1">
        <v>0</v>
      </c>
      <c r="F1">
        <v>9</v>
      </c>
    </row>
    <row r="2" spans="1:6" x14ac:dyDescent="0.25">
      <c r="A2" s="1">
        <v>45263</v>
      </c>
      <c r="B2" s="2">
        <v>2.4189814814814816E-3</v>
      </c>
      <c r="C2">
        <v>21.79</v>
      </c>
      <c r="D2">
        <v>60</v>
      </c>
      <c r="E2">
        <v>0</v>
      </c>
      <c r="F2">
        <v>9</v>
      </c>
    </row>
    <row r="3" spans="1:6" x14ac:dyDescent="0.25">
      <c r="A3" s="1">
        <v>45263</v>
      </c>
      <c r="B3" s="2">
        <v>4.2824074074074075E-3</v>
      </c>
      <c r="C3">
        <v>21.78</v>
      </c>
      <c r="D3">
        <v>60</v>
      </c>
      <c r="E3">
        <v>0</v>
      </c>
      <c r="F3">
        <v>9</v>
      </c>
    </row>
    <row r="4" spans="1:6" x14ac:dyDescent="0.25">
      <c r="A4" s="1">
        <v>45263</v>
      </c>
      <c r="B4" s="2">
        <v>6.0995370370370361E-3</v>
      </c>
      <c r="C4">
        <v>21.78</v>
      </c>
      <c r="D4">
        <v>60</v>
      </c>
      <c r="E4">
        <v>0</v>
      </c>
      <c r="F4">
        <v>9</v>
      </c>
    </row>
    <row r="5" spans="1:6" x14ac:dyDescent="0.25">
      <c r="A5" s="1">
        <v>45263</v>
      </c>
      <c r="B5" s="2">
        <v>8.0439814814814818E-3</v>
      </c>
      <c r="C5">
        <v>21.78</v>
      </c>
      <c r="D5">
        <v>60</v>
      </c>
      <c r="E5">
        <v>0</v>
      </c>
      <c r="F5">
        <v>9</v>
      </c>
    </row>
    <row r="6" spans="1:6" x14ac:dyDescent="0.25">
      <c r="A6" s="1">
        <v>45263</v>
      </c>
      <c r="B6" s="2">
        <v>9.8379629629629633E-3</v>
      </c>
      <c r="C6">
        <v>21.78</v>
      </c>
      <c r="D6">
        <v>60</v>
      </c>
      <c r="E6">
        <v>0</v>
      </c>
      <c r="F6">
        <v>9</v>
      </c>
    </row>
    <row r="7" spans="1:6" x14ac:dyDescent="0.25">
      <c r="A7" s="1">
        <v>45263</v>
      </c>
      <c r="B7" s="2">
        <v>1.2268518518518519E-2</v>
      </c>
      <c r="C7">
        <v>21.72</v>
      </c>
      <c r="D7">
        <v>0</v>
      </c>
      <c r="E7">
        <v>0</v>
      </c>
      <c r="F7">
        <v>9</v>
      </c>
    </row>
    <row r="8" spans="1:6" x14ac:dyDescent="0.25">
      <c r="A8" s="1">
        <v>45263</v>
      </c>
      <c r="B8" s="2">
        <v>1.4004629629629631E-2</v>
      </c>
      <c r="C8">
        <v>21.72</v>
      </c>
      <c r="D8">
        <v>60</v>
      </c>
      <c r="E8">
        <v>0</v>
      </c>
      <c r="F8">
        <v>9</v>
      </c>
    </row>
    <row r="9" spans="1:6" x14ac:dyDescent="0.25">
      <c r="A9" s="1">
        <v>45263</v>
      </c>
      <c r="B9" s="2">
        <v>1.5914351851851853E-2</v>
      </c>
      <c r="C9">
        <v>21.69</v>
      </c>
      <c r="D9">
        <v>60</v>
      </c>
      <c r="E9">
        <v>0</v>
      </c>
      <c r="F9">
        <v>9</v>
      </c>
    </row>
    <row r="10" spans="1:6" x14ac:dyDescent="0.25">
      <c r="A10" s="1">
        <v>45263</v>
      </c>
      <c r="B10" s="2">
        <v>1.7615740740740741E-2</v>
      </c>
      <c r="C10">
        <v>21.69</v>
      </c>
      <c r="D10">
        <v>60</v>
      </c>
      <c r="E10">
        <v>0</v>
      </c>
      <c r="F10">
        <v>9</v>
      </c>
    </row>
    <row r="11" spans="1:6" x14ac:dyDescent="0.25">
      <c r="A11" s="1">
        <v>45263</v>
      </c>
      <c r="B11" s="2">
        <v>1.9594907407407405E-2</v>
      </c>
      <c r="C11">
        <v>21.67</v>
      </c>
      <c r="D11">
        <v>60</v>
      </c>
      <c r="E11">
        <v>0</v>
      </c>
      <c r="F11">
        <v>9</v>
      </c>
    </row>
    <row r="12" spans="1:6" x14ac:dyDescent="0.25">
      <c r="A12" s="1">
        <v>45263</v>
      </c>
      <c r="B12" s="2">
        <v>2.1261574074074075E-2</v>
      </c>
      <c r="C12">
        <v>21.67</v>
      </c>
      <c r="D12">
        <v>60</v>
      </c>
      <c r="E12">
        <v>0</v>
      </c>
      <c r="F12">
        <v>9</v>
      </c>
    </row>
    <row r="13" spans="1:6" x14ac:dyDescent="0.25">
      <c r="A13" s="1">
        <v>45263</v>
      </c>
      <c r="B13" s="2">
        <v>2.2627314814814819E-2</v>
      </c>
      <c r="C13">
        <v>21.61</v>
      </c>
      <c r="D13">
        <v>60</v>
      </c>
      <c r="E13">
        <v>0</v>
      </c>
      <c r="F13">
        <v>9</v>
      </c>
    </row>
    <row r="14" spans="1:6" x14ac:dyDescent="0.25">
      <c r="A14" s="1">
        <v>45263</v>
      </c>
      <c r="B14" s="2">
        <v>2.5034722222222222E-2</v>
      </c>
      <c r="C14">
        <v>21.61</v>
      </c>
      <c r="D14">
        <v>60</v>
      </c>
      <c r="E14">
        <v>0</v>
      </c>
      <c r="F14">
        <v>9</v>
      </c>
    </row>
    <row r="15" spans="1:6" x14ac:dyDescent="0.25">
      <c r="A15" s="1">
        <v>45263</v>
      </c>
      <c r="B15" s="2">
        <v>2.7337962962962963E-2</v>
      </c>
      <c r="C15">
        <v>21.58</v>
      </c>
      <c r="D15">
        <v>60</v>
      </c>
      <c r="E15">
        <v>0</v>
      </c>
      <c r="F15">
        <v>9</v>
      </c>
    </row>
    <row r="16" spans="1:6" x14ac:dyDescent="0.25">
      <c r="A16" s="1">
        <v>45263</v>
      </c>
      <c r="B16" s="2">
        <v>2.9189814814814811E-2</v>
      </c>
      <c r="C16">
        <v>21.56</v>
      </c>
      <c r="D16">
        <v>60</v>
      </c>
      <c r="E16">
        <v>0</v>
      </c>
      <c r="F16">
        <v>9</v>
      </c>
    </row>
    <row r="17" spans="1:6" x14ac:dyDescent="0.25">
      <c r="A17" s="1">
        <v>45263</v>
      </c>
      <c r="B17" s="2">
        <v>3.1018518518518515E-2</v>
      </c>
      <c r="C17">
        <v>21.56</v>
      </c>
      <c r="D17">
        <v>60</v>
      </c>
      <c r="E17">
        <v>0</v>
      </c>
      <c r="F17">
        <v>9</v>
      </c>
    </row>
    <row r="18" spans="1:6" x14ac:dyDescent="0.25">
      <c r="A18" s="1">
        <v>45263</v>
      </c>
      <c r="B18" s="2">
        <v>3.2962962962962965E-2</v>
      </c>
      <c r="C18">
        <v>21.56</v>
      </c>
      <c r="D18">
        <v>60</v>
      </c>
      <c r="E18">
        <v>0</v>
      </c>
      <c r="F18">
        <v>9</v>
      </c>
    </row>
    <row r="19" spans="1:6" x14ac:dyDescent="0.25">
      <c r="A19" s="1">
        <v>45263</v>
      </c>
      <c r="B19" s="2">
        <v>3.4629629629629628E-2</v>
      </c>
      <c r="C19">
        <v>21.56</v>
      </c>
      <c r="D19">
        <v>60</v>
      </c>
      <c r="E19">
        <v>0</v>
      </c>
      <c r="F19">
        <v>9</v>
      </c>
    </row>
    <row r="20" spans="1:6" x14ac:dyDescent="0.25">
      <c r="A20" s="1">
        <v>45263</v>
      </c>
      <c r="B20" s="2">
        <v>3.6481481481481483E-2</v>
      </c>
      <c r="C20">
        <v>21.56</v>
      </c>
      <c r="D20">
        <v>60</v>
      </c>
      <c r="E20">
        <v>0</v>
      </c>
      <c r="F20">
        <v>9</v>
      </c>
    </row>
    <row r="21" spans="1:6" x14ac:dyDescent="0.25">
      <c r="A21" s="1">
        <v>45263</v>
      </c>
      <c r="B21" s="2">
        <v>3.8912037037037037E-2</v>
      </c>
      <c r="C21">
        <v>21.5</v>
      </c>
      <c r="D21">
        <v>60</v>
      </c>
      <c r="E21">
        <v>0</v>
      </c>
      <c r="F21">
        <v>9</v>
      </c>
    </row>
    <row r="22" spans="1:6" x14ac:dyDescent="0.25">
      <c r="A22" s="1">
        <v>45263</v>
      </c>
      <c r="B22" s="2">
        <v>4.0833333333333333E-2</v>
      </c>
      <c r="C22">
        <v>21.5</v>
      </c>
      <c r="D22">
        <v>60</v>
      </c>
      <c r="E22">
        <v>0</v>
      </c>
      <c r="F22">
        <v>9</v>
      </c>
    </row>
    <row r="23" spans="1:6" x14ac:dyDescent="0.25">
      <c r="A23" s="1">
        <v>45263</v>
      </c>
      <c r="B23" s="2">
        <v>4.2534722222222217E-2</v>
      </c>
      <c r="C23">
        <v>21.5</v>
      </c>
      <c r="D23">
        <v>60</v>
      </c>
      <c r="E23">
        <v>0</v>
      </c>
      <c r="F23">
        <v>9</v>
      </c>
    </row>
    <row r="24" spans="1:6" x14ac:dyDescent="0.25">
      <c r="A24" s="1">
        <v>45263</v>
      </c>
      <c r="B24" s="2">
        <v>4.4351851851851858E-2</v>
      </c>
      <c r="C24">
        <v>21.5</v>
      </c>
      <c r="D24">
        <v>60</v>
      </c>
      <c r="E24">
        <v>0</v>
      </c>
      <c r="F24">
        <v>9</v>
      </c>
    </row>
    <row r="25" spans="1:6" x14ac:dyDescent="0.25">
      <c r="A25" s="1">
        <v>45263</v>
      </c>
      <c r="B25" s="2">
        <v>4.7303240740740743E-2</v>
      </c>
      <c r="C25">
        <v>21.47</v>
      </c>
      <c r="D25">
        <v>0</v>
      </c>
      <c r="E25">
        <v>0</v>
      </c>
      <c r="F25">
        <v>9</v>
      </c>
    </row>
    <row r="26" spans="1:6" x14ac:dyDescent="0.25">
      <c r="A26" s="1">
        <v>45263</v>
      </c>
      <c r="B26" s="2">
        <v>4.9675925925925929E-2</v>
      </c>
      <c r="C26">
        <v>21.44</v>
      </c>
      <c r="D26">
        <v>0</v>
      </c>
      <c r="E26">
        <v>0</v>
      </c>
      <c r="F26">
        <v>9</v>
      </c>
    </row>
    <row r="27" spans="1:6" x14ac:dyDescent="0.25">
      <c r="A27" s="1">
        <v>45263</v>
      </c>
      <c r="B27" s="2">
        <v>5.1805555555555556E-2</v>
      </c>
      <c r="C27">
        <v>21.39</v>
      </c>
      <c r="D27">
        <v>60</v>
      </c>
      <c r="E27">
        <v>0</v>
      </c>
      <c r="F27">
        <v>9</v>
      </c>
    </row>
    <row r="28" spans="1:6" x14ac:dyDescent="0.25">
      <c r="A28" s="1">
        <v>45263</v>
      </c>
      <c r="B28" s="2">
        <v>5.3587962962962969E-2</v>
      </c>
      <c r="C28">
        <v>21.39</v>
      </c>
      <c r="D28">
        <v>60</v>
      </c>
      <c r="E28">
        <v>0</v>
      </c>
      <c r="F28">
        <v>9</v>
      </c>
    </row>
    <row r="29" spans="1:6" x14ac:dyDescent="0.25">
      <c r="A29" s="1">
        <v>45263</v>
      </c>
      <c r="B29" s="2">
        <v>5.5694444444444442E-2</v>
      </c>
      <c r="C29">
        <v>21.39</v>
      </c>
      <c r="D29">
        <v>60</v>
      </c>
      <c r="E29">
        <v>0</v>
      </c>
      <c r="F29">
        <v>9</v>
      </c>
    </row>
    <row r="30" spans="1:6" x14ac:dyDescent="0.25">
      <c r="A30" s="1">
        <v>45263</v>
      </c>
      <c r="B30" s="2">
        <v>5.7719907407407407E-2</v>
      </c>
      <c r="C30">
        <v>21.39</v>
      </c>
      <c r="D30">
        <v>60</v>
      </c>
      <c r="E30">
        <v>0</v>
      </c>
      <c r="F30">
        <v>9</v>
      </c>
    </row>
    <row r="31" spans="1:6" x14ac:dyDescent="0.25">
      <c r="A31" s="1">
        <v>45263</v>
      </c>
      <c r="B31" s="2">
        <v>5.966435185185185E-2</v>
      </c>
      <c r="C31">
        <v>21.39</v>
      </c>
      <c r="D31">
        <v>60</v>
      </c>
      <c r="E31">
        <v>0</v>
      </c>
      <c r="F31">
        <v>9</v>
      </c>
    </row>
    <row r="32" spans="1:6" x14ac:dyDescent="0.25">
      <c r="A32" s="1">
        <v>45263</v>
      </c>
      <c r="B32" s="2">
        <v>6.1400462962962969E-2</v>
      </c>
      <c r="C32">
        <v>21.33</v>
      </c>
      <c r="D32">
        <v>60</v>
      </c>
      <c r="E32">
        <v>0</v>
      </c>
      <c r="F32">
        <v>9</v>
      </c>
    </row>
    <row r="33" spans="1:6" x14ac:dyDescent="0.25">
      <c r="A33" s="1">
        <v>45263</v>
      </c>
      <c r="B33" s="2">
        <v>6.3194444444444442E-2</v>
      </c>
      <c r="C33">
        <v>21.33</v>
      </c>
      <c r="D33">
        <v>60</v>
      </c>
      <c r="E33">
        <v>0</v>
      </c>
      <c r="F33">
        <v>9</v>
      </c>
    </row>
    <row r="34" spans="1:6" x14ac:dyDescent="0.25">
      <c r="A34" s="1">
        <v>45263</v>
      </c>
      <c r="B34" s="2">
        <v>6.5011574074074083E-2</v>
      </c>
      <c r="C34">
        <v>21.33</v>
      </c>
      <c r="D34">
        <v>60</v>
      </c>
      <c r="E34">
        <v>0</v>
      </c>
      <c r="F34">
        <v>9</v>
      </c>
    </row>
    <row r="35" spans="1:6" x14ac:dyDescent="0.25">
      <c r="A35" s="1">
        <v>45263</v>
      </c>
      <c r="B35" s="2">
        <v>6.6840277777777776E-2</v>
      </c>
      <c r="C35">
        <v>21.33</v>
      </c>
      <c r="D35">
        <v>60</v>
      </c>
      <c r="E35">
        <v>0</v>
      </c>
      <c r="F35">
        <v>9</v>
      </c>
    </row>
    <row r="36" spans="1:6" x14ac:dyDescent="0.25">
      <c r="A36" s="1">
        <v>45263</v>
      </c>
      <c r="B36" s="2">
        <v>9.3576388888888876E-2</v>
      </c>
      <c r="C36">
        <v>21.06</v>
      </c>
      <c r="D36">
        <v>59</v>
      </c>
      <c r="E36">
        <v>0</v>
      </c>
      <c r="F36">
        <v>9</v>
      </c>
    </row>
    <row r="37" spans="1:6" x14ac:dyDescent="0.25">
      <c r="A37" s="1">
        <v>45263</v>
      </c>
      <c r="B37" s="2">
        <v>9.5405092592592597E-2</v>
      </c>
      <c r="C37">
        <v>21.08</v>
      </c>
      <c r="D37">
        <v>59</v>
      </c>
      <c r="E37">
        <v>0</v>
      </c>
      <c r="F37">
        <v>9</v>
      </c>
    </row>
    <row r="38" spans="1:6" x14ac:dyDescent="0.25">
      <c r="A38" s="1">
        <v>45263</v>
      </c>
      <c r="B38" s="2">
        <v>9.677083333333332E-2</v>
      </c>
      <c r="C38">
        <v>21.11</v>
      </c>
      <c r="D38">
        <v>59</v>
      </c>
      <c r="E38">
        <v>0</v>
      </c>
      <c r="F38">
        <v>9</v>
      </c>
    </row>
    <row r="39" spans="1:6" x14ac:dyDescent="0.25">
      <c r="A39" s="1">
        <v>45263</v>
      </c>
      <c r="B39" s="2">
        <v>9.9050925925925917E-2</v>
      </c>
      <c r="C39">
        <v>21.11</v>
      </c>
      <c r="D39">
        <v>59</v>
      </c>
      <c r="E39">
        <v>0</v>
      </c>
      <c r="F39">
        <v>9</v>
      </c>
    </row>
    <row r="40" spans="1:6" x14ac:dyDescent="0.25">
      <c r="A40" s="1">
        <v>45263</v>
      </c>
      <c r="B40" s="2">
        <v>0.10086805555555556</v>
      </c>
      <c r="C40">
        <v>21.11</v>
      </c>
      <c r="D40">
        <v>59</v>
      </c>
      <c r="E40">
        <v>0</v>
      </c>
      <c r="F40">
        <v>9</v>
      </c>
    </row>
    <row r="41" spans="1:6" x14ac:dyDescent="0.25">
      <c r="A41" s="1">
        <v>45263</v>
      </c>
      <c r="B41" s="2">
        <v>0.10269675925925925</v>
      </c>
      <c r="C41">
        <v>21.08</v>
      </c>
      <c r="D41">
        <v>60</v>
      </c>
      <c r="E41">
        <v>0</v>
      </c>
      <c r="F41">
        <v>9</v>
      </c>
    </row>
    <row r="42" spans="1:6" x14ac:dyDescent="0.25">
      <c r="A42" s="1">
        <v>45263</v>
      </c>
      <c r="B42" s="2">
        <v>0.10454861111111112</v>
      </c>
      <c r="C42">
        <v>21.06</v>
      </c>
      <c r="D42">
        <v>60</v>
      </c>
      <c r="E42">
        <v>0</v>
      </c>
      <c r="F42">
        <v>9</v>
      </c>
    </row>
    <row r="43" spans="1:6" x14ac:dyDescent="0.25">
      <c r="A43" s="1">
        <v>45263</v>
      </c>
      <c r="B43" s="2">
        <v>0.10636574074074073</v>
      </c>
      <c r="C43">
        <v>21</v>
      </c>
      <c r="D43">
        <v>60</v>
      </c>
      <c r="E43">
        <v>0</v>
      </c>
      <c r="F43">
        <v>9</v>
      </c>
    </row>
    <row r="44" spans="1:6" x14ac:dyDescent="0.25">
      <c r="A44" s="1">
        <v>45263</v>
      </c>
      <c r="B44" s="2">
        <v>0.10819444444444444</v>
      </c>
      <c r="C44">
        <v>20.94</v>
      </c>
      <c r="D44">
        <v>60</v>
      </c>
      <c r="E44">
        <v>0</v>
      </c>
      <c r="F44">
        <v>9</v>
      </c>
    </row>
    <row r="45" spans="1:6" x14ac:dyDescent="0.25">
      <c r="A45" s="1">
        <v>45263</v>
      </c>
      <c r="B45" s="2">
        <v>0.10998842592592593</v>
      </c>
      <c r="C45">
        <v>20.94</v>
      </c>
      <c r="D45">
        <v>60</v>
      </c>
      <c r="E45">
        <v>0</v>
      </c>
      <c r="F45">
        <v>9</v>
      </c>
    </row>
    <row r="46" spans="1:6" x14ac:dyDescent="0.25">
      <c r="A46" s="1">
        <v>45263</v>
      </c>
      <c r="B46" s="2">
        <v>0.11180555555555556</v>
      </c>
      <c r="C46">
        <v>20.89</v>
      </c>
      <c r="D46">
        <v>60</v>
      </c>
      <c r="E46">
        <v>0</v>
      </c>
      <c r="F46">
        <v>9</v>
      </c>
    </row>
    <row r="47" spans="1:6" x14ac:dyDescent="0.25">
      <c r="A47" s="1">
        <v>45263</v>
      </c>
      <c r="B47" s="2">
        <v>0.11363425925925925</v>
      </c>
      <c r="C47">
        <v>20.89</v>
      </c>
      <c r="D47">
        <v>60</v>
      </c>
      <c r="E47">
        <v>0</v>
      </c>
      <c r="F47">
        <v>9</v>
      </c>
    </row>
    <row r="48" spans="1:6" x14ac:dyDescent="0.25">
      <c r="A48" s="1">
        <v>45263</v>
      </c>
      <c r="B48" s="2">
        <v>0.1154513888888889</v>
      </c>
      <c r="C48">
        <v>20.83</v>
      </c>
      <c r="D48">
        <v>60</v>
      </c>
      <c r="E48">
        <v>0</v>
      </c>
      <c r="F48">
        <v>9</v>
      </c>
    </row>
    <row r="49" spans="1:6" x14ac:dyDescent="0.25">
      <c r="A49" s="1">
        <v>45263</v>
      </c>
      <c r="B49" s="2">
        <v>0.11728009259259259</v>
      </c>
      <c r="C49">
        <v>20.86</v>
      </c>
      <c r="D49">
        <v>60</v>
      </c>
      <c r="E49">
        <v>0</v>
      </c>
      <c r="F49">
        <v>9</v>
      </c>
    </row>
    <row r="50" spans="1:6" x14ac:dyDescent="0.25">
      <c r="A50" s="1">
        <v>45263</v>
      </c>
      <c r="B50" s="2">
        <v>0.11909722222222223</v>
      </c>
      <c r="C50">
        <v>20.83</v>
      </c>
      <c r="D50">
        <v>61</v>
      </c>
      <c r="E50">
        <v>0</v>
      </c>
      <c r="F50">
        <v>9</v>
      </c>
    </row>
    <row r="51" spans="1:6" x14ac:dyDescent="0.25">
      <c r="A51" s="1">
        <v>45263</v>
      </c>
      <c r="B51" s="2">
        <v>0.12092592592592592</v>
      </c>
      <c r="C51">
        <v>20.78</v>
      </c>
      <c r="D51">
        <v>61</v>
      </c>
      <c r="E51">
        <v>0</v>
      </c>
      <c r="F51">
        <v>9</v>
      </c>
    </row>
    <row r="52" spans="1:6" x14ac:dyDescent="0.25">
      <c r="A52" s="1">
        <v>45263</v>
      </c>
      <c r="B52" s="2">
        <v>0.12274305555555555</v>
      </c>
      <c r="C52">
        <v>20.78</v>
      </c>
      <c r="D52">
        <v>61</v>
      </c>
      <c r="E52">
        <v>0</v>
      </c>
      <c r="F52">
        <v>9</v>
      </c>
    </row>
    <row r="53" spans="1:6" x14ac:dyDescent="0.25">
      <c r="A53" s="1">
        <v>45263</v>
      </c>
      <c r="B53" s="2">
        <v>0.12457175925925927</v>
      </c>
      <c r="C53">
        <v>20.72</v>
      </c>
      <c r="D53">
        <v>61</v>
      </c>
      <c r="E53">
        <v>0</v>
      </c>
      <c r="F53">
        <v>9</v>
      </c>
    </row>
    <row r="54" spans="1:6" x14ac:dyDescent="0.25">
      <c r="A54" s="1">
        <v>45263</v>
      </c>
      <c r="B54" s="2">
        <v>0.12638888888888888</v>
      </c>
      <c r="C54">
        <v>20.72</v>
      </c>
      <c r="D54">
        <v>61</v>
      </c>
      <c r="E54">
        <v>0</v>
      </c>
      <c r="F54">
        <v>9</v>
      </c>
    </row>
    <row r="55" spans="1:6" x14ac:dyDescent="0.25">
      <c r="A55" s="1">
        <v>45263</v>
      </c>
      <c r="B55" s="2">
        <v>0.12821759259259261</v>
      </c>
      <c r="C55">
        <v>20.67</v>
      </c>
      <c r="D55">
        <v>61</v>
      </c>
      <c r="E55">
        <v>0</v>
      </c>
      <c r="F55">
        <v>9</v>
      </c>
    </row>
    <row r="56" spans="1:6" x14ac:dyDescent="0.25">
      <c r="A56" s="1">
        <v>45263</v>
      </c>
      <c r="B56" s="2">
        <v>0.13006944444444443</v>
      </c>
      <c r="C56">
        <v>20.67</v>
      </c>
      <c r="D56">
        <v>61</v>
      </c>
      <c r="E56">
        <v>0</v>
      </c>
      <c r="F56">
        <v>9</v>
      </c>
    </row>
    <row r="57" spans="1:6" x14ac:dyDescent="0.25">
      <c r="A57" s="1">
        <v>45263</v>
      </c>
      <c r="B57" s="2">
        <v>0.13189814814814815</v>
      </c>
      <c r="C57">
        <v>20.67</v>
      </c>
      <c r="D57">
        <v>61</v>
      </c>
      <c r="E57">
        <v>0</v>
      </c>
      <c r="F57">
        <v>9</v>
      </c>
    </row>
    <row r="58" spans="1:6" x14ac:dyDescent="0.25">
      <c r="A58" s="1">
        <v>45263</v>
      </c>
      <c r="B58" s="2">
        <v>0.13371527777777778</v>
      </c>
      <c r="C58">
        <v>20.67</v>
      </c>
      <c r="D58">
        <v>61</v>
      </c>
      <c r="E58">
        <v>0</v>
      </c>
      <c r="F58">
        <v>9</v>
      </c>
    </row>
    <row r="59" spans="1:6" x14ac:dyDescent="0.25">
      <c r="A59" s="1">
        <v>45263</v>
      </c>
      <c r="B59" s="2">
        <v>0.13550925925925925</v>
      </c>
      <c r="C59">
        <v>20.67</v>
      </c>
      <c r="D59">
        <v>61</v>
      </c>
      <c r="E59">
        <v>0</v>
      </c>
      <c r="F59">
        <v>9</v>
      </c>
    </row>
    <row r="60" spans="1:6" x14ac:dyDescent="0.25">
      <c r="A60" s="1">
        <v>45263</v>
      </c>
      <c r="B60" s="2">
        <v>0.13733796296296297</v>
      </c>
      <c r="C60">
        <v>20.61</v>
      </c>
      <c r="D60">
        <v>61</v>
      </c>
      <c r="E60">
        <v>0</v>
      </c>
      <c r="F60">
        <v>9</v>
      </c>
    </row>
    <row r="61" spans="1:6" x14ac:dyDescent="0.25">
      <c r="A61" s="1">
        <v>45263</v>
      </c>
      <c r="B61" s="2">
        <v>0.13915509259259259</v>
      </c>
      <c r="C61">
        <v>20.61</v>
      </c>
      <c r="D61">
        <v>61</v>
      </c>
      <c r="E61">
        <v>0</v>
      </c>
      <c r="F61">
        <v>9</v>
      </c>
    </row>
    <row r="62" spans="1:6" x14ac:dyDescent="0.25">
      <c r="A62" s="1">
        <v>45263</v>
      </c>
      <c r="B62" s="2">
        <v>0.14098379629629629</v>
      </c>
      <c r="C62">
        <v>20.61</v>
      </c>
      <c r="D62">
        <v>61</v>
      </c>
      <c r="E62">
        <v>0</v>
      </c>
      <c r="F62">
        <v>9</v>
      </c>
    </row>
    <row r="63" spans="1:6" x14ac:dyDescent="0.25">
      <c r="A63" s="1">
        <v>45263</v>
      </c>
      <c r="B63" s="2">
        <v>0.14292824074074073</v>
      </c>
      <c r="C63">
        <v>20.61</v>
      </c>
      <c r="D63">
        <v>61</v>
      </c>
      <c r="E63">
        <v>0</v>
      </c>
      <c r="F63">
        <v>9</v>
      </c>
    </row>
    <row r="64" spans="1:6" x14ac:dyDescent="0.25">
      <c r="A64" s="1">
        <v>45263</v>
      </c>
      <c r="B64" s="2">
        <v>0.14462962962962964</v>
      </c>
      <c r="C64">
        <v>20.61</v>
      </c>
      <c r="D64">
        <v>61</v>
      </c>
      <c r="E64">
        <v>0</v>
      </c>
      <c r="F64">
        <v>9</v>
      </c>
    </row>
    <row r="65" spans="1:6" x14ac:dyDescent="0.25">
      <c r="A65" s="1">
        <v>45263</v>
      </c>
      <c r="B65" s="2">
        <v>0.14644675925925926</v>
      </c>
      <c r="C65">
        <v>20.58</v>
      </c>
      <c r="D65">
        <v>61</v>
      </c>
      <c r="E65">
        <v>0</v>
      </c>
      <c r="F65">
        <v>9</v>
      </c>
    </row>
    <row r="66" spans="1:6" x14ac:dyDescent="0.25">
      <c r="A66" s="1">
        <v>45263</v>
      </c>
      <c r="B66" s="2">
        <v>0.14827546296296296</v>
      </c>
      <c r="C66">
        <v>20.56</v>
      </c>
      <c r="D66">
        <v>61</v>
      </c>
      <c r="E66">
        <v>0</v>
      </c>
      <c r="F66">
        <v>9</v>
      </c>
    </row>
    <row r="67" spans="1:6" x14ac:dyDescent="0.25">
      <c r="A67" s="1">
        <v>45263</v>
      </c>
      <c r="B67" s="2">
        <v>0.15009259259259258</v>
      </c>
      <c r="C67">
        <v>20.56</v>
      </c>
      <c r="D67">
        <v>61</v>
      </c>
      <c r="E67">
        <v>0</v>
      </c>
      <c r="F67">
        <v>9</v>
      </c>
    </row>
    <row r="68" spans="1:6" x14ac:dyDescent="0.25">
      <c r="A68" s="1">
        <v>45263</v>
      </c>
      <c r="B68" s="2">
        <v>0.15192129629629628</v>
      </c>
      <c r="C68">
        <v>20.56</v>
      </c>
      <c r="D68">
        <v>61</v>
      </c>
      <c r="E68">
        <v>0</v>
      </c>
      <c r="F68">
        <v>9</v>
      </c>
    </row>
    <row r="69" spans="1:6" x14ac:dyDescent="0.25">
      <c r="A69" s="1">
        <v>45263</v>
      </c>
      <c r="B69" s="2">
        <v>0.15377314814814816</v>
      </c>
      <c r="C69">
        <v>20.5</v>
      </c>
      <c r="D69">
        <v>61</v>
      </c>
      <c r="E69">
        <v>0</v>
      </c>
      <c r="F69">
        <v>9</v>
      </c>
    </row>
    <row r="70" spans="1:6" x14ac:dyDescent="0.25">
      <c r="A70" s="1">
        <v>45263</v>
      </c>
      <c r="B70" s="2">
        <v>0.15559027777777779</v>
      </c>
      <c r="C70">
        <v>20.5</v>
      </c>
      <c r="D70">
        <v>61</v>
      </c>
      <c r="E70">
        <v>0</v>
      </c>
      <c r="F70">
        <v>9</v>
      </c>
    </row>
    <row r="71" spans="1:6" x14ac:dyDescent="0.25">
      <c r="A71" s="1">
        <v>45263</v>
      </c>
      <c r="B71" s="2">
        <v>0.15753472222222223</v>
      </c>
      <c r="C71">
        <v>20.56</v>
      </c>
      <c r="D71">
        <v>61</v>
      </c>
      <c r="E71">
        <v>0</v>
      </c>
      <c r="F71">
        <v>9</v>
      </c>
    </row>
    <row r="72" spans="1:6" x14ac:dyDescent="0.25">
      <c r="A72" s="1">
        <v>45263</v>
      </c>
      <c r="B72" s="2">
        <v>0.15921296296296297</v>
      </c>
      <c r="C72">
        <v>20.5</v>
      </c>
      <c r="D72">
        <v>61</v>
      </c>
      <c r="E72">
        <v>0</v>
      </c>
      <c r="F72">
        <v>9</v>
      </c>
    </row>
    <row r="73" spans="1:6" x14ac:dyDescent="0.25">
      <c r="A73" s="1">
        <v>45263</v>
      </c>
      <c r="B73" s="2">
        <v>0.1610648148148148</v>
      </c>
      <c r="C73">
        <v>20.440000000000001</v>
      </c>
      <c r="D73">
        <v>61</v>
      </c>
      <c r="E73">
        <v>0</v>
      </c>
      <c r="F73">
        <v>9</v>
      </c>
    </row>
    <row r="74" spans="1:6" x14ac:dyDescent="0.25">
      <c r="A74" s="1">
        <v>45263</v>
      </c>
      <c r="B74" s="2">
        <v>0.16285879629629629</v>
      </c>
      <c r="C74">
        <v>20.440000000000001</v>
      </c>
      <c r="D74">
        <v>61</v>
      </c>
      <c r="E74">
        <v>0</v>
      </c>
      <c r="F74">
        <v>9</v>
      </c>
    </row>
    <row r="75" spans="1:6" x14ac:dyDescent="0.25">
      <c r="A75" s="1">
        <v>45263</v>
      </c>
      <c r="B75" s="2">
        <v>0.16471064814814815</v>
      </c>
      <c r="C75">
        <v>20.5</v>
      </c>
      <c r="D75">
        <v>61</v>
      </c>
      <c r="E75">
        <v>0</v>
      </c>
      <c r="F75">
        <v>9</v>
      </c>
    </row>
    <row r="76" spans="1:6" x14ac:dyDescent="0.25">
      <c r="A76" s="1">
        <v>45263</v>
      </c>
      <c r="B76" s="2">
        <v>0.16650462962962961</v>
      </c>
      <c r="C76">
        <v>20.440000000000001</v>
      </c>
      <c r="D76">
        <v>61</v>
      </c>
      <c r="E76">
        <v>0</v>
      </c>
      <c r="F76">
        <v>9</v>
      </c>
    </row>
    <row r="77" spans="1:6" x14ac:dyDescent="0.25">
      <c r="A77" s="1">
        <v>45263</v>
      </c>
      <c r="B77" s="2">
        <v>0.16832175925925927</v>
      </c>
      <c r="C77">
        <v>20.420000000000002</v>
      </c>
      <c r="D77">
        <v>62</v>
      </c>
      <c r="E77">
        <v>0</v>
      </c>
      <c r="F77">
        <v>9</v>
      </c>
    </row>
    <row r="78" spans="1:6" x14ac:dyDescent="0.25">
      <c r="A78" s="1">
        <v>45263</v>
      </c>
      <c r="B78" s="2">
        <v>0.17015046296296296</v>
      </c>
      <c r="C78">
        <v>20.39</v>
      </c>
      <c r="D78">
        <v>62</v>
      </c>
      <c r="E78">
        <v>0</v>
      </c>
      <c r="F78">
        <v>9</v>
      </c>
    </row>
    <row r="79" spans="1:6" x14ac:dyDescent="0.25">
      <c r="A79" s="1">
        <v>45263</v>
      </c>
      <c r="B79" s="2">
        <v>0.17151620370370371</v>
      </c>
      <c r="C79">
        <v>20.440000000000001</v>
      </c>
      <c r="D79">
        <v>62</v>
      </c>
      <c r="E79">
        <v>0</v>
      </c>
      <c r="F79">
        <v>9</v>
      </c>
    </row>
    <row r="80" spans="1:6" x14ac:dyDescent="0.25">
      <c r="A80" s="1">
        <v>45263</v>
      </c>
      <c r="B80" s="2">
        <v>0.17379629629629631</v>
      </c>
      <c r="C80">
        <v>20.39</v>
      </c>
      <c r="D80">
        <v>62</v>
      </c>
      <c r="E80">
        <v>0</v>
      </c>
      <c r="F80">
        <v>9</v>
      </c>
    </row>
    <row r="81" spans="1:6" x14ac:dyDescent="0.25">
      <c r="A81" s="1">
        <v>45263</v>
      </c>
      <c r="B81" s="2">
        <v>0.17622685185185186</v>
      </c>
      <c r="C81">
        <v>20.329999999999998</v>
      </c>
      <c r="D81">
        <v>62</v>
      </c>
      <c r="E81">
        <v>0</v>
      </c>
      <c r="F81">
        <v>9</v>
      </c>
    </row>
    <row r="82" spans="1:6" x14ac:dyDescent="0.25">
      <c r="A82" s="1">
        <v>45263</v>
      </c>
      <c r="B82" s="2">
        <v>0.17804398148148148</v>
      </c>
      <c r="C82">
        <v>20.329999999999998</v>
      </c>
      <c r="D82">
        <v>62</v>
      </c>
      <c r="E82">
        <v>0</v>
      </c>
      <c r="F82">
        <v>9</v>
      </c>
    </row>
    <row r="83" spans="1:6" x14ac:dyDescent="0.25">
      <c r="A83" s="1">
        <v>45263</v>
      </c>
      <c r="B83" s="2">
        <v>0.1799074074074074</v>
      </c>
      <c r="C83">
        <v>20.28</v>
      </c>
      <c r="D83">
        <v>62</v>
      </c>
      <c r="E83">
        <v>0</v>
      </c>
      <c r="F83">
        <v>9</v>
      </c>
    </row>
    <row r="84" spans="1:6" x14ac:dyDescent="0.25">
      <c r="A84" s="1">
        <v>45263</v>
      </c>
      <c r="B84" s="2">
        <v>0.18172453703703703</v>
      </c>
      <c r="C84">
        <v>20.28</v>
      </c>
      <c r="D84">
        <v>62</v>
      </c>
      <c r="E84">
        <v>0</v>
      </c>
      <c r="F84">
        <v>9</v>
      </c>
    </row>
    <row r="85" spans="1:6" x14ac:dyDescent="0.25">
      <c r="A85" s="1">
        <v>45263</v>
      </c>
      <c r="B85" s="2">
        <v>0.18355324074074075</v>
      </c>
      <c r="C85">
        <v>20.22</v>
      </c>
      <c r="D85">
        <v>62</v>
      </c>
      <c r="E85">
        <v>0</v>
      </c>
      <c r="F85">
        <v>9</v>
      </c>
    </row>
    <row r="86" spans="1:6" x14ac:dyDescent="0.25">
      <c r="A86" s="1">
        <v>45263</v>
      </c>
      <c r="B86" s="2">
        <v>0.18537037037037038</v>
      </c>
      <c r="C86">
        <v>20.22</v>
      </c>
      <c r="D86">
        <v>62</v>
      </c>
      <c r="E86">
        <v>0</v>
      </c>
      <c r="F86">
        <v>9</v>
      </c>
    </row>
    <row r="87" spans="1:6" x14ac:dyDescent="0.25">
      <c r="A87" s="1">
        <v>45263</v>
      </c>
      <c r="B87" s="2">
        <v>0.18719907407407407</v>
      </c>
      <c r="C87">
        <v>20.170000000000002</v>
      </c>
      <c r="D87">
        <v>62</v>
      </c>
      <c r="E87">
        <v>0</v>
      </c>
      <c r="F87">
        <v>9</v>
      </c>
    </row>
    <row r="88" spans="1:6" x14ac:dyDescent="0.25">
      <c r="A88" s="1">
        <v>45263</v>
      </c>
      <c r="B88" s="2">
        <v>0.18899305555555557</v>
      </c>
      <c r="C88">
        <v>20.170000000000002</v>
      </c>
      <c r="D88">
        <v>62</v>
      </c>
      <c r="E88">
        <v>0</v>
      </c>
      <c r="F88">
        <v>9</v>
      </c>
    </row>
    <row r="89" spans="1:6" x14ac:dyDescent="0.25">
      <c r="A89" s="1">
        <v>45263</v>
      </c>
      <c r="B89" s="2">
        <v>0.19081018518518519</v>
      </c>
      <c r="C89">
        <v>20.170000000000002</v>
      </c>
      <c r="D89">
        <v>62</v>
      </c>
      <c r="E89">
        <v>0</v>
      </c>
      <c r="F89">
        <v>9</v>
      </c>
    </row>
    <row r="90" spans="1:6" x14ac:dyDescent="0.25">
      <c r="A90" s="1">
        <v>45263</v>
      </c>
      <c r="B90" s="2">
        <v>0.19263888888888889</v>
      </c>
      <c r="C90">
        <v>20.170000000000002</v>
      </c>
      <c r="D90">
        <v>62</v>
      </c>
      <c r="E90">
        <v>0</v>
      </c>
      <c r="F90">
        <v>9</v>
      </c>
    </row>
    <row r="91" spans="1:6" x14ac:dyDescent="0.25">
      <c r="A91" s="1">
        <v>45263</v>
      </c>
      <c r="B91" s="2">
        <v>0.19449074074074071</v>
      </c>
      <c r="C91">
        <v>20.170000000000002</v>
      </c>
      <c r="D91">
        <v>62</v>
      </c>
      <c r="E91">
        <v>0</v>
      </c>
      <c r="F91">
        <v>9</v>
      </c>
    </row>
    <row r="92" spans="1:6" x14ac:dyDescent="0.25">
      <c r="A92" s="1">
        <v>45263</v>
      </c>
      <c r="B92" s="2">
        <v>0.19628472222222224</v>
      </c>
      <c r="C92">
        <v>20.11</v>
      </c>
      <c r="D92">
        <v>62</v>
      </c>
      <c r="E92">
        <v>0</v>
      </c>
      <c r="F92">
        <v>9</v>
      </c>
    </row>
    <row r="93" spans="1:6" x14ac:dyDescent="0.25">
      <c r="A93" s="1">
        <v>45263</v>
      </c>
      <c r="B93" s="2">
        <v>0.19810185185185183</v>
      </c>
      <c r="C93">
        <v>20.07</v>
      </c>
      <c r="D93">
        <v>62</v>
      </c>
      <c r="E93">
        <v>0</v>
      </c>
      <c r="F93">
        <v>9</v>
      </c>
    </row>
    <row r="94" spans="1:6" x14ac:dyDescent="0.25">
      <c r="A94" s="1">
        <v>45263</v>
      </c>
      <c r="B94" s="2">
        <v>0.19993055555555558</v>
      </c>
      <c r="C94">
        <v>20.079999999999998</v>
      </c>
      <c r="D94">
        <v>62</v>
      </c>
      <c r="E94">
        <v>0</v>
      </c>
      <c r="F94">
        <v>9</v>
      </c>
    </row>
    <row r="95" spans="1:6" x14ac:dyDescent="0.25">
      <c r="A95" s="1">
        <v>45263</v>
      </c>
      <c r="B95" s="2">
        <v>0.20174768518518518</v>
      </c>
      <c r="C95">
        <v>20.059999999999999</v>
      </c>
      <c r="D95">
        <v>62</v>
      </c>
      <c r="E95">
        <v>0</v>
      </c>
      <c r="F95">
        <v>9</v>
      </c>
    </row>
    <row r="96" spans="1:6" x14ac:dyDescent="0.25">
      <c r="A96" s="1">
        <v>45263</v>
      </c>
      <c r="B96" s="2">
        <v>0.20372685185185188</v>
      </c>
      <c r="C96">
        <v>20</v>
      </c>
      <c r="D96">
        <v>62</v>
      </c>
      <c r="E96">
        <v>0</v>
      </c>
      <c r="F96">
        <v>9</v>
      </c>
    </row>
    <row r="97" spans="1:6" x14ac:dyDescent="0.25">
      <c r="A97" s="1">
        <v>45263</v>
      </c>
      <c r="B97" s="2">
        <v>0.20542824074074073</v>
      </c>
      <c r="C97">
        <v>20</v>
      </c>
      <c r="D97">
        <v>62</v>
      </c>
      <c r="E97">
        <v>0</v>
      </c>
      <c r="F97">
        <v>9</v>
      </c>
    </row>
    <row r="98" spans="1:6" x14ac:dyDescent="0.25">
      <c r="A98" s="1">
        <v>45263</v>
      </c>
      <c r="B98" s="2">
        <v>0.20724537037037036</v>
      </c>
      <c r="C98">
        <v>20</v>
      </c>
      <c r="D98">
        <v>62</v>
      </c>
      <c r="E98">
        <v>0</v>
      </c>
      <c r="F98">
        <v>9</v>
      </c>
    </row>
    <row r="99" spans="1:6" x14ac:dyDescent="0.25">
      <c r="A99" s="1">
        <v>45263</v>
      </c>
      <c r="B99" s="2">
        <v>0.20903935185185185</v>
      </c>
      <c r="C99">
        <v>20</v>
      </c>
      <c r="D99">
        <v>62</v>
      </c>
      <c r="E99">
        <v>0</v>
      </c>
      <c r="F99">
        <v>9</v>
      </c>
    </row>
    <row r="100" spans="1:6" x14ac:dyDescent="0.25">
      <c r="A100" s="1">
        <v>45263</v>
      </c>
      <c r="B100" s="2">
        <v>0.21089120370370371</v>
      </c>
      <c r="C100">
        <v>19.940000000000001</v>
      </c>
      <c r="D100">
        <v>62</v>
      </c>
      <c r="E100">
        <v>0</v>
      </c>
      <c r="F100">
        <v>9</v>
      </c>
    </row>
    <row r="101" spans="1:6" x14ac:dyDescent="0.25">
      <c r="A101" s="1">
        <v>45263</v>
      </c>
      <c r="B101" s="2">
        <v>0.2127199074074074</v>
      </c>
      <c r="C101">
        <v>19.940000000000001</v>
      </c>
      <c r="D101">
        <v>62</v>
      </c>
      <c r="E101">
        <v>0</v>
      </c>
      <c r="F101">
        <v>9</v>
      </c>
    </row>
    <row r="102" spans="1:6" x14ac:dyDescent="0.25">
      <c r="A102" s="1">
        <v>45263</v>
      </c>
      <c r="B102" s="2">
        <v>0.21453703703703705</v>
      </c>
      <c r="C102">
        <v>19.940000000000001</v>
      </c>
      <c r="D102">
        <v>62</v>
      </c>
      <c r="E102">
        <v>0</v>
      </c>
      <c r="F102">
        <v>9</v>
      </c>
    </row>
    <row r="103" spans="1:6" x14ac:dyDescent="0.25">
      <c r="A103" s="1">
        <v>45263</v>
      </c>
      <c r="B103" s="2">
        <v>0.21633101851851852</v>
      </c>
      <c r="C103">
        <v>19.920000000000002</v>
      </c>
      <c r="D103">
        <v>62</v>
      </c>
      <c r="E103">
        <v>0</v>
      </c>
      <c r="F103">
        <v>9</v>
      </c>
    </row>
    <row r="104" spans="1:6" x14ac:dyDescent="0.25">
      <c r="A104" s="1">
        <v>45263</v>
      </c>
      <c r="B104" s="2">
        <v>0.21827546296296296</v>
      </c>
      <c r="C104">
        <v>19.89</v>
      </c>
      <c r="D104">
        <v>62</v>
      </c>
      <c r="E104">
        <v>0</v>
      </c>
      <c r="F104">
        <v>9</v>
      </c>
    </row>
    <row r="105" spans="1:6" x14ac:dyDescent="0.25">
      <c r="A105" s="1">
        <v>45263</v>
      </c>
      <c r="B105" s="2">
        <v>0.22109953703703702</v>
      </c>
      <c r="C105">
        <v>19.88</v>
      </c>
      <c r="D105">
        <v>0</v>
      </c>
      <c r="E105">
        <v>0</v>
      </c>
      <c r="F105">
        <v>9</v>
      </c>
    </row>
    <row r="106" spans="1:6" x14ac:dyDescent="0.25">
      <c r="A106" s="1">
        <v>45263</v>
      </c>
      <c r="B106" s="2">
        <v>0.22302083333333333</v>
      </c>
      <c r="C106">
        <v>19.89</v>
      </c>
      <c r="D106">
        <v>62</v>
      </c>
      <c r="E106">
        <v>0</v>
      </c>
      <c r="F106">
        <v>9</v>
      </c>
    </row>
    <row r="107" spans="1:6" x14ac:dyDescent="0.25">
      <c r="A107" s="1">
        <v>45263</v>
      </c>
      <c r="B107" s="2">
        <v>0.22483796296296296</v>
      </c>
      <c r="C107">
        <v>19.829999999999998</v>
      </c>
      <c r="D107">
        <v>62</v>
      </c>
      <c r="E107">
        <v>0</v>
      </c>
      <c r="F107">
        <v>9</v>
      </c>
    </row>
    <row r="108" spans="1:6" x14ac:dyDescent="0.25">
      <c r="A108" s="1">
        <v>45263</v>
      </c>
      <c r="B108" s="2">
        <v>0.22666666666666668</v>
      </c>
      <c r="C108">
        <v>19.829999999999998</v>
      </c>
      <c r="D108">
        <v>63</v>
      </c>
      <c r="E108">
        <v>0</v>
      </c>
      <c r="F108">
        <v>9</v>
      </c>
    </row>
    <row r="109" spans="1:6" x14ac:dyDescent="0.25">
      <c r="A109" s="1">
        <v>45263</v>
      </c>
      <c r="B109" s="2">
        <v>0.22851851851851854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45263</v>
      </c>
      <c r="B110" s="2">
        <v>0.23091435185185186</v>
      </c>
      <c r="C110">
        <v>19.829999999999998</v>
      </c>
      <c r="D110">
        <v>63</v>
      </c>
      <c r="E110">
        <v>0</v>
      </c>
      <c r="F110">
        <v>9</v>
      </c>
    </row>
    <row r="111" spans="1:6" x14ac:dyDescent="0.25">
      <c r="A111" s="1">
        <v>45263</v>
      </c>
      <c r="B111" s="2">
        <v>0.23276620370370371</v>
      </c>
      <c r="C111">
        <v>19.78</v>
      </c>
      <c r="D111">
        <v>63</v>
      </c>
      <c r="E111">
        <v>0</v>
      </c>
      <c r="F111">
        <v>9</v>
      </c>
    </row>
    <row r="112" spans="1:6" x14ac:dyDescent="0.25">
      <c r="A112" s="1">
        <v>45263</v>
      </c>
      <c r="B112" s="2">
        <v>0.23456018518518518</v>
      </c>
      <c r="C112">
        <v>19.78</v>
      </c>
      <c r="D112">
        <v>63</v>
      </c>
      <c r="E112">
        <v>0</v>
      </c>
      <c r="F112">
        <v>9</v>
      </c>
    </row>
    <row r="113" spans="1:6" x14ac:dyDescent="0.25">
      <c r="A113" s="1">
        <v>45263</v>
      </c>
      <c r="B113" s="2">
        <v>0.23699074074074075</v>
      </c>
      <c r="C113">
        <v>19.72</v>
      </c>
      <c r="D113">
        <v>63</v>
      </c>
      <c r="E113">
        <v>0</v>
      </c>
      <c r="F113">
        <v>9</v>
      </c>
    </row>
    <row r="114" spans="1:6" x14ac:dyDescent="0.25">
      <c r="A114" s="1">
        <v>45263</v>
      </c>
      <c r="B114" s="2">
        <v>0.23881944444444445</v>
      </c>
      <c r="C114">
        <v>19.72</v>
      </c>
      <c r="D114">
        <v>63</v>
      </c>
      <c r="E114">
        <v>0</v>
      </c>
      <c r="F114">
        <v>9</v>
      </c>
    </row>
    <row r="115" spans="1:6" x14ac:dyDescent="0.25">
      <c r="A115" s="1">
        <v>45263</v>
      </c>
      <c r="B115" s="2">
        <v>0.24063657407407404</v>
      </c>
      <c r="C115">
        <v>19.72</v>
      </c>
      <c r="D115">
        <v>63</v>
      </c>
      <c r="E115">
        <v>0</v>
      </c>
      <c r="F115">
        <v>9</v>
      </c>
    </row>
    <row r="116" spans="1:6" x14ac:dyDescent="0.25">
      <c r="A116" s="1">
        <v>45263</v>
      </c>
      <c r="B116" s="2">
        <v>0.24246527777777779</v>
      </c>
      <c r="C116">
        <v>19.72</v>
      </c>
      <c r="D116">
        <v>63</v>
      </c>
      <c r="E116">
        <v>0</v>
      </c>
      <c r="F116">
        <v>9</v>
      </c>
    </row>
    <row r="117" spans="1:6" x14ac:dyDescent="0.25">
      <c r="A117" s="1">
        <v>45263</v>
      </c>
      <c r="B117" s="2">
        <v>0.24428240740740739</v>
      </c>
      <c r="C117">
        <v>19.670000000000002</v>
      </c>
      <c r="D117">
        <v>63</v>
      </c>
      <c r="E117">
        <v>0</v>
      </c>
      <c r="F117">
        <v>9</v>
      </c>
    </row>
    <row r="118" spans="1:6" x14ac:dyDescent="0.25">
      <c r="A118" s="1">
        <v>45263</v>
      </c>
      <c r="B118" s="2">
        <v>0.24611111111111109</v>
      </c>
      <c r="C118">
        <v>19.670000000000002</v>
      </c>
      <c r="D118">
        <v>63</v>
      </c>
      <c r="E118">
        <v>0</v>
      </c>
      <c r="F118">
        <v>9</v>
      </c>
    </row>
    <row r="119" spans="1:6" x14ac:dyDescent="0.25">
      <c r="A119" s="1">
        <v>45263</v>
      </c>
      <c r="B119" s="2">
        <v>0.24792824074074074</v>
      </c>
      <c r="C119">
        <v>19.670000000000002</v>
      </c>
      <c r="D119">
        <v>63</v>
      </c>
      <c r="E119">
        <v>0</v>
      </c>
      <c r="F119">
        <v>9</v>
      </c>
    </row>
    <row r="120" spans="1:6" x14ac:dyDescent="0.25">
      <c r="A120" s="1">
        <v>45263</v>
      </c>
      <c r="B120" s="2">
        <v>0.24975694444444443</v>
      </c>
      <c r="C120">
        <v>19.670000000000002</v>
      </c>
      <c r="D120">
        <v>63</v>
      </c>
      <c r="E120">
        <v>0</v>
      </c>
      <c r="F120">
        <v>9</v>
      </c>
    </row>
    <row r="121" spans="1:6" x14ac:dyDescent="0.25">
      <c r="A121" s="1">
        <v>45263</v>
      </c>
      <c r="B121" s="2">
        <v>0.25158564814814816</v>
      </c>
      <c r="C121">
        <v>19.64</v>
      </c>
      <c r="D121">
        <v>63</v>
      </c>
      <c r="E121">
        <v>0</v>
      </c>
      <c r="F121">
        <v>9</v>
      </c>
    </row>
    <row r="122" spans="1:6" x14ac:dyDescent="0.25">
      <c r="A122" s="1">
        <v>45263</v>
      </c>
      <c r="B122" s="2">
        <v>0.25343749999999998</v>
      </c>
      <c r="C122">
        <v>19.61</v>
      </c>
      <c r="D122">
        <v>63</v>
      </c>
      <c r="E122">
        <v>0</v>
      </c>
      <c r="F122">
        <v>9</v>
      </c>
    </row>
    <row r="123" spans="1:6" x14ac:dyDescent="0.25">
      <c r="A123" s="1">
        <v>45263</v>
      </c>
      <c r="B123" s="2">
        <v>0.2558333333333333</v>
      </c>
      <c r="C123">
        <v>19.61</v>
      </c>
      <c r="D123">
        <v>63</v>
      </c>
      <c r="E123">
        <v>0</v>
      </c>
      <c r="F123">
        <v>9</v>
      </c>
    </row>
    <row r="124" spans="1:6" x14ac:dyDescent="0.25">
      <c r="A124" s="1">
        <v>45263</v>
      </c>
      <c r="B124" s="2">
        <v>0.2578125</v>
      </c>
      <c r="C124">
        <v>19.61</v>
      </c>
      <c r="D124">
        <v>63</v>
      </c>
      <c r="E124">
        <v>0</v>
      </c>
      <c r="F124">
        <v>9</v>
      </c>
    </row>
    <row r="125" spans="1:6" x14ac:dyDescent="0.25">
      <c r="A125" s="1">
        <v>45263</v>
      </c>
      <c r="B125" s="2">
        <v>0.25947916666666665</v>
      </c>
      <c r="C125">
        <v>19.61</v>
      </c>
      <c r="D125">
        <v>63</v>
      </c>
      <c r="E125">
        <v>0</v>
      </c>
      <c r="F125">
        <v>9</v>
      </c>
    </row>
    <row r="126" spans="1:6" x14ac:dyDescent="0.25">
      <c r="A126" s="1">
        <v>45263</v>
      </c>
      <c r="B126" s="2">
        <v>0.26190972222222225</v>
      </c>
      <c r="C126">
        <v>19.559999999999999</v>
      </c>
      <c r="D126">
        <v>63</v>
      </c>
      <c r="E126">
        <v>0</v>
      </c>
      <c r="F126">
        <v>9</v>
      </c>
    </row>
    <row r="127" spans="1:6" x14ac:dyDescent="0.25">
      <c r="A127" s="1">
        <v>45263</v>
      </c>
      <c r="B127" s="2">
        <v>0.26373842592592595</v>
      </c>
      <c r="C127">
        <v>19.559999999999999</v>
      </c>
      <c r="D127">
        <v>63</v>
      </c>
      <c r="E127">
        <v>0</v>
      </c>
      <c r="F127">
        <v>9</v>
      </c>
    </row>
    <row r="128" spans="1:6" x14ac:dyDescent="0.25">
      <c r="A128" s="1">
        <v>45263</v>
      </c>
      <c r="B128" s="2">
        <v>0.26555555555555554</v>
      </c>
      <c r="C128">
        <v>19.559999999999999</v>
      </c>
      <c r="D128">
        <v>63</v>
      </c>
      <c r="E128">
        <v>0</v>
      </c>
      <c r="F128">
        <v>9</v>
      </c>
    </row>
    <row r="129" spans="1:6" x14ac:dyDescent="0.25">
      <c r="A129" s="1">
        <v>45263</v>
      </c>
      <c r="B129" s="2">
        <v>0.26738425925925929</v>
      </c>
      <c r="C129">
        <v>19.559999999999999</v>
      </c>
      <c r="D129">
        <v>63</v>
      </c>
      <c r="E129">
        <v>0</v>
      </c>
      <c r="F129">
        <v>9</v>
      </c>
    </row>
    <row r="130" spans="1:6" x14ac:dyDescent="0.25">
      <c r="A130" s="1">
        <v>45263</v>
      </c>
      <c r="B130" s="2">
        <v>0.26981481481481479</v>
      </c>
      <c r="C130">
        <v>19.53</v>
      </c>
      <c r="D130">
        <v>63</v>
      </c>
      <c r="E130">
        <v>0</v>
      </c>
      <c r="F130">
        <v>9</v>
      </c>
    </row>
    <row r="131" spans="1:6" x14ac:dyDescent="0.25">
      <c r="A131" s="1">
        <v>45263</v>
      </c>
      <c r="B131" s="2">
        <v>0.27118055555555554</v>
      </c>
      <c r="C131">
        <v>19.5</v>
      </c>
      <c r="D131">
        <v>64</v>
      </c>
      <c r="E131">
        <v>0</v>
      </c>
      <c r="F131">
        <v>9</v>
      </c>
    </row>
    <row r="132" spans="1:6" x14ac:dyDescent="0.25">
      <c r="A132" s="1">
        <v>45263</v>
      </c>
      <c r="B132" s="2">
        <v>0.27346064814814813</v>
      </c>
      <c r="C132">
        <v>19.5</v>
      </c>
      <c r="D132">
        <v>64</v>
      </c>
      <c r="E132">
        <v>0</v>
      </c>
      <c r="F132">
        <v>9</v>
      </c>
    </row>
    <row r="133" spans="1:6" x14ac:dyDescent="0.25">
      <c r="A133" s="1">
        <v>45263</v>
      </c>
      <c r="B133" s="2">
        <v>0.27527777777777779</v>
      </c>
      <c r="C133">
        <v>19.5</v>
      </c>
      <c r="D133">
        <v>64</v>
      </c>
      <c r="E133">
        <v>0</v>
      </c>
      <c r="F133">
        <v>9</v>
      </c>
    </row>
    <row r="134" spans="1:6" x14ac:dyDescent="0.25">
      <c r="A134" s="1">
        <v>45263</v>
      </c>
      <c r="B134" s="2">
        <v>0.27710648148148148</v>
      </c>
      <c r="C134">
        <v>19.48</v>
      </c>
      <c r="D134">
        <v>64</v>
      </c>
      <c r="E134">
        <v>0</v>
      </c>
      <c r="F134">
        <v>9</v>
      </c>
    </row>
    <row r="135" spans="1:6" x14ac:dyDescent="0.25">
      <c r="A135" s="1">
        <v>45263</v>
      </c>
      <c r="B135" s="2">
        <v>0.27895833333333336</v>
      </c>
      <c r="C135">
        <v>19.440000000000001</v>
      </c>
      <c r="D135">
        <v>64</v>
      </c>
      <c r="E135">
        <v>0</v>
      </c>
      <c r="F135">
        <v>9</v>
      </c>
    </row>
    <row r="136" spans="1:6" x14ac:dyDescent="0.25">
      <c r="A136" s="1">
        <v>45263</v>
      </c>
      <c r="B136" s="2">
        <v>0.28090277777777778</v>
      </c>
      <c r="C136">
        <v>19.440000000000001</v>
      </c>
      <c r="D136">
        <v>64</v>
      </c>
      <c r="E136">
        <v>0</v>
      </c>
      <c r="F136">
        <v>9</v>
      </c>
    </row>
    <row r="137" spans="1:6" x14ac:dyDescent="0.25">
      <c r="A137" s="1">
        <v>45263</v>
      </c>
      <c r="B137" s="2">
        <v>0.28260416666666666</v>
      </c>
      <c r="C137">
        <v>19.440000000000001</v>
      </c>
      <c r="D137">
        <v>64</v>
      </c>
      <c r="E137">
        <v>0</v>
      </c>
      <c r="F137">
        <v>9</v>
      </c>
    </row>
    <row r="138" spans="1:6" x14ac:dyDescent="0.25">
      <c r="A138" s="1">
        <v>45263</v>
      </c>
      <c r="B138" s="2">
        <v>0.28439814814814818</v>
      </c>
      <c r="C138">
        <v>19.440000000000001</v>
      </c>
      <c r="D138">
        <v>64</v>
      </c>
      <c r="E138">
        <v>0</v>
      </c>
      <c r="F138">
        <v>9</v>
      </c>
    </row>
    <row r="139" spans="1:6" x14ac:dyDescent="0.25">
      <c r="A139" s="1">
        <v>45263</v>
      </c>
      <c r="B139" s="2">
        <v>0.28621527777777778</v>
      </c>
      <c r="C139">
        <v>19.440000000000001</v>
      </c>
      <c r="D139">
        <v>64</v>
      </c>
      <c r="E139">
        <v>0</v>
      </c>
      <c r="F139">
        <v>9</v>
      </c>
    </row>
    <row r="140" spans="1:6" x14ac:dyDescent="0.25">
      <c r="A140" s="1">
        <v>45263</v>
      </c>
      <c r="B140" s="2">
        <v>0.28804398148148147</v>
      </c>
      <c r="C140">
        <v>19.440000000000001</v>
      </c>
      <c r="D140">
        <v>64</v>
      </c>
      <c r="E140">
        <v>0</v>
      </c>
      <c r="F140">
        <v>9</v>
      </c>
    </row>
    <row r="141" spans="1:6" x14ac:dyDescent="0.25">
      <c r="A141" s="1">
        <v>45263</v>
      </c>
      <c r="B141" s="2">
        <v>0.2898958333333333</v>
      </c>
      <c r="C141">
        <v>19.39</v>
      </c>
      <c r="D141">
        <v>64</v>
      </c>
      <c r="E141">
        <v>0</v>
      </c>
      <c r="F141">
        <v>9</v>
      </c>
    </row>
    <row r="142" spans="1:6" x14ac:dyDescent="0.25">
      <c r="A142" s="1">
        <v>45263</v>
      </c>
      <c r="B142" s="2">
        <v>0.29168981481481482</v>
      </c>
      <c r="C142">
        <v>19.39</v>
      </c>
      <c r="D142">
        <v>64</v>
      </c>
      <c r="E142">
        <v>0</v>
      </c>
      <c r="F142">
        <v>9</v>
      </c>
    </row>
    <row r="143" spans="1:6" x14ac:dyDescent="0.25">
      <c r="A143" s="1">
        <v>45263</v>
      </c>
      <c r="B143" s="2">
        <v>0.29350694444444442</v>
      </c>
      <c r="C143">
        <v>19.420000000000002</v>
      </c>
      <c r="D143">
        <v>64</v>
      </c>
      <c r="E143">
        <v>0</v>
      </c>
      <c r="F143">
        <v>9</v>
      </c>
    </row>
    <row r="144" spans="1:6" x14ac:dyDescent="0.25">
      <c r="A144" s="1">
        <v>45263</v>
      </c>
      <c r="B144" s="2">
        <v>0.29545138888888889</v>
      </c>
      <c r="C144">
        <v>19.37</v>
      </c>
      <c r="D144">
        <v>64</v>
      </c>
      <c r="E144">
        <v>0</v>
      </c>
      <c r="F144">
        <v>9</v>
      </c>
    </row>
    <row r="145" spans="1:6" x14ac:dyDescent="0.25">
      <c r="A145" s="1">
        <v>45263</v>
      </c>
      <c r="B145" s="2">
        <v>0.29715277777777777</v>
      </c>
      <c r="C145">
        <v>19.36</v>
      </c>
      <c r="D145">
        <v>64</v>
      </c>
      <c r="E145">
        <v>0</v>
      </c>
      <c r="F145">
        <v>9</v>
      </c>
    </row>
    <row r="146" spans="1:6" x14ac:dyDescent="0.25">
      <c r="A146" s="1">
        <v>45263</v>
      </c>
      <c r="B146" s="2">
        <v>0.29898148148148146</v>
      </c>
      <c r="C146">
        <v>19.329999999999998</v>
      </c>
      <c r="D146">
        <v>64</v>
      </c>
      <c r="E146">
        <v>0</v>
      </c>
      <c r="F146">
        <v>9</v>
      </c>
    </row>
    <row r="147" spans="1:6" x14ac:dyDescent="0.25">
      <c r="A147" s="1">
        <v>45263</v>
      </c>
      <c r="B147" s="2">
        <v>0.30141203703703706</v>
      </c>
      <c r="C147">
        <v>19.329999999999998</v>
      </c>
      <c r="D147">
        <v>64</v>
      </c>
      <c r="E147">
        <v>0</v>
      </c>
      <c r="F147">
        <v>9</v>
      </c>
    </row>
    <row r="148" spans="1:6" x14ac:dyDescent="0.25">
      <c r="A148" s="1">
        <v>45263</v>
      </c>
      <c r="B148" s="2">
        <v>0.3033912037037037</v>
      </c>
      <c r="C148">
        <v>19.329999999999998</v>
      </c>
      <c r="D148">
        <v>63</v>
      </c>
      <c r="E148">
        <v>0</v>
      </c>
      <c r="F148">
        <v>9</v>
      </c>
    </row>
    <row r="149" spans="1:6" x14ac:dyDescent="0.25">
      <c r="A149" s="1">
        <v>45263</v>
      </c>
      <c r="B149" s="2">
        <v>0.30569444444444444</v>
      </c>
      <c r="C149">
        <v>19.329999999999998</v>
      </c>
      <c r="D149">
        <v>63</v>
      </c>
      <c r="E149">
        <v>0</v>
      </c>
      <c r="F149">
        <v>9</v>
      </c>
    </row>
    <row r="150" spans="1:6" x14ac:dyDescent="0.25">
      <c r="A150" s="1">
        <v>45263</v>
      </c>
      <c r="B150" s="2">
        <v>0.30752314814814813</v>
      </c>
      <c r="C150">
        <v>19.28</v>
      </c>
      <c r="D150">
        <v>64</v>
      </c>
      <c r="E150">
        <v>0</v>
      </c>
      <c r="F150">
        <v>9</v>
      </c>
    </row>
    <row r="151" spans="1:6" x14ac:dyDescent="0.25">
      <c r="A151" s="1">
        <v>45263</v>
      </c>
      <c r="B151" s="2">
        <v>0.30931712962962959</v>
      </c>
      <c r="C151">
        <v>19.309999999999999</v>
      </c>
      <c r="D151">
        <v>64</v>
      </c>
      <c r="E151">
        <v>0</v>
      </c>
      <c r="F151">
        <v>9</v>
      </c>
    </row>
    <row r="152" spans="1:6" x14ac:dyDescent="0.25">
      <c r="A152" s="1">
        <v>45263</v>
      </c>
      <c r="B152" s="2">
        <v>0.31113425925925925</v>
      </c>
      <c r="C152">
        <v>19.28</v>
      </c>
      <c r="D152">
        <v>64</v>
      </c>
      <c r="E152">
        <v>0</v>
      </c>
      <c r="F152">
        <v>9</v>
      </c>
    </row>
    <row r="153" spans="1:6" x14ac:dyDescent="0.25">
      <c r="A153" s="1">
        <v>45263</v>
      </c>
      <c r="B153" s="2">
        <v>0.31296296296296294</v>
      </c>
      <c r="C153">
        <v>19.28</v>
      </c>
      <c r="D153">
        <v>64</v>
      </c>
      <c r="E153">
        <v>0</v>
      </c>
      <c r="F153">
        <v>9</v>
      </c>
    </row>
    <row r="154" spans="1:6" x14ac:dyDescent="0.25">
      <c r="A154" s="1">
        <v>45263</v>
      </c>
      <c r="B154" s="2">
        <v>0.31539351851851855</v>
      </c>
      <c r="C154">
        <v>19.28</v>
      </c>
      <c r="D154">
        <v>64</v>
      </c>
      <c r="E154">
        <v>0</v>
      </c>
      <c r="F154">
        <v>9</v>
      </c>
    </row>
    <row r="155" spans="1:6" x14ac:dyDescent="0.25">
      <c r="A155" s="1">
        <v>45263</v>
      </c>
      <c r="B155" s="2">
        <v>0.31721064814814814</v>
      </c>
      <c r="C155">
        <v>19.28</v>
      </c>
      <c r="D155">
        <v>64</v>
      </c>
      <c r="E155">
        <v>0</v>
      </c>
      <c r="F155">
        <v>9</v>
      </c>
    </row>
    <row r="156" spans="1:6" x14ac:dyDescent="0.25">
      <c r="A156" s="1">
        <v>45263</v>
      </c>
      <c r="B156" s="2">
        <v>0.31915509259259262</v>
      </c>
      <c r="C156">
        <v>19.260000000000002</v>
      </c>
      <c r="D156">
        <v>64</v>
      </c>
      <c r="E156">
        <v>0</v>
      </c>
      <c r="F156">
        <v>9</v>
      </c>
    </row>
    <row r="157" spans="1:6" x14ac:dyDescent="0.25">
      <c r="A157" s="1">
        <v>45263</v>
      </c>
      <c r="B157" s="2">
        <v>0.32085648148148149</v>
      </c>
      <c r="C157">
        <v>19.28</v>
      </c>
      <c r="D157">
        <v>64</v>
      </c>
      <c r="E157">
        <v>0</v>
      </c>
      <c r="F157">
        <v>9</v>
      </c>
    </row>
    <row r="158" spans="1:6" x14ac:dyDescent="0.25">
      <c r="A158" s="1">
        <v>45263</v>
      </c>
      <c r="B158" s="2">
        <v>0.32268518518518519</v>
      </c>
      <c r="C158">
        <v>19.22</v>
      </c>
      <c r="D158">
        <v>64</v>
      </c>
      <c r="E158">
        <v>0</v>
      </c>
      <c r="F158">
        <v>9</v>
      </c>
    </row>
    <row r="159" spans="1:6" x14ac:dyDescent="0.25">
      <c r="A159" s="1">
        <v>45263</v>
      </c>
      <c r="B159" s="2">
        <v>0.32450231481481479</v>
      </c>
      <c r="C159">
        <v>19.22</v>
      </c>
      <c r="D159">
        <v>64</v>
      </c>
      <c r="E159">
        <v>0</v>
      </c>
      <c r="F159">
        <v>9</v>
      </c>
    </row>
    <row r="160" spans="1:6" x14ac:dyDescent="0.25">
      <c r="A160" s="1">
        <v>45263</v>
      </c>
      <c r="B160" s="2">
        <v>0.32633101851851848</v>
      </c>
      <c r="C160">
        <v>19.190000000000001</v>
      </c>
      <c r="D160">
        <v>64</v>
      </c>
      <c r="E160">
        <v>0</v>
      </c>
      <c r="F160">
        <v>9</v>
      </c>
    </row>
    <row r="161" spans="1:6" x14ac:dyDescent="0.25">
      <c r="A161" s="1">
        <v>45263</v>
      </c>
      <c r="B161" s="2">
        <v>0.32818287037037036</v>
      </c>
      <c r="C161">
        <v>19.22</v>
      </c>
      <c r="D161">
        <v>64</v>
      </c>
      <c r="E161">
        <v>0</v>
      </c>
      <c r="F161">
        <v>9</v>
      </c>
    </row>
    <row r="162" spans="1:6" x14ac:dyDescent="0.25">
      <c r="A162" s="1">
        <v>45263</v>
      </c>
      <c r="B162" s="2">
        <v>0.33012731481481478</v>
      </c>
      <c r="C162">
        <v>19.170000000000002</v>
      </c>
      <c r="D162">
        <v>64</v>
      </c>
      <c r="E162">
        <v>0</v>
      </c>
      <c r="F162">
        <v>9</v>
      </c>
    </row>
    <row r="163" spans="1:6" x14ac:dyDescent="0.25">
      <c r="A163" s="1">
        <v>45263</v>
      </c>
      <c r="B163" s="2">
        <v>0.33182870370370371</v>
      </c>
      <c r="C163">
        <v>19.170000000000002</v>
      </c>
      <c r="D163">
        <v>64</v>
      </c>
      <c r="E163">
        <v>0</v>
      </c>
      <c r="F163">
        <v>9</v>
      </c>
    </row>
    <row r="164" spans="1:6" x14ac:dyDescent="0.25">
      <c r="A164" s="1">
        <v>45263</v>
      </c>
      <c r="B164" s="2">
        <v>0.33377314814814812</v>
      </c>
      <c r="C164">
        <v>19.170000000000002</v>
      </c>
      <c r="D164">
        <v>64</v>
      </c>
      <c r="E164">
        <v>0</v>
      </c>
      <c r="F164">
        <v>9</v>
      </c>
    </row>
    <row r="165" spans="1:6" x14ac:dyDescent="0.25">
      <c r="A165" s="1">
        <v>45263</v>
      </c>
      <c r="B165" s="2">
        <v>0.33605324074074078</v>
      </c>
      <c r="C165">
        <v>19.170000000000002</v>
      </c>
      <c r="D165">
        <v>64</v>
      </c>
      <c r="E165">
        <v>0</v>
      </c>
      <c r="F165">
        <v>9</v>
      </c>
    </row>
    <row r="166" spans="1:6" x14ac:dyDescent="0.25">
      <c r="A166" s="1">
        <v>45263</v>
      </c>
      <c r="B166" s="2">
        <v>0.33787037037037032</v>
      </c>
      <c r="C166">
        <v>19.11</v>
      </c>
      <c r="D166">
        <v>64</v>
      </c>
      <c r="E166">
        <v>0</v>
      </c>
      <c r="F166">
        <v>9</v>
      </c>
    </row>
    <row r="167" spans="1:6" x14ac:dyDescent="0.25">
      <c r="A167" s="1">
        <v>45263</v>
      </c>
      <c r="B167" s="2">
        <v>0.33969907407407413</v>
      </c>
      <c r="C167">
        <v>19.11</v>
      </c>
      <c r="D167">
        <v>64</v>
      </c>
      <c r="E167">
        <v>0</v>
      </c>
      <c r="F167">
        <v>9</v>
      </c>
    </row>
    <row r="168" spans="1:6" x14ac:dyDescent="0.25">
      <c r="A168" s="1">
        <v>45263</v>
      </c>
      <c r="B168" s="2">
        <v>0.34151620370370367</v>
      </c>
      <c r="C168">
        <v>19.170000000000002</v>
      </c>
      <c r="D168">
        <v>64</v>
      </c>
      <c r="E168">
        <v>0</v>
      </c>
      <c r="F168">
        <v>9</v>
      </c>
    </row>
    <row r="169" spans="1:6" x14ac:dyDescent="0.25">
      <c r="A169" s="1">
        <v>45263</v>
      </c>
      <c r="B169" s="2">
        <v>0.34334490740740736</v>
      </c>
      <c r="C169">
        <v>19.11</v>
      </c>
      <c r="D169">
        <v>64</v>
      </c>
      <c r="E169">
        <v>0</v>
      </c>
      <c r="F169">
        <v>9</v>
      </c>
    </row>
    <row r="170" spans="1:6" x14ac:dyDescent="0.25">
      <c r="A170" s="1">
        <v>45263</v>
      </c>
      <c r="B170" s="2">
        <v>0.34564814814814815</v>
      </c>
      <c r="C170">
        <v>19.09</v>
      </c>
      <c r="D170">
        <v>0</v>
      </c>
      <c r="E170">
        <v>0</v>
      </c>
      <c r="F170">
        <v>9</v>
      </c>
    </row>
    <row r="171" spans="1:6" x14ac:dyDescent="0.25">
      <c r="A171" s="1">
        <v>45263</v>
      </c>
      <c r="B171" s="2">
        <v>0.34759259259259262</v>
      </c>
      <c r="C171">
        <v>19.100000000000001</v>
      </c>
      <c r="D171">
        <v>64</v>
      </c>
      <c r="E171">
        <v>0</v>
      </c>
      <c r="F171">
        <v>9</v>
      </c>
    </row>
    <row r="172" spans="1:6" x14ac:dyDescent="0.25">
      <c r="A172" s="1">
        <v>45263</v>
      </c>
      <c r="B172" s="2">
        <v>0.35002314814814817</v>
      </c>
      <c r="C172">
        <v>19.100000000000001</v>
      </c>
      <c r="D172">
        <v>64</v>
      </c>
      <c r="E172">
        <v>0</v>
      </c>
      <c r="F172">
        <v>9</v>
      </c>
    </row>
    <row r="173" spans="1:6" x14ac:dyDescent="0.25">
      <c r="A173" s="1">
        <v>45263</v>
      </c>
      <c r="B173" s="2">
        <v>0.35185185185185186</v>
      </c>
      <c r="C173">
        <v>19.11</v>
      </c>
      <c r="D173">
        <v>64</v>
      </c>
      <c r="E173">
        <v>0</v>
      </c>
      <c r="F173">
        <v>9</v>
      </c>
    </row>
    <row r="174" spans="1:6" x14ac:dyDescent="0.25">
      <c r="A174" s="1">
        <v>45263</v>
      </c>
      <c r="B174" s="2">
        <v>0.35370370370370369</v>
      </c>
      <c r="C174">
        <v>19.11</v>
      </c>
      <c r="D174">
        <v>64</v>
      </c>
      <c r="E174">
        <v>0</v>
      </c>
      <c r="F174">
        <v>9</v>
      </c>
    </row>
    <row r="175" spans="1:6" x14ac:dyDescent="0.25">
      <c r="A175" s="1">
        <v>45263</v>
      </c>
      <c r="B175" s="2">
        <v>0.35609953703703701</v>
      </c>
      <c r="C175">
        <v>19.09</v>
      </c>
      <c r="D175">
        <v>64</v>
      </c>
      <c r="E175">
        <v>0</v>
      </c>
      <c r="F175">
        <v>9</v>
      </c>
    </row>
    <row r="176" spans="1:6" x14ac:dyDescent="0.25">
      <c r="A176" s="1">
        <v>45263</v>
      </c>
      <c r="B176" s="2">
        <v>0.35853009259259255</v>
      </c>
      <c r="C176">
        <v>19.11</v>
      </c>
      <c r="D176">
        <v>64</v>
      </c>
      <c r="E176">
        <v>0</v>
      </c>
      <c r="F176">
        <v>9</v>
      </c>
    </row>
    <row r="177" spans="1:6" x14ac:dyDescent="0.25">
      <c r="A177" s="1">
        <v>45263</v>
      </c>
      <c r="B177" s="2">
        <v>0.36035879629629625</v>
      </c>
      <c r="C177">
        <v>19.11</v>
      </c>
      <c r="D177">
        <v>64</v>
      </c>
      <c r="E177">
        <v>0</v>
      </c>
      <c r="F177">
        <v>9</v>
      </c>
    </row>
    <row r="178" spans="1:6" x14ac:dyDescent="0.25">
      <c r="A178" s="1">
        <v>45263</v>
      </c>
      <c r="B178" s="2">
        <v>0.362337962962963</v>
      </c>
      <c r="C178">
        <v>19.11</v>
      </c>
      <c r="D178">
        <v>64</v>
      </c>
      <c r="E178">
        <v>0</v>
      </c>
      <c r="F178">
        <v>9</v>
      </c>
    </row>
    <row r="179" spans="1:6" x14ac:dyDescent="0.25">
      <c r="A179" s="1">
        <v>45263</v>
      </c>
      <c r="B179" s="2">
        <v>0.36403935185185188</v>
      </c>
      <c r="C179">
        <v>19.11</v>
      </c>
      <c r="D179">
        <v>64</v>
      </c>
      <c r="E179">
        <v>0</v>
      </c>
      <c r="F179">
        <v>9</v>
      </c>
    </row>
    <row r="180" spans="1:6" x14ac:dyDescent="0.25">
      <c r="A180" s="1">
        <v>45263</v>
      </c>
      <c r="B180" s="2">
        <v>0.36582175925925925</v>
      </c>
      <c r="C180">
        <v>19.11</v>
      </c>
      <c r="D180">
        <v>64</v>
      </c>
      <c r="E180">
        <v>0</v>
      </c>
      <c r="F180">
        <v>9</v>
      </c>
    </row>
    <row r="181" spans="1:6" x14ac:dyDescent="0.25">
      <c r="A181" s="1">
        <v>45263</v>
      </c>
      <c r="B181" s="2">
        <v>0.36765046296296294</v>
      </c>
      <c r="C181">
        <v>19.11</v>
      </c>
      <c r="D181">
        <v>64</v>
      </c>
      <c r="E181">
        <v>0</v>
      </c>
      <c r="F181">
        <v>9</v>
      </c>
    </row>
    <row r="182" spans="1:6" x14ac:dyDescent="0.25">
      <c r="A182" s="1">
        <v>45263</v>
      </c>
      <c r="B182" s="2">
        <v>0.36947916666666664</v>
      </c>
      <c r="C182">
        <v>19.11</v>
      </c>
      <c r="D182">
        <v>64</v>
      </c>
      <c r="E182">
        <v>0</v>
      </c>
      <c r="F182">
        <v>9</v>
      </c>
    </row>
    <row r="183" spans="1:6" x14ac:dyDescent="0.25">
      <c r="A183" s="1">
        <v>45263</v>
      </c>
      <c r="B183" s="2">
        <v>0.37084490740740739</v>
      </c>
      <c r="C183">
        <v>19.170000000000002</v>
      </c>
      <c r="D183">
        <v>64</v>
      </c>
      <c r="E183">
        <v>0</v>
      </c>
      <c r="F183">
        <v>9</v>
      </c>
    </row>
    <row r="184" spans="1:6" x14ac:dyDescent="0.25">
      <c r="A184" s="1">
        <v>45263</v>
      </c>
      <c r="B184" s="2">
        <v>0.37312499999999998</v>
      </c>
      <c r="C184">
        <v>19.170000000000002</v>
      </c>
      <c r="D184">
        <v>64</v>
      </c>
      <c r="E184">
        <v>0</v>
      </c>
      <c r="F184">
        <v>9</v>
      </c>
    </row>
    <row r="185" spans="1:6" x14ac:dyDescent="0.25">
      <c r="A185" s="1">
        <v>45263</v>
      </c>
      <c r="B185" s="2">
        <v>0.37555555555555559</v>
      </c>
      <c r="C185">
        <v>19.170000000000002</v>
      </c>
      <c r="D185">
        <v>64</v>
      </c>
      <c r="E185">
        <v>0</v>
      </c>
      <c r="F185">
        <v>9</v>
      </c>
    </row>
    <row r="186" spans="1:6" x14ac:dyDescent="0.25">
      <c r="A186" s="1">
        <v>45263</v>
      </c>
      <c r="B186" s="2">
        <v>0.37740740740740741</v>
      </c>
      <c r="C186">
        <v>19.22</v>
      </c>
      <c r="D186">
        <v>64</v>
      </c>
      <c r="E186">
        <v>0</v>
      </c>
      <c r="F186">
        <v>9</v>
      </c>
    </row>
    <row r="187" spans="1:6" x14ac:dyDescent="0.25">
      <c r="A187" s="1">
        <v>45263</v>
      </c>
      <c r="B187" s="2">
        <v>0.37935185185185188</v>
      </c>
      <c r="C187">
        <v>19.22</v>
      </c>
      <c r="D187">
        <v>64</v>
      </c>
      <c r="E187">
        <v>0</v>
      </c>
      <c r="F187">
        <v>9</v>
      </c>
    </row>
    <row r="188" spans="1:6" x14ac:dyDescent="0.25">
      <c r="A188" s="1">
        <v>45263</v>
      </c>
      <c r="B188" s="2">
        <v>0.38174768518518515</v>
      </c>
      <c r="C188">
        <v>19.22</v>
      </c>
      <c r="D188">
        <v>64</v>
      </c>
      <c r="E188">
        <v>0</v>
      </c>
      <c r="F188">
        <v>9</v>
      </c>
    </row>
    <row r="189" spans="1:6" x14ac:dyDescent="0.25">
      <c r="A189" s="1">
        <v>45263</v>
      </c>
      <c r="B189" s="2">
        <v>0.38344907407407408</v>
      </c>
      <c r="C189">
        <v>19.28</v>
      </c>
      <c r="D189">
        <v>64</v>
      </c>
      <c r="E189">
        <v>0</v>
      </c>
      <c r="F189">
        <v>9</v>
      </c>
    </row>
    <row r="190" spans="1:6" x14ac:dyDescent="0.25">
      <c r="A190" s="1">
        <v>45263</v>
      </c>
      <c r="B190" s="2">
        <v>0.38527777777777777</v>
      </c>
      <c r="C190">
        <v>19.28</v>
      </c>
      <c r="D190">
        <v>64</v>
      </c>
      <c r="E190">
        <v>0</v>
      </c>
      <c r="F190">
        <v>9</v>
      </c>
    </row>
    <row r="191" spans="1:6" x14ac:dyDescent="0.25">
      <c r="A191" s="1">
        <v>45263</v>
      </c>
      <c r="B191" s="2">
        <v>0.38770833333333332</v>
      </c>
      <c r="C191">
        <v>19.28</v>
      </c>
      <c r="D191">
        <v>64</v>
      </c>
      <c r="E191">
        <v>0</v>
      </c>
      <c r="F191">
        <v>9</v>
      </c>
    </row>
    <row r="192" spans="1:6" x14ac:dyDescent="0.25">
      <c r="A192" s="1">
        <v>45263</v>
      </c>
      <c r="B192" s="2">
        <v>0.38952546296296298</v>
      </c>
      <c r="C192">
        <v>19.28</v>
      </c>
      <c r="D192">
        <v>64</v>
      </c>
      <c r="E192">
        <v>0</v>
      </c>
      <c r="F192">
        <v>9</v>
      </c>
    </row>
    <row r="193" spans="1:6" x14ac:dyDescent="0.25">
      <c r="A193" s="1">
        <v>45263</v>
      </c>
      <c r="B193" s="2">
        <v>0.39135416666666667</v>
      </c>
      <c r="C193">
        <v>19.329999999999998</v>
      </c>
      <c r="D193">
        <v>64</v>
      </c>
      <c r="E193">
        <v>0</v>
      </c>
      <c r="F193">
        <v>9</v>
      </c>
    </row>
    <row r="194" spans="1:6" x14ac:dyDescent="0.25">
      <c r="A194" s="1">
        <v>45263</v>
      </c>
      <c r="B194" s="2">
        <v>0.3932060185185185</v>
      </c>
      <c r="C194">
        <v>19.329999999999998</v>
      </c>
      <c r="D194">
        <v>64</v>
      </c>
      <c r="E194">
        <v>0</v>
      </c>
      <c r="F194">
        <v>9</v>
      </c>
    </row>
    <row r="195" spans="1:6" x14ac:dyDescent="0.25">
      <c r="A195" s="1">
        <v>45263</v>
      </c>
      <c r="B195" s="2">
        <v>0.39500000000000002</v>
      </c>
      <c r="C195">
        <v>19.329999999999998</v>
      </c>
      <c r="D195">
        <v>64</v>
      </c>
      <c r="E195">
        <v>0</v>
      </c>
      <c r="F195">
        <v>9</v>
      </c>
    </row>
    <row r="196" spans="1:6" x14ac:dyDescent="0.25">
      <c r="A196" s="1">
        <v>45263</v>
      </c>
      <c r="B196" s="2">
        <v>0.39681712962962962</v>
      </c>
      <c r="C196">
        <v>19.39</v>
      </c>
      <c r="D196">
        <v>64</v>
      </c>
      <c r="E196">
        <v>0</v>
      </c>
      <c r="F196">
        <v>9</v>
      </c>
    </row>
    <row r="197" spans="1:6" x14ac:dyDescent="0.25">
      <c r="A197" s="1">
        <v>45263</v>
      </c>
      <c r="B197" s="2">
        <v>0.39864583333333337</v>
      </c>
      <c r="C197">
        <v>19.440000000000001</v>
      </c>
      <c r="D197">
        <v>64</v>
      </c>
      <c r="E197">
        <v>0</v>
      </c>
      <c r="F197">
        <v>9</v>
      </c>
    </row>
    <row r="198" spans="1:6" x14ac:dyDescent="0.25">
      <c r="A198" s="1">
        <v>45263</v>
      </c>
      <c r="B198" s="2">
        <v>0.40046296296296297</v>
      </c>
      <c r="C198">
        <v>19.440000000000001</v>
      </c>
      <c r="D198">
        <v>64</v>
      </c>
      <c r="E198">
        <v>0</v>
      </c>
      <c r="F198">
        <v>9</v>
      </c>
    </row>
    <row r="199" spans="1:6" x14ac:dyDescent="0.25">
      <c r="A199" s="1">
        <v>45263</v>
      </c>
      <c r="B199" s="2">
        <v>0.40229166666666666</v>
      </c>
      <c r="C199">
        <v>19.440000000000001</v>
      </c>
      <c r="D199">
        <v>64</v>
      </c>
      <c r="E199">
        <v>0</v>
      </c>
      <c r="F199">
        <v>9</v>
      </c>
    </row>
    <row r="200" spans="1:6" x14ac:dyDescent="0.25">
      <c r="A200" s="1">
        <v>45263</v>
      </c>
      <c r="B200" s="2">
        <v>0.40414351851851849</v>
      </c>
      <c r="C200">
        <v>19.5</v>
      </c>
      <c r="D200">
        <v>64</v>
      </c>
      <c r="E200">
        <v>0</v>
      </c>
      <c r="F200">
        <v>9</v>
      </c>
    </row>
    <row r="201" spans="1:6" x14ac:dyDescent="0.25">
      <c r="A201" s="1">
        <v>45263</v>
      </c>
      <c r="B201" s="2">
        <v>0.40608796296296296</v>
      </c>
      <c r="C201">
        <v>19.5</v>
      </c>
      <c r="D201">
        <v>64</v>
      </c>
      <c r="E201">
        <v>0</v>
      </c>
      <c r="F201">
        <v>9</v>
      </c>
    </row>
    <row r="202" spans="1:6" x14ac:dyDescent="0.25">
      <c r="A202" s="1">
        <v>45263</v>
      </c>
      <c r="B202" s="2">
        <v>0.40788194444444442</v>
      </c>
      <c r="C202">
        <v>19.5</v>
      </c>
      <c r="D202">
        <v>64</v>
      </c>
      <c r="E202">
        <v>0</v>
      </c>
      <c r="F202">
        <v>9</v>
      </c>
    </row>
    <row r="203" spans="1:6" x14ac:dyDescent="0.25">
      <c r="A203" s="1">
        <v>45263</v>
      </c>
      <c r="B203" s="2">
        <v>0.40960648148148149</v>
      </c>
      <c r="C203">
        <v>19.559999999999999</v>
      </c>
      <c r="D203">
        <v>64</v>
      </c>
      <c r="E203">
        <v>0</v>
      </c>
      <c r="F203">
        <v>9</v>
      </c>
    </row>
    <row r="204" spans="1:6" x14ac:dyDescent="0.25">
      <c r="A204" s="1">
        <v>45263</v>
      </c>
      <c r="B204" s="2">
        <v>0.41143518518518518</v>
      </c>
      <c r="C204">
        <v>19.559999999999999</v>
      </c>
      <c r="D204">
        <v>64</v>
      </c>
      <c r="E204">
        <v>0</v>
      </c>
      <c r="F204">
        <v>9</v>
      </c>
    </row>
    <row r="205" spans="1:6" x14ac:dyDescent="0.25">
      <c r="A205" s="1">
        <v>45263</v>
      </c>
      <c r="B205" s="2">
        <v>0.4132291666666667</v>
      </c>
      <c r="C205">
        <v>19.559999999999999</v>
      </c>
      <c r="D205">
        <v>64</v>
      </c>
      <c r="E205">
        <v>0</v>
      </c>
      <c r="F205">
        <v>9</v>
      </c>
    </row>
    <row r="206" spans="1:6" x14ac:dyDescent="0.25">
      <c r="A206" s="1">
        <v>45263</v>
      </c>
      <c r="B206" s="2">
        <v>0.41504629629629625</v>
      </c>
      <c r="C206">
        <v>19.61</v>
      </c>
      <c r="D206">
        <v>64</v>
      </c>
      <c r="E206">
        <v>0</v>
      </c>
      <c r="F206">
        <v>9</v>
      </c>
    </row>
    <row r="207" spans="1:6" x14ac:dyDescent="0.25">
      <c r="A207" s="1">
        <v>45263</v>
      </c>
      <c r="B207" s="2">
        <v>0.41690972222222222</v>
      </c>
      <c r="C207">
        <v>19.61</v>
      </c>
      <c r="D207">
        <v>64</v>
      </c>
      <c r="E207">
        <v>0</v>
      </c>
      <c r="F207">
        <v>9</v>
      </c>
    </row>
    <row r="208" spans="1:6" x14ac:dyDescent="0.25">
      <c r="A208" s="1">
        <v>45263</v>
      </c>
      <c r="B208" s="2">
        <v>0.41869212962962959</v>
      </c>
      <c r="C208">
        <v>19.670000000000002</v>
      </c>
      <c r="D208">
        <v>64</v>
      </c>
      <c r="E208">
        <v>0</v>
      </c>
      <c r="F208">
        <v>9</v>
      </c>
    </row>
    <row r="209" spans="1:6" x14ac:dyDescent="0.25">
      <c r="A209" s="1">
        <v>45263</v>
      </c>
      <c r="B209" s="2">
        <v>0.42019675925925926</v>
      </c>
      <c r="C209">
        <v>19.670000000000002</v>
      </c>
      <c r="D209">
        <v>64</v>
      </c>
      <c r="E209">
        <v>0</v>
      </c>
      <c r="F209">
        <v>9</v>
      </c>
    </row>
    <row r="210" spans="1:6" x14ac:dyDescent="0.25">
      <c r="A210" s="1">
        <v>45263</v>
      </c>
      <c r="B210" s="2">
        <v>0.42233796296296294</v>
      </c>
      <c r="C210">
        <v>19.690000000000001</v>
      </c>
      <c r="D210">
        <v>64</v>
      </c>
      <c r="E210">
        <v>0</v>
      </c>
      <c r="F210">
        <v>9</v>
      </c>
    </row>
    <row r="211" spans="1:6" x14ac:dyDescent="0.25">
      <c r="A211" s="1">
        <v>45263</v>
      </c>
      <c r="B211" s="2">
        <v>0.42416666666666664</v>
      </c>
      <c r="C211">
        <v>19.72</v>
      </c>
      <c r="D211">
        <v>64</v>
      </c>
      <c r="E211">
        <v>0</v>
      </c>
      <c r="F211">
        <v>9</v>
      </c>
    </row>
    <row r="212" spans="1:6" x14ac:dyDescent="0.25">
      <c r="A212" s="1">
        <v>45263</v>
      </c>
      <c r="B212" s="2">
        <v>0.42598379629629629</v>
      </c>
      <c r="C212">
        <v>19.72</v>
      </c>
      <c r="D212">
        <v>64</v>
      </c>
      <c r="E212">
        <v>0</v>
      </c>
      <c r="F212">
        <v>9</v>
      </c>
    </row>
    <row r="213" spans="1:6" x14ac:dyDescent="0.25">
      <c r="A213" s="1">
        <v>45263</v>
      </c>
      <c r="B213" s="2">
        <v>0.42784722222222221</v>
      </c>
      <c r="C213">
        <v>19.78</v>
      </c>
      <c r="D213">
        <v>64</v>
      </c>
      <c r="E213">
        <v>0</v>
      </c>
      <c r="F213">
        <v>9</v>
      </c>
    </row>
    <row r="214" spans="1:6" x14ac:dyDescent="0.25">
      <c r="A214" s="1">
        <v>45263</v>
      </c>
      <c r="B214" s="2">
        <v>0.42979166666666663</v>
      </c>
      <c r="C214">
        <v>19.78</v>
      </c>
      <c r="D214">
        <v>63</v>
      </c>
      <c r="E214">
        <v>0</v>
      </c>
      <c r="F214">
        <v>9</v>
      </c>
    </row>
    <row r="215" spans="1:6" x14ac:dyDescent="0.25">
      <c r="A215" s="1">
        <v>45263</v>
      </c>
      <c r="B215" s="2">
        <v>0.43160879629629628</v>
      </c>
      <c r="C215">
        <v>19.78</v>
      </c>
      <c r="D215">
        <v>63</v>
      </c>
      <c r="E215">
        <v>0</v>
      </c>
      <c r="F215">
        <v>9</v>
      </c>
    </row>
    <row r="216" spans="1:6" x14ac:dyDescent="0.25">
      <c r="A216" s="1">
        <v>45263</v>
      </c>
      <c r="B216" s="2">
        <v>0.43331018518518521</v>
      </c>
      <c r="C216">
        <v>19.78</v>
      </c>
      <c r="D216">
        <v>63</v>
      </c>
      <c r="E216">
        <v>0</v>
      </c>
      <c r="F216">
        <v>9</v>
      </c>
    </row>
    <row r="217" spans="1:6" x14ac:dyDescent="0.25">
      <c r="A217" s="1">
        <v>45263</v>
      </c>
      <c r="B217" s="2">
        <v>0.43510416666666668</v>
      </c>
      <c r="C217">
        <v>19.78</v>
      </c>
      <c r="D217">
        <v>63</v>
      </c>
      <c r="E217">
        <v>0</v>
      </c>
      <c r="F217">
        <v>9</v>
      </c>
    </row>
    <row r="218" spans="1:6" x14ac:dyDescent="0.25">
      <c r="A218" s="1">
        <v>45263</v>
      </c>
      <c r="B218" s="2">
        <v>0.43708333333333332</v>
      </c>
      <c r="C218">
        <v>19.829999999999998</v>
      </c>
      <c r="D218">
        <v>64</v>
      </c>
      <c r="E218">
        <v>0</v>
      </c>
      <c r="F218">
        <v>9</v>
      </c>
    </row>
    <row r="219" spans="1:6" x14ac:dyDescent="0.25">
      <c r="A219" s="1">
        <v>45263</v>
      </c>
      <c r="B219" s="2">
        <v>0.43878472222222226</v>
      </c>
      <c r="C219">
        <v>19.829999999999998</v>
      </c>
      <c r="D219">
        <v>64</v>
      </c>
      <c r="E219">
        <v>0</v>
      </c>
      <c r="F219">
        <v>9</v>
      </c>
    </row>
    <row r="220" spans="1:6" x14ac:dyDescent="0.25">
      <c r="A220" s="1">
        <v>45263</v>
      </c>
      <c r="B220" s="2">
        <v>0.44057870370370367</v>
      </c>
      <c r="C220">
        <v>19.829999999999998</v>
      </c>
      <c r="D220">
        <v>64</v>
      </c>
      <c r="E220">
        <v>0</v>
      </c>
      <c r="F220">
        <v>9</v>
      </c>
    </row>
    <row r="221" spans="1:6" x14ac:dyDescent="0.25">
      <c r="A221" s="1">
        <v>45263</v>
      </c>
      <c r="B221" s="2">
        <v>0.44300925925925921</v>
      </c>
      <c r="C221">
        <v>19.89</v>
      </c>
      <c r="D221">
        <v>64</v>
      </c>
      <c r="E221">
        <v>0</v>
      </c>
      <c r="F221">
        <v>9</v>
      </c>
    </row>
    <row r="222" spans="1:6" x14ac:dyDescent="0.25">
      <c r="A222" s="1">
        <v>45263</v>
      </c>
      <c r="B222" s="2">
        <v>0.44482638888888887</v>
      </c>
      <c r="C222">
        <v>19.89</v>
      </c>
      <c r="D222">
        <v>64</v>
      </c>
      <c r="E222">
        <v>0</v>
      </c>
      <c r="F222">
        <v>9</v>
      </c>
    </row>
    <row r="223" spans="1:6" x14ac:dyDescent="0.25">
      <c r="A223" s="1">
        <v>45263</v>
      </c>
      <c r="B223" s="2">
        <v>0.44665509259259256</v>
      </c>
      <c r="C223">
        <v>19.89</v>
      </c>
      <c r="D223">
        <v>63</v>
      </c>
      <c r="E223">
        <v>0</v>
      </c>
      <c r="F223">
        <v>9</v>
      </c>
    </row>
    <row r="224" spans="1:6" x14ac:dyDescent="0.25">
      <c r="A224" s="1">
        <v>45263</v>
      </c>
      <c r="B224" s="2">
        <v>0.44847222222222222</v>
      </c>
      <c r="C224">
        <v>19.91</v>
      </c>
      <c r="D224">
        <v>63</v>
      </c>
      <c r="E224">
        <v>0</v>
      </c>
      <c r="F224">
        <v>9</v>
      </c>
    </row>
    <row r="225" spans="1:6" x14ac:dyDescent="0.25">
      <c r="A225" s="1">
        <v>45263</v>
      </c>
      <c r="B225" s="2">
        <v>0.45030092592592591</v>
      </c>
      <c r="C225">
        <v>19.920000000000002</v>
      </c>
      <c r="D225">
        <v>63</v>
      </c>
      <c r="E225">
        <v>0</v>
      </c>
      <c r="F225">
        <v>9</v>
      </c>
    </row>
    <row r="226" spans="1:6" x14ac:dyDescent="0.25">
      <c r="A226" s="1">
        <v>45263</v>
      </c>
      <c r="B226" s="2">
        <v>0.45211805555555556</v>
      </c>
      <c r="C226">
        <v>19.940000000000001</v>
      </c>
      <c r="D226">
        <v>63</v>
      </c>
      <c r="E226">
        <v>0</v>
      </c>
      <c r="F226">
        <v>9</v>
      </c>
    </row>
    <row r="227" spans="1:6" x14ac:dyDescent="0.25">
      <c r="A227" s="1">
        <v>45263</v>
      </c>
      <c r="B227" s="2">
        <v>0.45409722222222221</v>
      </c>
      <c r="C227">
        <v>19.940000000000001</v>
      </c>
      <c r="D227">
        <v>63</v>
      </c>
      <c r="E227">
        <v>0</v>
      </c>
      <c r="F227">
        <v>9</v>
      </c>
    </row>
    <row r="228" spans="1:6" x14ac:dyDescent="0.25">
      <c r="A228" s="1">
        <v>45263</v>
      </c>
      <c r="B228" s="2">
        <v>0.45652777777777781</v>
      </c>
      <c r="C228">
        <v>20</v>
      </c>
      <c r="D228">
        <v>63</v>
      </c>
      <c r="E228">
        <v>0</v>
      </c>
      <c r="F228">
        <v>9</v>
      </c>
    </row>
    <row r="229" spans="1:6" x14ac:dyDescent="0.25">
      <c r="A229" s="1">
        <v>45263</v>
      </c>
      <c r="B229" s="2">
        <v>0.4581944444444444</v>
      </c>
      <c r="C229">
        <v>20</v>
      </c>
      <c r="D229">
        <v>63</v>
      </c>
      <c r="E229">
        <v>0</v>
      </c>
      <c r="F229">
        <v>9</v>
      </c>
    </row>
    <row r="230" spans="1:6" x14ac:dyDescent="0.25">
      <c r="A230" s="1">
        <v>45263</v>
      </c>
      <c r="B230" s="2">
        <v>0.4600231481481481</v>
      </c>
      <c r="C230">
        <v>20.059999999999999</v>
      </c>
      <c r="D230">
        <v>64</v>
      </c>
      <c r="E230">
        <v>0</v>
      </c>
      <c r="F230">
        <v>9</v>
      </c>
    </row>
    <row r="231" spans="1:6" x14ac:dyDescent="0.25">
      <c r="A231" s="1">
        <v>45263</v>
      </c>
      <c r="B231" s="2">
        <v>0.4624537037037037</v>
      </c>
      <c r="C231">
        <v>20.059999999999999</v>
      </c>
      <c r="D231">
        <v>63</v>
      </c>
      <c r="E231">
        <v>0</v>
      </c>
      <c r="F231">
        <v>9</v>
      </c>
    </row>
    <row r="232" spans="1:6" x14ac:dyDescent="0.25">
      <c r="A232" s="1">
        <v>45263</v>
      </c>
      <c r="B232" s="2">
        <v>0.46427083333333335</v>
      </c>
      <c r="C232">
        <v>20.059999999999999</v>
      </c>
      <c r="D232">
        <v>63</v>
      </c>
      <c r="E232">
        <v>0</v>
      </c>
      <c r="F232">
        <v>9</v>
      </c>
    </row>
    <row r="233" spans="1:6" x14ac:dyDescent="0.25">
      <c r="A233" s="1">
        <v>45263</v>
      </c>
      <c r="B233" s="2">
        <v>0.46609953703703705</v>
      </c>
      <c r="C233">
        <v>20.11</v>
      </c>
      <c r="D233">
        <v>63</v>
      </c>
      <c r="E233">
        <v>0</v>
      </c>
      <c r="F233">
        <v>9</v>
      </c>
    </row>
    <row r="234" spans="1:6" x14ac:dyDescent="0.25">
      <c r="A234" s="1">
        <v>45263</v>
      </c>
      <c r="B234" s="2">
        <v>0.4679166666666667</v>
      </c>
      <c r="C234">
        <v>20.170000000000002</v>
      </c>
      <c r="D234">
        <v>63</v>
      </c>
      <c r="E234">
        <v>0</v>
      </c>
      <c r="F234">
        <v>9</v>
      </c>
    </row>
    <row r="235" spans="1:6" x14ac:dyDescent="0.25">
      <c r="A235" s="1">
        <v>45263</v>
      </c>
      <c r="B235" s="2">
        <v>0.4697453703703704</v>
      </c>
      <c r="C235">
        <v>20.170000000000002</v>
      </c>
      <c r="D235">
        <v>63</v>
      </c>
      <c r="E235">
        <v>0</v>
      </c>
      <c r="F235">
        <v>9</v>
      </c>
    </row>
    <row r="236" spans="1:6" x14ac:dyDescent="0.25">
      <c r="A236" s="1">
        <v>45263</v>
      </c>
      <c r="B236" s="2">
        <v>0.47156250000000005</v>
      </c>
      <c r="C236">
        <v>20.2</v>
      </c>
      <c r="D236">
        <v>63</v>
      </c>
      <c r="E236">
        <v>0</v>
      </c>
      <c r="F236">
        <v>9</v>
      </c>
    </row>
    <row r="237" spans="1:6" x14ac:dyDescent="0.25">
      <c r="A237" s="1">
        <v>45263</v>
      </c>
      <c r="B237" s="2">
        <v>0.47350694444444441</v>
      </c>
      <c r="C237">
        <v>20.22</v>
      </c>
      <c r="D237">
        <v>63</v>
      </c>
      <c r="E237">
        <v>0</v>
      </c>
      <c r="F237">
        <v>9</v>
      </c>
    </row>
    <row r="238" spans="1:6" x14ac:dyDescent="0.25">
      <c r="A238" s="1">
        <v>45263</v>
      </c>
      <c r="B238" s="2">
        <v>0.47520833333333329</v>
      </c>
      <c r="C238">
        <v>20.25</v>
      </c>
      <c r="D238">
        <v>63</v>
      </c>
      <c r="E238">
        <v>0</v>
      </c>
      <c r="F238">
        <v>9</v>
      </c>
    </row>
    <row r="239" spans="1:6" x14ac:dyDescent="0.25">
      <c r="A239" s="1">
        <v>45263</v>
      </c>
      <c r="B239" s="2">
        <v>0.47703703703703698</v>
      </c>
      <c r="C239">
        <v>20.28</v>
      </c>
      <c r="D239">
        <v>63</v>
      </c>
      <c r="E239">
        <v>0</v>
      </c>
      <c r="F239">
        <v>9</v>
      </c>
    </row>
    <row r="240" spans="1:6" x14ac:dyDescent="0.25">
      <c r="A240" s="1">
        <v>45263</v>
      </c>
      <c r="B240" s="2">
        <v>0.47888888888888892</v>
      </c>
      <c r="C240">
        <v>20.329999999999998</v>
      </c>
      <c r="D240">
        <v>63</v>
      </c>
      <c r="E240">
        <v>0</v>
      </c>
      <c r="F240">
        <v>9</v>
      </c>
    </row>
    <row r="241" spans="1:6" x14ac:dyDescent="0.25">
      <c r="A241" s="1">
        <v>45263</v>
      </c>
      <c r="B241" s="2">
        <v>0.48071759259259261</v>
      </c>
      <c r="C241">
        <v>20.329999999999998</v>
      </c>
      <c r="D241">
        <v>63</v>
      </c>
      <c r="E241">
        <v>0</v>
      </c>
      <c r="F241">
        <v>9</v>
      </c>
    </row>
    <row r="242" spans="1:6" x14ac:dyDescent="0.25">
      <c r="A242" s="1">
        <v>45263</v>
      </c>
      <c r="B242" s="2">
        <v>0.48311342592592593</v>
      </c>
      <c r="C242">
        <v>20.329999999999998</v>
      </c>
      <c r="D242">
        <v>63</v>
      </c>
      <c r="E242">
        <v>0</v>
      </c>
      <c r="F242">
        <v>9</v>
      </c>
    </row>
    <row r="243" spans="1:6" x14ac:dyDescent="0.25">
      <c r="A243" s="1">
        <v>45263</v>
      </c>
      <c r="B243" s="2">
        <v>0.48493055555555559</v>
      </c>
      <c r="C243">
        <v>20.329999999999998</v>
      </c>
      <c r="D243">
        <v>63</v>
      </c>
      <c r="E243">
        <v>0</v>
      </c>
      <c r="F243">
        <v>9</v>
      </c>
    </row>
    <row r="244" spans="1:6" x14ac:dyDescent="0.25">
      <c r="A244" s="1">
        <v>45263</v>
      </c>
      <c r="B244" s="2">
        <v>0.48737268518518517</v>
      </c>
      <c r="C244">
        <v>20.39</v>
      </c>
      <c r="D244">
        <v>63</v>
      </c>
      <c r="E244">
        <v>0</v>
      </c>
      <c r="F244">
        <v>9</v>
      </c>
    </row>
    <row r="245" spans="1:6" x14ac:dyDescent="0.25">
      <c r="A245" s="1">
        <v>45263</v>
      </c>
      <c r="B245" s="2">
        <v>0.48918981481481483</v>
      </c>
      <c r="C245">
        <v>20.39</v>
      </c>
      <c r="D245">
        <v>63</v>
      </c>
      <c r="E245">
        <v>0</v>
      </c>
      <c r="F245">
        <v>9</v>
      </c>
    </row>
    <row r="246" spans="1:6" x14ac:dyDescent="0.25">
      <c r="A246" s="1">
        <v>45263</v>
      </c>
      <c r="B246" s="2">
        <v>0.49101851851851852</v>
      </c>
      <c r="C246">
        <v>20.5</v>
      </c>
      <c r="D246">
        <v>63</v>
      </c>
      <c r="E246">
        <v>0</v>
      </c>
      <c r="F246">
        <v>9</v>
      </c>
    </row>
    <row r="247" spans="1:6" x14ac:dyDescent="0.25">
      <c r="A247" s="1">
        <v>45263</v>
      </c>
      <c r="B247" s="2">
        <v>0.49344907407407407</v>
      </c>
      <c r="C247">
        <v>20.56</v>
      </c>
      <c r="D247">
        <v>62</v>
      </c>
      <c r="E247">
        <v>0</v>
      </c>
      <c r="F247">
        <v>9</v>
      </c>
    </row>
    <row r="248" spans="1:6" x14ac:dyDescent="0.25">
      <c r="A248" s="1">
        <v>45263</v>
      </c>
      <c r="B248" s="2">
        <v>0.49517361111111113</v>
      </c>
      <c r="C248">
        <v>20.61</v>
      </c>
      <c r="D248">
        <v>62</v>
      </c>
      <c r="E248">
        <v>0</v>
      </c>
      <c r="F248">
        <v>9</v>
      </c>
    </row>
    <row r="249" spans="1:6" x14ac:dyDescent="0.25">
      <c r="A249" s="1">
        <v>45263</v>
      </c>
      <c r="B249" s="2">
        <v>0.49709490740740742</v>
      </c>
      <c r="C249">
        <v>20.67</v>
      </c>
      <c r="D249">
        <v>62</v>
      </c>
      <c r="E249">
        <v>0</v>
      </c>
      <c r="F249">
        <v>9</v>
      </c>
    </row>
    <row r="250" spans="1:6" x14ac:dyDescent="0.25">
      <c r="A250" s="1">
        <v>45263</v>
      </c>
      <c r="B250" s="2">
        <v>0.49891203703703701</v>
      </c>
      <c r="C250">
        <v>20.72</v>
      </c>
      <c r="D250">
        <v>61</v>
      </c>
      <c r="E250">
        <v>0</v>
      </c>
      <c r="F250">
        <v>9</v>
      </c>
    </row>
    <row r="251" spans="1:6" x14ac:dyDescent="0.25">
      <c r="A251" s="1">
        <v>45263</v>
      </c>
      <c r="B251" s="2">
        <v>0.50074074074074071</v>
      </c>
      <c r="C251">
        <v>20.76</v>
      </c>
      <c r="D251">
        <v>61</v>
      </c>
      <c r="E251">
        <v>0</v>
      </c>
      <c r="F251">
        <v>9</v>
      </c>
    </row>
    <row r="252" spans="1:6" x14ac:dyDescent="0.25">
      <c r="A252" s="1">
        <v>45263</v>
      </c>
      <c r="B252" s="2">
        <v>0.50259259259259259</v>
      </c>
      <c r="C252">
        <v>20.83</v>
      </c>
      <c r="D252">
        <v>61</v>
      </c>
      <c r="E252">
        <v>0</v>
      </c>
      <c r="F252">
        <v>9</v>
      </c>
    </row>
    <row r="253" spans="1:6" x14ac:dyDescent="0.25">
      <c r="A253" s="1">
        <v>45263</v>
      </c>
      <c r="B253" s="2">
        <v>0.50453703703703701</v>
      </c>
      <c r="C253">
        <v>20.83</v>
      </c>
      <c r="D253">
        <v>61</v>
      </c>
      <c r="E253">
        <v>0</v>
      </c>
      <c r="F253">
        <v>9</v>
      </c>
    </row>
    <row r="254" spans="1:6" x14ac:dyDescent="0.25">
      <c r="A254" s="1">
        <v>45263</v>
      </c>
      <c r="B254" s="2">
        <v>0.50623842592592594</v>
      </c>
      <c r="C254">
        <v>20.89</v>
      </c>
      <c r="D254">
        <v>61</v>
      </c>
      <c r="E254">
        <v>0</v>
      </c>
      <c r="F254">
        <v>9</v>
      </c>
    </row>
    <row r="255" spans="1:6" x14ac:dyDescent="0.25">
      <c r="A255" s="1">
        <v>45263</v>
      </c>
      <c r="B255" s="2">
        <v>0.5080324074074074</v>
      </c>
      <c r="C255">
        <v>20.94</v>
      </c>
      <c r="D255">
        <v>61</v>
      </c>
      <c r="E255">
        <v>0</v>
      </c>
      <c r="F255">
        <v>9</v>
      </c>
    </row>
    <row r="256" spans="1:6" x14ac:dyDescent="0.25">
      <c r="A256" s="1">
        <v>45263</v>
      </c>
      <c r="B256" s="2">
        <v>0.50984953703703706</v>
      </c>
      <c r="C256">
        <v>21</v>
      </c>
      <c r="D256">
        <v>60</v>
      </c>
      <c r="E256">
        <v>0</v>
      </c>
      <c r="F256">
        <v>9</v>
      </c>
    </row>
    <row r="257" spans="1:6" x14ac:dyDescent="0.25">
      <c r="A257" s="1">
        <v>45263</v>
      </c>
      <c r="B257" s="2">
        <v>0.51228009259259266</v>
      </c>
      <c r="C257">
        <v>21.06</v>
      </c>
      <c r="D257">
        <v>60</v>
      </c>
      <c r="E257">
        <v>0</v>
      </c>
      <c r="F257">
        <v>9</v>
      </c>
    </row>
    <row r="258" spans="1:6" x14ac:dyDescent="0.25">
      <c r="A258" s="1">
        <v>45263</v>
      </c>
      <c r="B258" s="2">
        <v>0.51410879629629636</v>
      </c>
      <c r="C258">
        <v>21.11</v>
      </c>
      <c r="D258">
        <v>60</v>
      </c>
      <c r="E258">
        <v>0</v>
      </c>
      <c r="F258">
        <v>9</v>
      </c>
    </row>
    <row r="259" spans="1:6" x14ac:dyDescent="0.25">
      <c r="A259" s="1">
        <v>45263</v>
      </c>
      <c r="B259" s="2">
        <v>0.5159259259259259</v>
      </c>
      <c r="C259">
        <v>21.17</v>
      </c>
      <c r="D259">
        <v>60</v>
      </c>
      <c r="E259">
        <v>0</v>
      </c>
      <c r="F259">
        <v>9</v>
      </c>
    </row>
    <row r="260" spans="1:6" x14ac:dyDescent="0.25">
      <c r="A260" s="1">
        <v>45263</v>
      </c>
      <c r="B260" s="2">
        <v>0.51777777777777778</v>
      </c>
      <c r="C260">
        <v>21.22</v>
      </c>
      <c r="D260">
        <v>60</v>
      </c>
      <c r="E260">
        <v>0</v>
      </c>
      <c r="F260">
        <v>9</v>
      </c>
    </row>
    <row r="261" spans="1:6" x14ac:dyDescent="0.25">
      <c r="A261" s="1">
        <v>45263</v>
      </c>
      <c r="B261" s="2">
        <v>0.51969907407407401</v>
      </c>
      <c r="C261">
        <v>21.22</v>
      </c>
      <c r="D261">
        <v>60</v>
      </c>
      <c r="E261">
        <v>0</v>
      </c>
      <c r="F261">
        <v>9</v>
      </c>
    </row>
    <row r="262" spans="1:6" x14ac:dyDescent="0.25">
      <c r="A262" s="1">
        <v>45263</v>
      </c>
      <c r="B262" s="2">
        <v>0.52140046296296294</v>
      </c>
      <c r="C262">
        <v>21.28</v>
      </c>
      <c r="D262">
        <v>60</v>
      </c>
      <c r="E262">
        <v>0</v>
      </c>
      <c r="F262">
        <v>9</v>
      </c>
    </row>
    <row r="263" spans="1:6" x14ac:dyDescent="0.25">
      <c r="A263" s="1">
        <v>45263</v>
      </c>
      <c r="B263" s="2">
        <v>0.5232175925925926</v>
      </c>
      <c r="C263">
        <v>21.36</v>
      </c>
      <c r="D263">
        <v>60</v>
      </c>
      <c r="E263">
        <v>0</v>
      </c>
      <c r="F263">
        <v>9</v>
      </c>
    </row>
    <row r="264" spans="1:6" x14ac:dyDescent="0.25">
      <c r="A264" s="1">
        <v>45263</v>
      </c>
      <c r="B264" s="2">
        <v>0.5256481481481482</v>
      </c>
      <c r="C264">
        <v>21.39</v>
      </c>
      <c r="D264">
        <v>60</v>
      </c>
      <c r="E264">
        <v>0</v>
      </c>
      <c r="F264">
        <v>9</v>
      </c>
    </row>
    <row r="265" spans="1:6" x14ac:dyDescent="0.25">
      <c r="A265" s="1">
        <v>45263</v>
      </c>
      <c r="B265" s="2">
        <v>0.52749999999999997</v>
      </c>
      <c r="C265">
        <v>21.44</v>
      </c>
      <c r="D265">
        <v>60</v>
      </c>
      <c r="E265">
        <v>0</v>
      </c>
      <c r="F265">
        <v>9</v>
      </c>
    </row>
    <row r="266" spans="1:6" x14ac:dyDescent="0.25">
      <c r="A266" s="1">
        <v>45263</v>
      </c>
      <c r="B266" s="2">
        <v>0.53063657407407405</v>
      </c>
      <c r="C266">
        <v>0</v>
      </c>
      <c r="D266">
        <v>60</v>
      </c>
      <c r="E266">
        <v>0</v>
      </c>
      <c r="F266">
        <v>9</v>
      </c>
    </row>
    <row r="267" spans="1:6" x14ac:dyDescent="0.25">
      <c r="A267" s="1">
        <v>45263</v>
      </c>
      <c r="B267" s="2">
        <v>0.53233796296296299</v>
      </c>
      <c r="C267">
        <v>21.5</v>
      </c>
      <c r="D267">
        <v>60</v>
      </c>
      <c r="E267">
        <v>0</v>
      </c>
      <c r="F267">
        <v>9</v>
      </c>
    </row>
    <row r="268" spans="1:6" x14ac:dyDescent="0.25">
      <c r="A268" s="1">
        <v>45263</v>
      </c>
      <c r="B268" s="2">
        <v>0.5348032407407407</v>
      </c>
      <c r="C268">
        <v>21.56</v>
      </c>
      <c r="D268">
        <v>60</v>
      </c>
      <c r="E268">
        <v>0</v>
      </c>
      <c r="F268">
        <v>9</v>
      </c>
    </row>
    <row r="269" spans="1:6" x14ac:dyDescent="0.25">
      <c r="A269" s="1">
        <v>45263</v>
      </c>
      <c r="B269" s="2">
        <v>0.53658564814814813</v>
      </c>
      <c r="C269">
        <v>21.56</v>
      </c>
      <c r="D269">
        <v>60</v>
      </c>
      <c r="E269">
        <v>0</v>
      </c>
      <c r="F269">
        <v>9</v>
      </c>
    </row>
    <row r="270" spans="1:6" x14ac:dyDescent="0.25">
      <c r="A270" s="1">
        <v>45263</v>
      </c>
      <c r="B270" s="2">
        <v>0.53905092592592596</v>
      </c>
      <c r="C270">
        <v>21.56</v>
      </c>
      <c r="D270">
        <v>59.5</v>
      </c>
      <c r="E270">
        <v>0</v>
      </c>
      <c r="F270">
        <v>9</v>
      </c>
    </row>
    <row r="271" spans="1:6" x14ac:dyDescent="0.25">
      <c r="A271" s="1">
        <v>45263</v>
      </c>
      <c r="B271" s="2">
        <v>0.54096064814814815</v>
      </c>
      <c r="C271">
        <v>21.56</v>
      </c>
      <c r="D271">
        <v>60</v>
      </c>
      <c r="E271">
        <v>0</v>
      </c>
      <c r="F271">
        <v>9</v>
      </c>
    </row>
    <row r="272" spans="1:6" x14ac:dyDescent="0.25">
      <c r="A272" s="1">
        <v>45263</v>
      </c>
      <c r="B272" s="2">
        <v>0.54282407407407407</v>
      </c>
      <c r="C272">
        <v>21.56</v>
      </c>
      <c r="D272">
        <v>59</v>
      </c>
      <c r="E272">
        <v>0</v>
      </c>
      <c r="F272">
        <v>9</v>
      </c>
    </row>
    <row r="273" spans="1:6" x14ac:dyDescent="0.25">
      <c r="A273" s="1">
        <v>45263</v>
      </c>
      <c r="B273" s="2">
        <v>0.54476851851851849</v>
      </c>
      <c r="C273">
        <v>21.61</v>
      </c>
      <c r="D273">
        <v>60</v>
      </c>
      <c r="E273">
        <v>0</v>
      </c>
      <c r="F273">
        <v>9</v>
      </c>
    </row>
    <row r="274" spans="1:6" x14ac:dyDescent="0.25">
      <c r="A274" s="1">
        <v>45263</v>
      </c>
      <c r="B274" s="2">
        <v>0.54704861111111114</v>
      </c>
      <c r="C274">
        <v>21.61</v>
      </c>
      <c r="D274">
        <v>60</v>
      </c>
      <c r="E274">
        <v>0</v>
      </c>
      <c r="F274">
        <v>9</v>
      </c>
    </row>
    <row r="275" spans="1:6" x14ac:dyDescent="0.25">
      <c r="A275" s="1">
        <v>45263</v>
      </c>
      <c r="B275" s="2">
        <v>0.54874999999999996</v>
      </c>
      <c r="C275">
        <v>21.61</v>
      </c>
      <c r="D275">
        <v>60</v>
      </c>
      <c r="E275">
        <v>0</v>
      </c>
      <c r="F275">
        <v>9</v>
      </c>
    </row>
    <row r="276" spans="1:6" x14ac:dyDescent="0.25">
      <c r="A276" s="1">
        <v>45263</v>
      </c>
      <c r="B276" s="2">
        <v>0.55056712962962961</v>
      </c>
      <c r="C276">
        <v>21.63</v>
      </c>
      <c r="D276">
        <v>60</v>
      </c>
      <c r="E276">
        <v>0</v>
      </c>
      <c r="F276">
        <v>9</v>
      </c>
    </row>
    <row r="277" spans="1:6" x14ac:dyDescent="0.25">
      <c r="A277" s="1">
        <v>45263</v>
      </c>
      <c r="B277" s="2">
        <v>0.5524189814814815</v>
      </c>
      <c r="C277">
        <v>21.67</v>
      </c>
      <c r="D277">
        <v>60</v>
      </c>
      <c r="E277">
        <v>0</v>
      </c>
      <c r="F277">
        <v>9</v>
      </c>
    </row>
    <row r="278" spans="1:6" x14ac:dyDescent="0.25">
      <c r="A278" s="1">
        <v>45263</v>
      </c>
      <c r="B278" s="2">
        <v>0.55424768518518519</v>
      </c>
      <c r="C278">
        <v>21.72</v>
      </c>
      <c r="D278">
        <v>60</v>
      </c>
      <c r="E278">
        <v>0</v>
      </c>
      <c r="F278">
        <v>9</v>
      </c>
    </row>
    <row r="279" spans="1:6" x14ac:dyDescent="0.25">
      <c r="A279" s="1">
        <v>45263</v>
      </c>
      <c r="B279" s="2">
        <v>0.55619212962962961</v>
      </c>
      <c r="C279">
        <v>21.78</v>
      </c>
      <c r="D279">
        <v>59</v>
      </c>
      <c r="E279">
        <v>0</v>
      </c>
      <c r="F279">
        <v>9</v>
      </c>
    </row>
    <row r="280" spans="1:6" x14ac:dyDescent="0.25">
      <c r="A280" s="1">
        <v>45263</v>
      </c>
      <c r="B280" s="2">
        <v>0.55798611111111118</v>
      </c>
      <c r="C280">
        <v>21.78</v>
      </c>
      <c r="D280">
        <v>59</v>
      </c>
      <c r="E280">
        <v>0</v>
      </c>
      <c r="F280">
        <v>9</v>
      </c>
    </row>
    <row r="281" spans="1:6" x14ac:dyDescent="0.25">
      <c r="A281" s="1">
        <v>45263</v>
      </c>
      <c r="B281" s="2">
        <v>0.5602893518518518</v>
      </c>
      <c r="C281">
        <v>21.78</v>
      </c>
      <c r="D281">
        <v>59</v>
      </c>
      <c r="E281">
        <v>0</v>
      </c>
      <c r="F281">
        <v>9</v>
      </c>
    </row>
    <row r="282" spans="1:6" x14ac:dyDescent="0.25">
      <c r="A282" s="1">
        <v>45263</v>
      </c>
      <c r="B282" s="2">
        <v>0.56214120370370368</v>
      </c>
      <c r="C282">
        <v>21.78</v>
      </c>
      <c r="D282">
        <v>59</v>
      </c>
      <c r="E282">
        <v>0</v>
      </c>
      <c r="F282">
        <v>9</v>
      </c>
    </row>
    <row r="283" spans="1:6" x14ac:dyDescent="0.25">
      <c r="A283" s="1">
        <v>45263</v>
      </c>
      <c r="B283" s="2">
        <v>0.56393518518518515</v>
      </c>
      <c r="C283">
        <v>21.81</v>
      </c>
      <c r="D283">
        <v>59</v>
      </c>
      <c r="E283">
        <v>0</v>
      </c>
      <c r="F283">
        <v>9</v>
      </c>
    </row>
    <row r="284" spans="1:6" x14ac:dyDescent="0.25">
      <c r="A284" s="1">
        <v>45263</v>
      </c>
      <c r="B284" s="2">
        <v>0.56576388888888884</v>
      </c>
      <c r="C284">
        <v>21.83</v>
      </c>
      <c r="D284">
        <v>59</v>
      </c>
      <c r="E284">
        <v>0</v>
      </c>
      <c r="F284">
        <v>9</v>
      </c>
    </row>
    <row r="285" spans="1:6" x14ac:dyDescent="0.25">
      <c r="A285" s="1">
        <v>45263</v>
      </c>
      <c r="B285" s="2">
        <v>0.5675810185185185</v>
      </c>
      <c r="C285">
        <v>21.83</v>
      </c>
      <c r="D285">
        <v>59</v>
      </c>
      <c r="E285">
        <v>0</v>
      </c>
      <c r="F285">
        <v>9</v>
      </c>
    </row>
    <row r="286" spans="1:6" x14ac:dyDescent="0.25">
      <c r="A286" s="1">
        <v>45263</v>
      </c>
      <c r="B286" s="2">
        <v>0.56940972222222219</v>
      </c>
      <c r="C286">
        <v>21.89</v>
      </c>
      <c r="D286">
        <v>59</v>
      </c>
      <c r="E286">
        <v>0</v>
      </c>
      <c r="F286">
        <v>9</v>
      </c>
    </row>
    <row r="287" spans="1:6" x14ac:dyDescent="0.25">
      <c r="A287" s="1">
        <v>45263</v>
      </c>
      <c r="B287" s="2">
        <v>0.57184027777777779</v>
      </c>
      <c r="C287">
        <v>21.94</v>
      </c>
      <c r="D287">
        <v>59</v>
      </c>
      <c r="E287">
        <v>0</v>
      </c>
      <c r="F287">
        <v>9</v>
      </c>
    </row>
    <row r="288" spans="1:6" x14ac:dyDescent="0.25">
      <c r="A288" s="1">
        <v>45263</v>
      </c>
      <c r="B288" s="2">
        <v>0.57365740740740734</v>
      </c>
      <c r="C288">
        <v>21.96</v>
      </c>
      <c r="D288">
        <v>59</v>
      </c>
      <c r="E288">
        <v>0</v>
      </c>
      <c r="F288">
        <v>9</v>
      </c>
    </row>
    <row r="289" spans="1:6" x14ac:dyDescent="0.25">
      <c r="A289" s="1">
        <v>45263</v>
      </c>
      <c r="B289" s="2">
        <v>0.57548611111111114</v>
      </c>
      <c r="C289">
        <v>22</v>
      </c>
      <c r="D289">
        <v>59</v>
      </c>
      <c r="E289">
        <v>0</v>
      </c>
      <c r="F289">
        <v>9</v>
      </c>
    </row>
    <row r="290" spans="1:6" x14ac:dyDescent="0.25">
      <c r="A290" s="1">
        <v>45263</v>
      </c>
      <c r="B290" s="2">
        <v>0.57733796296296302</v>
      </c>
      <c r="C290">
        <v>22</v>
      </c>
      <c r="D290">
        <v>59</v>
      </c>
      <c r="E290">
        <v>0</v>
      </c>
      <c r="F290">
        <v>9</v>
      </c>
    </row>
    <row r="291" spans="1:6" x14ac:dyDescent="0.25">
      <c r="A291" s="1">
        <v>45263</v>
      </c>
      <c r="B291" s="2">
        <v>0.57928240740740744</v>
      </c>
      <c r="C291">
        <v>22.06</v>
      </c>
      <c r="D291">
        <v>59</v>
      </c>
      <c r="E291">
        <v>0</v>
      </c>
      <c r="F291">
        <v>9</v>
      </c>
    </row>
    <row r="292" spans="1:6" x14ac:dyDescent="0.25">
      <c r="A292" s="1">
        <v>45263</v>
      </c>
      <c r="B292" s="2">
        <v>0.58098379629629626</v>
      </c>
      <c r="C292">
        <v>22.06</v>
      </c>
      <c r="D292">
        <v>59</v>
      </c>
      <c r="E292">
        <v>0</v>
      </c>
      <c r="F292">
        <v>9</v>
      </c>
    </row>
    <row r="293" spans="1:6" x14ac:dyDescent="0.25">
      <c r="A293" s="1">
        <v>45263</v>
      </c>
      <c r="B293" s="2">
        <v>0.58289351851851856</v>
      </c>
      <c r="C293">
        <v>22.06</v>
      </c>
      <c r="D293">
        <v>58</v>
      </c>
      <c r="E293">
        <v>0</v>
      </c>
      <c r="F293">
        <v>9</v>
      </c>
    </row>
    <row r="294" spans="1:6" x14ac:dyDescent="0.25">
      <c r="A294" s="1">
        <v>45263</v>
      </c>
      <c r="B294" s="2">
        <v>0.58459490740740738</v>
      </c>
      <c r="C294">
        <v>22.06</v>
      </c>
      <c r="D294">
        <v>58</v>
      </c>
      <c r="E294">
        <v>0</v>
      </c>
      <c r="F294">
        <v>9</v>
      </c>
    </row>
    <row r="295" spans="1:6" x14ac:dyDescent="0.25">
      <c r="A295" s="1">
        <v>45263</v>
      </c>
      <c r="B295" s="2">
        <v>0.58642361111111108</v>
      </c>
      <c r="C295">
        <v>22.06</v>
      </c>
      <c r="D295">
        <v>58</v>
      </c>
      <c r="E295">
        <v>0</v>
      </c>
      <c r="F295">
        <v>9</v>
      </c>
    </row>
    <row r="296" spans="1:6" x14ac:dyDescent="0.25">
      <c r="A296" s="1">
        <v>45263</v>
      </c>
      <c r="B296" s="2">
        <v>0.5883680555555556</v>
      </c>
      <c r="C296">
        <v>22.06</v>
      </c>
      <c r="D296">
        <v>58</v>
      </c>
      <c r="E296">
        <v>0</v>
      </c>
      <c r="F296">
        <v>9</v>
      </c>
    </row>
    <row r="297" spans="1:6" x14ac:dyDescent="0.25">
      <c r="A297" s="1">
        <v>45263</v>
      </c>
      <c r="B297" s="2">
        <v>0.59006944444444442</v>
      </c>
      <c r="C297">
        <v>22.06</v>
      </c>
      <c r="D297">
        <v>58</v>
      </c>
      <c r="E297">
        <v>0</v>
      </c>
      <c r="F297">
        <v>9</v>
      </c>
    </row>
    <row r="298" spans="1:6" x14ac:dyDescent="0.25">
      <c r="A298" s="1">
        <v>45263</v>
      </c>
      <c r="B298" s="2">
        <v>0.59188657407407408</v>
      </c>
      <c r="C298">
        <v>22.06</v>
      </c>
      <c r="D298">
        <v>58</v>
      </c>
      <c r="E298">
        <v>0</v>
      </c>
      <c r="F298">
        <v>9</v>
      </c>
    </row>
    <row r="299" spans="1:6" x14ac:dyDescent="0.25">
      <c r="A299" s="1">
        <v>45263</v>
      </c>
      <c r="B299" s="2">
        <v>0.59371527777777777</v>
      </c>
      <c r="C299">
        <v>22.06</v>
      </c>
      <c r="D299">
        <v>58</v>
      </c>
      <c r="E299">
        <v>0</v>
      </c>
      <c r="F299">
        <v>9</v>
      </c>
    </row>
    <row r="300" spans="1:6" x14ac:dyDescent="0.25">
      <c r="A300" s="1">
        <v>45263</v>
      </c>
      <c r="B300" s="2">
        <v>0.59520833333333334</v>
      </c>
      <c r="C300">
        <v>22.06</v>
      </c>
      <c r="D300">
        <v>58</v>
      </c>
      <c r="E300">
        <v>0</v>
      </c>
      <c r="F300">
        <v>9</v>
      </c>
    </row>
    <row r="301" spans="1:6" x14ac:dyDescent="0.25">
      <c r="A301" s="1">
        <v>45263</v>
      </c>
      <c r="B301" s="2">
        <v>0.59788194444444442</v>
      </c>
      <c r="C301">
        <v>22.06</v>
      </c>
      <c r="D301">
        <v>0</v>
      </c>
      <c r="E301">
        <v>0</v>
      </c>
      <c r="F301">
        <v>9</v>
      </c>
    </row>
    <row r="302" spans="1:6" x14ac:dyDescent="0.25">
      <c r="A302" s="1">
        <v>45263</v>
      </c>
      <c r="B302" s="2">
        <v>0.59979166666666661</v>
      </c>
      <c r="C302">
        <v>22.06</v>
      </c>
      <c r="D302">
        <v>58</v>
      </c>
      <c r="E302">
        <v>0</v>
      </c>
      <c r="F302">
        <v>9</v>
      </c>
    </row>
    <row r="303" spans="1:6" x14ac:dyDescent="0.25">
      <c r="A303" s="1">
        <v>45263</v>
      </c>
      <c r="B303" s="2">
        <v>0.60160879629629627</v>
      </c>
      <c r="C303">
        <v>22.06</v>
      </c>
      <c r="D303">
        <v>59</v>
      </c>
      <c r="E303">
        <v>0</v>
      </c>
      <c r="F303">
        <v>9</v>
      </c>
    </row>
    <row r="304" spans="1:6" x14ac:dyDescent="0.25">
      <c r="A304" s="1">
        <v>45263</v>
      </c>
      <c r="B304" s="2">
        <v>0.60347222222222219</v>
      </c>
      <c r="C304">
        <v>22.06</v>
      </c>
      <c r="D304">
        <v>59</v>
      </c>
      <c r="E304">
        <v>0</v>
      </c>
      <c r="F304">
        <v>9</v>
      </c>
    </row>
    <row r="305" spans="1:6" x14ac:dyDescent="0.25">
      <c r="A305" s="1">
        <v>45263</v>
      </c>
      <c r="B305" s="2">
        <v>0.6054166666666666</v>
      </c>
      <c r="C305">
        <v>22.06</v>
      </c>
      <c r="D305">
        <v>60</v>
      </c>
      <c r="E305">
        <v>0</v>
      </c>
      <c r="F305">
        <v>9</v>
      </c>
    </row>
    <row r="306" spans="1:6" x14ac:dyDescent="0.25">
      <c r="A306" s="1">
        <v>45263</v>
      </c>
      <c r="B306" s="2">
        <v>0.60708333333333331</v>
      </c>
      <c r="C306">
        <v>22.11</v>
      </c>
      <c r="D306">
        <v>61</v>
      </c>
      <c r="E306">
        <v>0</v>
      </c>
      <c r="F306">
        <v>9</v>
      </c>
    </row>
    <row r="307" spans="1:6" x14ac:dyDescent="0.25">
      <c r="A307" s="1">
        <v>45263</v>
      </c>
      <c r="B307" s="2">
        <v>0.60951388888888891</v>
      </c>
      <c r="C307">
        <v>22.17</v>
      </c>
      <c r="D307">
        <v>60</v>
      </c>
      <c r="E307">
        <v>0</v>
      </c>
      <c r="F307">
        <v>9</v>
      </c>
    </row>
    <row r="308" spans="1:6" x14ac:dyDescent="0.25">
      <c r="A308" s="1">
        <v>45263</v>
      </c>
      <c r="B308" s="2">
        <v>0.61194444444444451</v>
      </c>
      <c r="C308">
        <v>22.17</v>
      </c>
      <c r="D308">
        <v>59</v>
      </c>
      <c r="E308">
        <v>0</v>
      </c>
      <c r="F308">
        <v>9</v>
      </c>
    </row>
    <row r="309" spans="1:6" x14ac:dyDescent="0.25">
      <c r="A309" s="1">
        <v>45263</v>
      </c>
      <c r="B309" s="2">
        <v>0.61377314814814821</v>
      </c>
      <c r="C309">
        <v>22.17</v>
      </c>
      <c r="D309">
        <v>59</v>
      </c>
      <c r="E309">
        <v>0</v>
      </c>
      <c r="F309">
        <v>9</v>
      </c>
    </row>
    <row r="310" spans="1:6" x14ac:dyDescent="0.25">
      <c r="A310" s="1">
        <v>45263</v>
      </c>
      <c r="B310" s="2">
        <v>0.6162037037037037</v>
      </c>
      <c r="C310">
        <v>22.17</v>
      </c>
      <c r="D310">
        <v>59</v>
      </c>
      <c r="E310">
        <v>0</v>
      </c>
      <c r="F310">
        <v>9</v>
      </c>
    </row>
    <row r="311" spans="1:6" x14ac:dyDescent="0.25">
      <c r="A311" s="1">
        <v>45263</v>
      </c>
      <c r="B311" s="2">
        <v>0.61805555555555558</v>
      </c>
      <c r="C311">
        <v>22.11</v>
      </c>
      <c r="D311">
        <v>59</v>
      </c>
      <c r="E311">
        <v>0</v>
      </c>
      <c r="F311">
        <v>9</v>
      </c>
    </row>
    <row r="312" spans="1:6" x14ac:dyDescent="0.25">
      <c r="A312" s="1">
        <v>45263</v>
      </c>
      <c r="B312" s="2">
        <v>0.61984953703703705</v>
      </c>
      <c r="C312">
        <v>22.13</v>
      </c>
      <c r="D312">
        <v>59</v>
      </c>
      <c r="E312">
        <v>0</v>
      </c>
      <c r="F312">
        <v>9</v>
      </c>
    </row>
    <row r="313" spans="1:6" x14ac:dyDescent="0.25">
      <c r="A313" s="1">
        <v>45263</v>
      </c>
      <c r="B313" s="2">
        <v>0.6216666666666667</v>
      </c>
      <c r="C313">
        <v>22.11</v>
      </c>
      <c r="D313">
        <v>59</v>
      </c>
      <c r="E313">
        <v>0</v>
      </c>
      <c r="F313">
        <v>9</v>
      </c>
    </row>
    <row r="314" spans="1:6" x14ac:dyDescent="0.25">
      <c r="A314" s="1">
        <v>45263</v>
      </c>
      <c r="B314" s="2">
        <v>0.62413194444444442</v>
      </c>
      <c r="C314">
        <v>22.06</v>
      </c>
      <c r="D314">
        <v>59</v>
      </c>
      <c r="E314">
        <v>0</v>
      </c>
      <c r="F314">
        <v>9</v>
      </c>
    </row>
    <row r="315" spans="1:6" x14ac:dyDescent="0.25">
      <c r="A315" s="1">
        <v>45263</v>
      </c>
      <c r="B315" s="2">
        <v>0.62592592592592589</v>
      </c>
      <c r="C315">
        <v>22.11</v>
      </c>
      <c r="D315">
        <v>59</v>
      </c>
      <c r="E315">
        <v>0</v>
      </c>
      <c r="F315">
        <v>9</v>
      </c>
    </row>
    <row r="316" spans="1:6" x14ac:dyDescent="0.25">
      <c r="A316" s="1">
        <v>45263</v>
      </c>
      <c r="B316" s="2">
        <v>0.62777777777777777</v>
      </c>
      <c r="C316">
        <v>22.17</v>
      </c>
      <c r="D316">
        <v>59</v>
      </c>
      <c r="E316">
        <v>0</v>
      </c>
      <c r="F316">
        <v>9</v>
      </c>
    </row>
    <row r="317" spans="1:6" x14ac:dyDescent="0.25">
      <c r="A317" s="1">
        <v>45263</v>
      </c>
      <c r="B317" s="2">
        <v>0.63020833333333337</v>
      </c>
      <c r="C317">
        <v>22.17</v>
      </c>
      <c r="D317">
        <v>59</v>
      </c>
      <c r="E317">
        <v>0</v>
      </c>
      <c r="F317">
        <v>9</v>
      </c>
    </row>
    <row r="318" spans="1:6" x14ac:dyDescent="0.25">
      <c r="A318" s="1">
        <v>45263</v>
      </c>
      <c r="B318" s="2">
        <v>0.63200231481481484</v>
      </c>
      <c r="C318">
        <v>22.17</v>
      </c>
      <c r="D318">
        <v>59</v>
      </c>
      <c r="E318">
        <v>0</v>
      </c>
      <c r="F318">
        <v>9</v>
      </c>
    </row>
    <row r="319" spans="1:6" x14ac:dyDescent="0.25">
      <c r="A319" s="1">
        <v>45263</v>
      </c>
      <c r="B319" s="2">
        <v>0.63381944444444438</v>
      </c>
      <c r="C319">
        <v>22.17</v>
      </c>
      <c r="D319">
        <v>59</v>
      </c>
      <c r="E319">
        <v>0</v>
      </c>
      <c r="F319">
        <v>9</v>
      </c>
    </row>
    <row r="320" spans="1:6" x14ac:dyDescent="0.25">
      <c r="A320" s="1">
        <v>45263</v>
      </c>
      <c r="B320" s="2">
        <v>0.63634259259259263</v>
      </c>
      <c r="C320">
        <v>0</v>
      </c>
      <c r="D320">
        <v>59</v>
      </c>
      <c r="E320">
        <v>0</v>
      </c>
      <c r="F320">
        <v>9</v>
      </c>
    </row>
    <row r="321" spans="1:6" x14ac:dyDescent="0.25">
      <c r="A321" s="1">
        <v>45263</v>
      </c>
      <c r="B321" s="2">
        <v>0.6381944444444444</v>
      </c>
      <c r="C321">
        <v>22.17</v>
      </c>
      <c r="D321">
        <v>59</v>
      </c>
      <c r="E321">
        <v>0</v>
      </c>
      <c r="F321">
        <v>9</v>
      </c>
    </row>
    <row r="322" spans="1:6" x14ac:dyDescent="0.25">
      <c r="A322" s="1">
        <v>45263</v>
      </c>
      <c r="B322" s="2">
        <v>0.63989583333333333</v>
      </c>
      <c r="C322">
        <v>22.17</v>
      </c>
      <c r="D322">
        <v>59</v>
      </c>
      <c r="E322">
        <v>0</v>
      </c>
      <c r="F322">
        <v>9</v>
      </c>
    </row>
    <row r="323" spans="1:6" x14ac:dyDescent="0.25">
      <c r="A323" s="1">
        <v>45263</v>
      </c>
      <c r="B323" s="2">
        <v>0.64247685185185188</v>
      </c>
      <c r="C323">
        <v>22.17</v>
      </c>
      <c r="D323">
        <v>59</v>
      </c>
      <c r="E323">
        <v>0</v>
      </c>
      <c r="F323">
        <v>9</v>
      </c>
    </row>
    <row r="324" spans="1:6" x14ac:dyDescent="0.25">
      <c r="A324" s="1">
        <v>45263</v>
      </c>
      <c r="B324" s="2">
        <v>0.64430555555555558</v>
      </c>
      <c r="C324">
        <v>22.22</v>
      </c>
      <c r="D324">
        <v>59</v>
      </c>
      <c r="E324">
        <v>0</v>
      </c>
      <c r="F324">
        <v>9</v>
      </c>
    </row>
    <row r="325" spans="1:6" x14ac:dyDescent="0.25">
      <c r="A325" s="1">
        <v>45263</v>
      </c>
      <c r="B325" s="2">
        <v>0.64658564814814812</v>
      </c>
      <c r="C325">
        <v>22.22</v>
      </c>
      <c r="D325">
        <v>59</v>
      </c>
      <c r="E325">
        <v>0</v>
      </c>
      <c r="F325">
        <v>9</v>
      </c>
    </row>
    <row r="326" spans="1:6" x14ac:dyDescent="0.25">
      <c r="A326" s="1">
        <v>45263</v>
      </c>
      <c r="B326" s="2">
        <v>0.64901620370370372</v>
      </c>
      <c r="C326">
        <v>22.22</v>
      </c>
      <c r="D326">
        <v>59</v>
      </c>
      <c r="E326">
        <v>0</v>
      </c>
      <c r="F326">
        <v>9</v>
      </c>
    </row>
    <row r="327" spans="1:6" x14ac:dyDescent="0.25">
      <c r="A327" s="1">
        <v>45263</v>
      </c>
      <c r="B327" s="2">
        <v>0.65083333333333326</v>
      </c>
      <c r="C327">
        <v>22.22</v>
      </c>
      <c r="D327">
        <v>59</v>
      </c>
      <c r="E327">
        <v>0</v>
      </c>
      <c r="F327">
        <v>9</v>
      </c>
    </row>
    <row r="328" spans="1:6" x14ac:dyDescent="0.25">
      <c r="A328" s="1">
        <v>45263</v>
      </c>
      <c r="B328" s="2">
        <v>0.65281250000000002</v>
      </c>
      <c r="C328">
        <v>22.22</v>
      </c>
      <c r="D328">
        <v>59</v>
      </c>
      <c r="E328">
        <v>0</v>
      </c>
      <c r="F328">
        <v>9</v>
      </c>
    </row>
    <row r="329" spans="1:6" x14ac:dyDescent="0.25">
      <c r="A329" s="1">
        <v>45263</v>
      </c>
      <c r="B329" s="2">
        <v>0.65530092592592593</v>
      </c>
      <c r="C329">
        <v>22.22</v>
      </c>
      <c r="D329">
        <v>0</v>
      </c>
      <c r="E329">
        <v>0</v>
      </c>
      <c r="F329">
        <v>9</v>
      </c>
    </row>
    <row r="330" spans="1:6" x14ac:dyDescent="0.25">
      <c r="A330" s="1">
        <v>45263</v>
      </c>
      <c r="B330" s="2">
        <v>0.65690972222222221</v>
      </c>
      <c r="C330">
        <v>22.22</v>
      </c>
      <c r="D330">
        <v>59</v>
      </c>
      <c r="E330">
        <v>0</v>
      </c>
      <c r="F330">
        <v>9</v>
      </c>
    </row>
    <row r="331" spans="1:6" x14ac:dyDescent="0.25">
      <c r="A331" s="1">
        <v>45263</v>
      </c>
      <c r="B331" s="2">
        <v>0.65873842592592591</v>
      </c>
      <c r="C331">
        <v>22.22</v>
      </c>
      <c r="D331">
        <v>59</v>
      </c>
      <c r="E331">
        <v>0</v>
      </c>
      <c r="F331">
        <v>9</v>
      </c>
    </row>
    <row r="332" spans="1:6" x14ac:dyDescent="0.25">
      <c r="A332" s="1">
        <v>45263</v>
      </c>
      <c r="B332" s="2">
        <v>0.66068287037037032</v>
      </c>
      <c r="C332">
        <v>22.22</v>
      </c>
      <c r="D332">
        <v>59</v>
      </c>
      <c r="E332">
        <v>0</v>
      </c>
      <c r="F332">
        <v>9</v>
      </c>
    </row>
    <row r="333" spans="1:6" x14ac:dyDescent="0.25">
      <c r="A333" s="1">
        <v>45263</v>
      </c>
      <c r="B333" s="2">
        <v>0.66241898148148148</v>
      </c>
      <c r="C333">
        <v>22.22</v>
      </c>
      <c r="D333">
        <v>59</v>
      </c>
      <c r="E333">
        <v>0</v>
      </c>
      <c r="F333">
        <v>9</v>
      </c>
    </row>
    <row r="334" spans="1:6" x14ac:dyDescent="0.25">
      <c r="A334" s="1">
        <v>45263</v>
      </c>
      <c r="B334" s="2">
        <v>0.66420138888888891</v>
      </c>
      <c r="C334">
        <v>22.22</v>
      </c>
      <c r="D334">
        <v>59</v>
      </c>
      <c r="E334">
        <v>0</v>
      </c>
      <c r="F334">
        <v>9</v>
      </c>
    </row>
    <row r="335" spans="1:6" x14ac:dyDescent="0.25">
      <c r="A335" s="1">
        <v>45263</v>
      </c>
      <c r="B335" s="2">
        <v>0.6660300925925926</v>
      </c>
      <c r="C335">
        <v>22.22</v>
      </c>
      <c r="D335">
        <v>59</v>
      </c>
      <c r="E335">
        <v>0</v>
      </c>
      <c r="F335">
        <v>9</v>
      </c>
    </row>
    <row r="336" spans="1:6" x14ac:dyDescent="0.25">
      <c r="A336" s="1">
        <v>45263</v>
      </c>
      <c r="B336" s="2">
        <v>0.66784722222222215</v>
      </c>
      <c r="C336">
        <v>22.22</v>
      </c>
      <c r="D336">
        <v>59</v>
      </c>
      <c r="E336">
        <v>0</v>
      </c>
      <c r="F336">
        <v>9</v>
      </c>
    </row>
    <row r="337" spans="1:6" x14ac:dyDescent="0.25">
      <c r="A337" s="1">
        <v>45263</v>
      </c>
      <c r="B337" s="2">
        <v>0.66922453703703699</v>
      </c>
      <c r="C337">
        <v>22.17</v>
      </c>
      <c r="D337">
        <v>59</v>
      </c>
      <c r="E337">
        <v>0</v>
      </c>
      <c r="F337">
        <v>9</v>
      </c>
    </row>
    <row r="338" spans="1:6" x14ac:dyDescent="0.25">
      <c r="A338" s="1">
        <v>45263</v>
      </c>
      <c r="B338" s="2">
        <v>0.67150462962962953</v>
      </c>
      <c r="C338">
        <v>22.13</v>
      </c>
      <c r="D338">
        <v>59</v>
      </c>
      <c r="E338">
        <v>0</v>
      </c>
      <c r="F338">
        <v>9</v>
      </c>
    </row>
    <row r="339" spans="1:6" x14ac:dyDescent="0.25">
      <c r="A339" s="1">
        <v>45263</v>
      </c>
      <c r="B339" s="2">
        <v>0.67344907407407406</v>
      </c>
      <c r="C339">
        <v>22.11</v>
      </c>
      <c r="D339">
        <v>59</v>
      </c>
      <c r="E339">
        <v>0</v>
      </c>
      <c r="F339">
        <v>9</v>
      </c>
    </row>
    <row r="340" spans="1:6" x14ac:dyDescent="0.25">
      <c r="A340" s="1">
        <v>45263</v>
      </c>
      <c r="B340" s="2">
        <v>0.67575231481481479</v>
      </c>
      <c r="C340">
        <v>22.06</v>
      </c>
      <c r="D340">
        <v>59</v>
      </c>
      <c r="E340">
        <v>0</v>
      </c>
      <c r="F340">
        <v>9</v>
      </c>
    </row>
    <row r="341" spans="1:6" x14ac:dyDescent="0.25">
      <c r="A341" s="1">
        <v>45263</v>
      </c>
      <c r="B341" s="2">
        <v>0.67773148148148143</v>
      </c>
      <c r="C341">
        <v>22.06</v>
      </c>
      <c r="D341">
        <v>59</v>
      </c>
      <c r="E341">
        <v>0</v>
      </c>
      <c r="F341">
        <v>9</v>
      </c>
    </row>
    <row r="342" spans="1:6" x14ac:dyDescent="0.25">
      <c r="A342" s="1">
        <v>45263</v>
      </c>
      <c r="B342" s="2">
        <v>0.68003472222222217</v>
      </c>
      <c r="C342">
        <v>22</v>
      </c>
      <c r="D342">
        <v>59</v>
      </c>
      <c r="E342">
        <v>0</v>
      </c>
      <c r="F342">
        <v>9</v>
      </c>
    </row>
    <row r="343" spans="1:6" x14ac:dyDescent="0.25">
      <c r="A343" s="1">
        <v>45263</v>
      </c>
      <c r="B343" s="2">
        <v>0.68182870370370363</v>
      </c>
      <c r="C343">
        <v>22</v>
      </c>
      <c r="D343">
        <v>59</v>
      </c>
      <c r="E343">
        <v>0</v>
      </c>
      <c r="F343">
        <v>9</v>
      </c>
    </row>
    <row r="344" spans="1:6" x14ac:dyDescent="0.25">
      <c r="A344" s="1">
        <v>45263</v>
      </c>
      <c r="B344" s="2">
        <v>0.68365740740740744</v>
      </c>
      <c r="C344">
        <v>22</v>
      </c>
      <c r="D344">
        <v>59</v>
      </c>
      <c r="E344">
        <v>0</v>
      </c>
      <c r="F344">
        <v>9</v>
      </c>
    </row>
    <row r="345" spans="1:6" x14ac:dyDescent="0.25">
      <c r="A345" s="1">
        <v>45263</v>
      </c>
      <c r="B345" s="2">
        <v>0.68550925925925921</v>
      </c>
      <c r="C345">
        <v>21.94</v>
      </c>
      <c r="D345">
        <v>59</v>
      </c>
      <c r="E345">
        <v>0</v>
      </c>
      <c r="F345">
        <v>9</v>
      </c>
    </row>
    <row r="346" spans="1:6" x14ac:dyDescent="0.25">
      <c r="A346" s="1">
        <v>45263</v>
      </c>
      <c r="B346" s="2">
        <v>0.68790509259259258</v>
      </c>
      <c r="C346">
        <v>21.94</v>
      </c>
      <c r="D346">
        <v>59</v>
      </c>
      <c r="E346">
        <v>0</v>
      </c>
      <c r="F346">
        <v>9</v>
      </c>
    </row>
    <row r="347" spans="1:6" x14ac:dyDescent="0.25">
      <c r="A347" s="1">
        <v>45263</v>
      </c>
      <c r="B347" s="2">
        <v>0.68973379629629628</v>
      </c>
      <c r="C347">
        <v>21.94</v>
      </c>
      <c r="D347">
        <v>59</v>
      </c>
      <c r="E347">
        <v>0</v>
      </c>
      <c r="F347">
        <v>9</v>
      </c>
    </row>
    <row r="348" spans="1:6" x14ac:dyDescent="0.25">
      <c r="A348" s="1">
        <v>45263</v>
      </c>
      <c r="B348" s="2">
        <v>0.69170138888888888</v>
      </c>
      <c r="C348">
        <v>21.94</v>
      </c>
      <c r="D348">
        <v>59</v>
      </c>
      <c r="E348">
        <v>0</v>
      </c>
      <c r="F348">
        <v>9</v>
      </c>
    </row>
    <row r="349" spans="1:6" x14ac:dyDescent="0.25">
      <c r="A349" s="1">
        <v>45263</v>
      </c>
      <c r="B349" s="2">
        <v>0.69401620370370365</v>
      </c>
      <c r="C349">
        <v>21.94</v>
      </c>
      <c r="D349">
        <v>59</v>
      </c>
      <c r="E349">
        <v>0</v>
      </c>
      <c r="F349">
        <v>9</v>
      </c>
    </row>
    <row r="350" spans="1:6" x14ac:dyDescent="0.25">
      <c r="A350" s="1">
        <v>45263</v>
      </c>
      <c r="B350" s="2">
        <v>0.69581018518518523</v>
      </c>
      <c r="C350">
        <v>21.91</v>
      </c>
      <c r="D350">
        <v>59</v>
      </c>
      <c r="E350">
        <v>0</v>
      </c>
      <c r="F350">
        <v>9</v>
      </c>
    </row>
    <row r="351" spans="1:6" x14ac:dyDescent="0.25">
      <c r="A351" s="1">
        <v>45263</v>
      </c>
      <c r="B351" s="2">
        <v>0.69762731481481488</v>
      </c>
      <c r="C351">
        <v>21.89</v>
      </c>
      <c r="D351">
        <v>58</v>
      </c>
      <c r="E351">
        <v>0</v>
      </c>
      <c r="F351">
        <v>9</v>
      </c>
    </row>
    <row r="352" spans="1:6" x14ac:dyDescent="0.25">
      <c r="A352" s="1">
        <v>45263</v>
      </c>
      <c r="B352" s="2">
        <v>0.69984953703703701</v>
      </c>
      <c r="C352">
        <v>21.83</v>
      </c>
      <c r="D352">
        <v>0</v>
      </c>
      <c r="E352">
        <v>0</v>
      </c>
      <c r="F352">
        <v>9</v>
      </c>
    </row>
    <row r="353" spans="1:6" x14ac:dyDescent="0.25">
      <c r="A353" s="1">
        <v>45263</v>
      </c>
      <c r="B353" s="2">
        <v>0.70140046296296299</v>
      </c>
      <c r="C353">
        <v>21.83</v>
      </c>
      <c r="D353">
        <v>58</v>
      </c>
      <c r="E353">
        <v>0</v>
      </c>
      <c r="F353">
        <v>9</v>
      </c>
    </row>
    <row r="354" spans="1:6" x14ac:dyDescent="0.25">
      <c r="A354" s="1">
        <v>45263</v>
      </c>
      <c r="B354" s="2">
        <v>0.70370370370370372</v>
      </c>
      <c r="C354">
        <v>21.8</v>
      </c>
      <c r="D354">
        <v>58</v>
      </c>
      <c r="E354">
        <v>0</v>
      </c>
      <c r="F354">
        <v>9</v>
      </c>
    </row>
    <row r="355" spans="1:6" x14ac:dyDescent="0.25">
      <c r="A355" s="1">
        <v>45263</v>
      </c>
      <c r="B355" s="2">
        <v>0.7063194444444445</v>
      </c>
      <c r="C355">
        <v>21.78</v>
      </c>
      <c r="D355">
        <v>0</v>
      </c>
      <c r="E355">
        <v>0</v>
      </c>
      <c r="F355">
        <v>9</v>
      </c>
    </row>
    <row r="356" spans="1:6" x14ac:dyDescent="0.25">
      <c r="A356" s="1">
        <v>45263</v>
      </c>
      <c r="B356" s="2">
        <v>0.70798611111111109</v>
      </c>
      <c r="C356">
        <v>21.78</v>
      </c>
      <c r="D356">
        <v>59</v>
      </c>
      <c r="E356">
        <v>0</v>
      </c>
      <c r="F356">
        <v>9</v>
      </c>
    </row>
    <row r="357" spans="1:6" x14ac:dyDescent="0.25">
      <c r="A357" s="1">
        <v>45263</v>
      </c>
      <c r="B357" s="2">
        <v>0.70981481481481479</v>
      </c>
      <c r="C357">
        <v>21.78</v>
      </c>
      <c r="D357">
        <v>58</v>
      </c>
      <c r="E357">
        <v>0</v>
      </c>
      <c r="F357">
        <v>9</v>
      </c>
    </row>
    <row r="358" spans="1:6" x14ac:dyDescent="0.25">
      <c r="A358" s="1">
        <v>45263</v>
      </c>
      <c r="B358" s="2">
        <v>0.71163194444444444</v>
      </c>
      <c r="C358">
        <v>21.78</v>
      </c>
      <c r="D358">
        <v>58</v>
      </c>
      <c r="E358">
        <v>0</v>
      </c>
      <c r="F358">
        <v>9</v>
      </c>
    </row>
    <row r="359" spans="1:6" x14ac:dyDescent="0.25">
      <c r="A359" s="1">
        <v>45263</v>
      </c>
      <c r="B359" s="2">
        <v>0.71342592592592602</v>
      </c>
      <c r="C359">
        <v>21.74</v>
      </c>
      <c r="D359">
        <v>58</v>
      </c>
      <c r="E359">
        <v>0</v>
      </c>
      <c r="F359">
        <v>9</v>
      </c>
    </row>
    <row r="360" spans="1:6" x14ac:dyDescent="0.25">
      <c r="A360" s="1">
        <v>45263</v>
      </c>
      <c r="B360" s="2">
        <v>0.71585648148148151</v>
      </c>
      <c r="C360">
        <v>21.67</v>
      </c>
      <c r="D360">
        <v>58</v>
      </c>
      <c r="E360">
        <v>0</v>
      </c>
      <c r="F360">
        <v>9</v>
      </c>
    </row>
    <row r="361" spans="1:6" x14ac:dyDescent="0.25">
      <c r="A361" s="1">
        <v>45263</v>
      </c>
      <c r="B361" s="2">
        <v>0.7176851851851852</v>
      </c>
      <c r="C361">
        <v>21.72</v>
      </c>
      <c r="D361">
        <v>58</v>
      </c>
      <c r="E361">
        <v>0</v>
      </c>
      <c r="F361">
        <v>9</v>
      </c>
    </row>
    <row r="362" spans="1:6" x14ac:dyDescent="0.25">
      <c r="A362" s="1">
        <v>45263</v>
      </c>
      <c r="B362" s="2">
        <v>0.7190509259259259</v>
      </c>
      <c r="C362">
        <v>21.67</v>
      </c>
      <c r="D362">
        <v>58</v>
      </c>
      <c r="E362">
        <v>0</v>
      </c>
      <c r="F362">
        <v>9</v>
      </c>
    </row>
    <row r="363" spans="1:6" x14ac:dyDescent="0.25">
      <c r="A363" s="1">
        <v>45263</v>
      </c>
      <c r="B363" s="2">
        <v>0.72133101851851855</v>
      </c>
      <c r="C363">
        <v>21.67</v>
      </c>
      <c r="D363">
        <v>58</v>
      </c>
      <c r="E363">
        <v>0</v>
      </c>
      <c r="F363">
        <v>9</v>
      </c>
    </row>
    <row r="364" spans="1:6" x14ac:dyDescent="0.25">
      <c r="A364" s="1">
        <v>45263</v>
      </c>
      <c r="B364" s="2">
        <v>0.72327546296296286</v>
      </c>
      <c r="C364">
        <v>21.61</v>
      </c>
      <c r="D364">
        <v>58</v>
      </c>
      <c r="E364">
        <v>0</v>
      </c>
      <c r="F364">
        <v>9</v>
      </c>
    </row>
    <row r="365" spans="1:6" x14ac:dyDescent="0.25">
      <c r="A365" s="1">
        <v>45263</v>
      </c>
      <c r="B365" s="2">
        <v>0.72546296296296298</v>
      </c>
      <c r="C365">
        <v>0</v>
      </c>
      <c r="D365">
        <v>0</v>
      </c>
      <c r="E365">
        <v>0</v>
      </c>
      <c r="F365">
        <v>9</v>
      </c>
    </row>
    <row r="366" spans="1:6" x14ac:dyDescent="0.25">
      <c r="A366" s="1">
        <v>45263</v>
      </c>
      <c r="B366" s="2">
        <v>0.72695601851851854</v>
      </c>
      <c r="C366">
        <v>21.56</v>
      </c>
      <c r="D366">
        <v>58</v>
      </c>
      <c r="E366">
        <v>0</v>
      </c>
      <c r="F366">
        <v>9</v>
      </c>
    </row>
    <row r="367" spans="1:6" x14ac:dyDescent="0.25">
      <c r="A367" s="1">
        <v>45263</v>
      </c>
      <c r="B367" s="2">
        <v>0.72923611111111108</v>
      </c>
      <c r="C367">
        <v>21.56</v>
      </c>
      <c r="D367">
        <v>58</v>
      </c>
      <c r="E367">
        <v>0</v>
      </c>
      <c r="F367">
        <v>9</v>
      </c>
    </row>
    <row r="368" spans="1:6" x14ac:dyDescent="0.25">
      <c r="A368" s="1">
        <v>45263</v>
      </c>
      <c r="B368" s="2">
        <v>0.73108796296296286</v>
      </c>
      <c r="C368">
        <v>21.56</v>
      </c>
      <c r="D368">
        <v>58</v>
      </c>
      <c r="E368">
        <v>0</v>
      </c>
      <c r="F368">
        <v>9</v>
      </c>
    </row>
    <row r="369" spans="1:6" x14ac:dyDescent="0.25">
      <c r="A369" s="1">
        <v>45263</v>
      </c>
      <c r="B369" s="2">
        <v>0.73288194444444443</v>
      </c>
      <c r="C369">
        <v>21.5</v>
      </c>
      <c r="D369">
        <v>58</v>
      </c>
      <c r="E369">
        <v>0</v>
      </c>
      <c r="F369">
        <v>9</v>
      </c>
    </row>
    <row r="370" spans="1:6" x14ac:dyDescent="0.25">
      <c r="A370" s="1">
        <v>45263</v>
      </c>
      <c r="B370" s="2">
        <v>0.73539351851851853</v>
      </c>
      <c r="C370">
        <v>21.44</v>
      </c>
      <c r="D370">
        <v>0</v>
      </c>
      <c r="E370">
        <v>0</v>
      </c>
      <c r="F370">
        <v>9</v>
      </c>
    </row>
    <row r="371" spans="1:6" x14ac:dyDescent="0.25">
      <c r="A371" s="1">
        <v>45263</v>
      </c>
      <c r="B371" s="2">
        <v>0.73716435185185192</v>
      </c>
      <c r="C371">
        <v>21.39</v>
      </c>
      <c r="D371">
        <v>59</v>
      </c>
      <c r="E371">
        <v>0</v>
      </c>
      <c r="F371">
        <v>9</v>
      </c>
    </row>
    <row r="372" spans="1:6" x14ac:dyDescent="0.25">
      <c r="A372" s="1">
        <v>45263</v>
      </c>
      <c r="B372" s="2">
        <v>0.73895833333333327</v>
      </c>
      <c r="C372">
        <v>21.39</v>
      </c>
      <c r="D372">
        <v>59</v>
      </c>
      <c r="E372">
        <v>0</v>
      </c>
      <c r="F372">
        <v>9</v>
      </c>
    </row>
    <row r="373" spans="1:6" x14ac:dyDescent="0.25">
      <c r="A373" s="1">
        <v>45263</v>
      </c>
      <c r="B373" s="2">
        <v>0.74077546296296293</v>
      </c>
      <c r="C373">
        <v>21.39</v>
      </c>
      <c r="D373">
        <v>59</v>
      </c>
      <c r="E373">
        <v>0</v>
      </c>
      <c r="F373">
        <v>9</v>
      </c>
    </row>
    <row r="374" spans="1:6" x14ac:dyDescent="0.25">
      <c r="A374" s="1">
        <v>45263</v>
      </c>
      <c r="B374" s="2">
        <v>0.74262731481481481</v>
      </c>
      <c r="C374">
        <v>21.39</v>
      </c>
      <c r="D374">
        <v>59</v>
      </c>
      <c r="E374">
        <v>0</v>
      </c>
      <c r="F374">
        <v>9</v>
      </c>
    </row>
    <row r="375" spans="1:6" x14ac:dyDescent="0.25">
      <c r="A375" s="1">
        <v>45263</v>
      </c>
      <c r="B375" s="2">
        <v>0.74442129629629628</v>
      </c>
      <c r="C375">
        <v>21.39</v>
      </c>
      <c r="D375">
        <v>59</v>
      </c>
      <c r="E375">
        <v>0</v>
      </c>
      <c r="F375">
        <v>9</v>
      </c>
    </row>
    <row r="376" spans="1:6" x14ac:dyDescent="0.25">
      <c r="A376" s="1">
        <v>45263</v>
      </c>
      <c r="B376" s="2">
        <v>0.74685185185185177</v>
      </c>
      <c r="C376">
        <v>21.33</v>
      </c>
      <c r="D376">
        <v>59</v>
      </c>
      <c r="E376">
        <v>0</v>
      </c>
      <c r="F376">
        <v>9</v>
      </c>
    </row>
    <row r="377" spans="1:6" x14ac:dyDescent="0.25">
      <c r="A377" s="1">
        <v>45263</v>
      </c>
      <c r="B377" s="2">
        <v>0.74868055555555557</v>
      </c>
      <c r="C377">
        <v>21.39</v>
      </c>
      <c r="D377">
        <v>59</v>
      </c>
      <c r="E377">
        <v>0</v>
      </c>
      <c r="F377">
        <v>9</v>
      </c>
    </row>
    <row r="378" spans="1:6" x14ac:dyDescent="0.25">
      <c r="A378" s="1">
        <v>45263</v>
      </c>
      <c r="B378" s="2">
        <v>0.75049768518518523</v>
      </c>
      <c r="C378">
        <v>21.37</v>
      </c>
      <c r="D378">
        <v>59</v>
      </c>
      <c r="E378">
        <v>0</v>
      </c>
      <c r="F378">
        <v>9</v>
      </c>
    </row>
    <row r="379" spans="1:6" x14ac:dyDescent="0.25">
      <c r="A379" s="1">
        <v>45263</v>
      </c>
      <c r="B379" s="2">
        <v>0.75247685185185187</v>
      </c>
      <c r="C379">
        <v>21.39</v>
      </c>
      <c r="D379">
        <v>59</v>
      </c>
      <c r="E379">
        <v>0</v>
      </c>
      <c r="F379">
        <v>9</v>
      </c>
    </row>
    <row r="380" spans="1:6" x14ac:dyDescent="0.25">
      <c r="A380" s="1">
        <v>45263</v>
      </c>
      <c r="B380" s="2">
        <v>0.7547800925925926</v>
      </c>
      <c r="C380">
        <v>21.39</v>
      </c>
      <c r="D380">
        <v>59</v>
      </c>
      <c r="E380">
        <v>0</v>
      </c>
      <c r="F380">
        <v>9</v>
      </c>
    </row>
    <row r="381" spans="1:6" x14ac:dyDescent="0.25">
      <c r="A381" s="1">
        <v>45263</v>
      </c>
      <c r="B381" s="2">
        <v>0.75657407407407407</v>
      </c>
      <c r="C381">
        <v>21.39</v>
      </c>
      <c r="D381">
        <v>59</v>
      </c>
      <c r="E381">
        <v>0</v>
      </c>
      <c r="F381">
        <v>9</v>
      </c>
    </row>
    <row r="382" spans="1:6" x14ac:dyDescent="0.25">
      <c r="A382" s="1">
        <v>45263</v>
      </c>
      <c r="B382" s="2">
        <v>0.75842592592592595</v>
      </c>
      <c r="C382">
        <v>21.33</v>
      </c>
      <c r="D382">
        <v>59</v>
      </c>
      <c r="E382">
        <v>0</v>
      </c>
      <c r="F382">
        <v>9</v>
      </c>
    </row>
    <row r="383" spans="1:6" x14ac:dyDescent="0.25">
      <c r="A383" s="1">
        <v>45263</v>
      </c>
      <c r="B383" s="2">
        <v>0.76090277777777782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45263</v>
      </c>
      <c r="B384" s="2">
        <v>0.76268518518518524</v>
      </c>
      <c r="C384">
        <v>21.33</v>
      </c>
      <c r="D384">
        <v>59</v>
      </c>
      <c r="E384">
        <v>0</v>
      </c>
      <c r="F384">
        <v>9</v>
      </c>
    </row>
    <row r="385" spans="1:6" x14ac:dyDescent="0.25">
      <c r="A385" s="1">
        <v>45263</v>
      </c>
      <c r="B385" s="2">
        <v>0.76447916666666671</v>
      </c>
      <c r="C385">
        <v>21.33</v>
      </c>
      <c r="D385">
        <v>59</v>
      </c>
      <c r="E385">
        <v>0</v>
      </c>
      <c r="F385">
        <v>9</v>
      </c>
    </row>
    <row r="386" spans="1:6" x14ac:dyDescent="0.25">
      <c r="A386" s="1">
        <v>45263</v>
      </c>
      <c r="B386" s="2">
        <v>0.76642361111111112</v>
      </c>
      <c r="C386">
        <v>21.33</v>
      </c>
      <c r="D386">
        <v>59</v>
      </c>
      <c r="E386">
        <v>0</v>
      </c>
      <c r="F386">
        <v>9</v>
      </c>
    </row>
    <row r="387" spans="1:6" x14ac:dyDescent="0.25">
      <c r="A387" s="1">
        <v>45263</v>
      </c>
      <c r="B387" s="2">
        <v>0.76812499999999995</v>
      </c>
      <c r="C387">
        <v>21.33</v>
      </c>
      <c r="D387">
        <v>59</v>
      </c>
      <c r="E387">
        <v>0</v>
      </c>
      <c r="F387">
        <v>9</v>
      </c>
    </row>
    <row r="388" spans="1:6" x14ac:dyDescent="0.25">
      <c r="A388" s="1">
        <v>45263</v>
      </c>
      <c r="B388" s="2">
        <v>0.76949074074074064</v>
      </c>
      <c r="C388">
        <v>21.33</v>
      </c>
      <c r="D388">
        <v>59</v>
      </c>
      <c r="E388">
        <v>0</v>
      </c>
      <c r="F388">
        <v>9</v>
      </c>
    </row>
    <row r="389" spans="1:6" x14ac:dyDescent="0.25">
      <c r="A389" s="1">
        <v>45263</v>
      </c>
      <c r="B389" s="2">
        <v>0.77177083333333341</v>
      </c>
      <c r="C389">
        <v>21.33</v>
      </c>
      <c r="D389">
        <v>59</v>
      </c>
      <c r="E389">
        <v>0</v>
      </c>
      <c r="F389">
        <v>9</v>
      </c>
    </row>
    <row r="390" spans="1:6" x14ac:dyDescent="0.25">
      <c r="A390" s="1">
        <v>45263</v>
      </c>
      <c r="B390" s="2">
        <v>0.77358796296296306</v>
      </c>
      <c r="C390">
        <v>21.33</v>
      </c>
      <c r="D390">
        <v>59</v>
      </c>
      <c r="E390">
        <v>0</v>
      </c>
      <c r="F390">
        <v>9</v>
      </c>
    </row>
    <row r="391" spans="1:6" x14ac:dyDescent="0.25">
      <c r="A391" s="1">
        <v>45263</v>
      </c>
      <c r="B391" s="2">
        <v>0.77541666666666664</v>
      </c>
      <c r="C391">
        <v>21.33</v>
      </c>
      <c r="D391">
        <v>59</v>
      </c>
      <c r="E391">
        <v>0</v>
      </c>
      <c r="F391">
        <v>9</v>
      </c>
    </row>
    <row r="392" spans="1:6" x14ac:dyDescent="0.25">
      <c r="A392" s="1">
        <v>45263</v>
      </c>
      <c r="B392" s="2">
        <v>0.77726851851851853</v>
      </c>
      <c r="C392">
        <v>21.33</v>
      </c>
      <c r="D392">
        <v>59</v>
      </c>
      <c r="E392">
        <v>0</v>
      </c>
      <c r="F392">
        <v>9</v>
      </c>
    </row>
    <row r="393" spans="1:6" x14ac:dyDescent="0.25">
      <c r="A393" s="1">
        <v>45263</v>
      </c>
      <c r="B393" s="2">
        <v>0.77982638888888889</v>
      </c>
      <c r="C393">
        <v>21.39</v>
      </c>
      <c r="D393">
        <v>59</v>
      </c>
      <c r="E393">
        <v>0</v>
      </c>
      <c r="F393">
        <v>9</v>
      </c>
    </row>
    <row r="394" spans="1:6" x14ac:dyDescent="0.25">
      <c r="A394" s="1">
        <v>45263</v>
      </c>
      <c r="B394" s="2">
        <v>0.78149305555555559</v>
      </c>
      <c r="C394">
        <v>21.36</v>
      </c>
      <c r="D394">
        <v>59</v>
      </c>
      <c r="E394">
        <v>0</v>
      </c>
      <c r="F394">
        <v>9</v>
      </c>
    </row>
    <row r="395" spans="1:6" x14ac:dyDescent="0.25">
      <c r="A395" s="1">
        <v>45263</v>
      </c>
      <c r="B395" s="2">
        <v>0.78331018518518514</v>
      </c>
      <c r="C395">
        <v>21.39</v>
      </c>
      <c r="D395">
        <v>59</v>
      </c>
      <c r="E395">
        <v>0</v>
      </c>
      <c r="F395">
        <v>9</v>
      </c>
    </row>
    <row r="396" spans="1:6" x14ac:dyDescent="0.25">
      <c r="A396" s="1">
        <v>45263</v>
      </c>
      <c r="B396" s="2">
        <v>0.78565972222222225</v>
      </c>
      <c r="C396">
        <v>21.33</v>
      </c>
      <c r="D396">
        <v>60</v>
      </c>
      <c r="E396">
        <v>0</v>
      </c>
      <c r="F396">
        <v>9</v>
      </c>
    </row>
    <row r="397" spans="1:6" x14ac:dyDescent="0.25">
      <c r="A397" s="1">
        <v>45263</v>
      </c>
      <c r="B397" s="2">
        <v>0.78817129629629623</v>
      </c>
      <c r="C397">
        <v>21.37</v>
      </c>
      <c r="D397">
        <v>59</v>
      </c>
      <c r="E397">
        <v>0</v>
      </c>
      <c r="F397">
        <v>9</v>
      </c>
    </row>
    <row r="398" spans="1:6" x14ac:dyDescent="0.25">
      <c r="A398" s="1">
        <v>45263</v>
      </c>
      <c r="B398" s="2">
        <v>0.79061342592592598</v>
      </c>
      <c r="C398">
        <v>21.39</v>
      </c>
      <c r="D398">
        <v>59</v>
      </c>
      <c r="E398">
        <v>0</v>
      </c>
      <c r="F398">
        <v>9</v>
      </c>
    </row>
    <row r="399" spans="1:6" x14ac:dyDescent="0.25">
      <c r="A399" s="1">
        <v>45263</v>
      </c>
      <c r="B399" s="2">
        <v>0.79243055555555564</v>
      </c>
      <c r="C399">
        <v>21.39</v>
      </c>
      <c r="D399">
        <v>60</v>
      </c>
      <c r="E399">
        <v>0</v>
      </c>
      <c r="F399">
        <v>9</v>
      </c>
    </row>
    <row r="400" spans="1:6" x14ac:dyDescent="0.25">
      <c r="A400" s="1">
        <v>45263</v>
      </c>
      <c r="B400" s="2">
        <v>0.79379629629629633</v>
      </c>
      <c r="C400">
        <v>21.39</v>
      </c>
      <c r="D400">
        <v>60</v>
      </c>
      <c r="E400">
        <v>0</v>
      </c>
      <c r="F400">
        <v>9</v>
      </c>
    </row>
    <row r="401" spans="1:6" x14ac:dyDescent="0.25">
      <c r="A401" s="1">
        <v>45263</v>
      </c>
      <c r="B401" s="2">
        <v>0.79607638888888888</v>
      </c>
      <c r="C401">
        <v>21.42</v>
      </c>
      <c r="D401">
        <v>59</v>
      </c>
      <c r="E401">
        <v>0</v>
      </c>
      <c r="F401">
        <v>9</v>
      </c>
    </row>
    <row r="402" spans="1:6" x14ac:dyDescent="0.25">
      <c r="A402" s="1">
        <v>45263</v>
      </c>
      <c r="B402" s="2">
        <v>0.79802083333333329</v>
      </c>
      <c r="C402">
        <v>21.44</v>
      </c>
      <c r="D402">
        <v>59</v>
      </c>
      <c r="E402">
        <v>0</v>
      </c>
      <c r="F402">
        <v>9</v>
      </c>
    </row>
    <row r="403" spans="1:6" x14ac:dyDescent="0.25">
      <c r="A403" s="1">
        <v>45263</v>
      </c>
      <c r="B403" s="2">
        <v>0.79984953703703709</v>
      </c>
      <c r="C403">
        <v>21.44</v>
      </c>
      <c r="D403">
        <v>59</v>
      </c>
      <c r="E403">
        <v>0</v>
      </c>
      <c r="F403">
        <v>9</v>
      </c>
    </row>
    <row r="404" spans="1:6" x14ac:dyDescent="0.25">
      <c r="A404" s="1">
        <v>45263</v>
      </c>
      <c r="B404" s="2">
        <v>0.80157407407407411</v>
      </c>
      <c r="C404">
        <v>21.44</v>
      </c>
      <c r="D404">
        <v>59</v>
      </c>
      <c r="E404">
        <v>0</v>
      </c>
      <c r="F404">
        <v>9</v>
      </c>
    </row>
    <row r="405" spans="1:6" x14ac:dyDescent="0.25">
      <c r="A405" s="1">
        <v>45263</v>
      </c>
      <c r="B405" s="2">
        <v>0.80364583333333339</v>
      </c>
      <c r="C405">
        <v>21.44</v>
      </c>
      <c r="D405">
        <v>59</v>
      </c>
      <c r="E405">
        <v>0</v>
      </c>
      <c r="F405">
        <v>9</v>
      </c>
    </row>
    <row r="406" spans="1:6" x14ac:dyDescent="0.25">
      <c r="A406" s="1">
        <v>45263</v>
      </c>
      <c r="B406" s="2">
        <v>0.80531249999999999</v>
      </c>
      <c r="C406">
        <v>21.5</v>
      </c>
      <c r="D406">
        <v>59</v>
      </c>
      <c r="E406">
        <v>0</v>
      </c>
      <c r="F406">
        <v>9</v>
      </c>
    </row>
    <row r="407" spans="1:6" x14ac:dyDescent="0.25">
      <c r="A407" s="1">
        <v>45263</v>
      </c>
      <c r="B407" s="2">
        <v>0.80701388888888881</v>
      </c>
      <c r="C407">
        <v>21.5</v>
      </c>
      <c r="D407">
        <v>59</v>
      </c>
      <c r="E407">
        <v>0</v>
      </c>
      <c r="F407">
        <v>9</v>
      </c>
    </row>
    <row r="408" spans="1:6" x14ac:dyDescent="0.25">
      <c r="A408" s="1">
        <v>45263</v>
      </c>
      <c r="B408" s="2">
        <v>0.80884259259259261</v>
      </c>
      <c r="C408">
        <v>21.5</v>
      </c>
      <c r="D408">
        <v>59</v>
      </c>
      <c r="E408">
        <v>0</v>
      </c>
      <c r="F408">
        <v>9</v>
      </c>
    </row>
    <row r="409" spans="1:6" x14ac:dyDescent="0.25">
      <c r="A409" s="1">
        <v>45263</v>
      </c>
      <c r="B409" s="2">
        <v>0.81078703703703703</v>
      </c>
      <c r="C409">
        <v>21.5</v>
      </c>
      <c r="D409">
        <v>59</v>
      </c>
      <c r="E409">
        <v>0</v>
      </c>
      <c r="F409">
        <v>9</v>
      </c>
    </row>
    <row r="410" spans="1:6" x14ac:dyDescent="0.25">
      <c r="A410" s="1">
        <v>45263</v>
      </c>
      <c r="B410" s="2">
        <v>0.81248842592592585</v>
      </c>
      <c r="C410">
        <v>21.5</v>
      </c>
      <c r="D410">
        <v>59</v>
      </c>
      <c r="E410">
        <v>0</v>
      </c>
      <c r="F410">
        <v>9</v>
      </c>
    </row>
    <row r="411" spans="1:6" x14ac:dyDescent="0.25">
      <c r="A411" s="1">
        <v>45263</v>
      </c>
      <c r="B411" s="2">
        <v>0.81491898148148145</v>
      </c>
      <c r="C411">
        <v>21.53</v>
      </c>
      <c r="D411">
        <v>59</v>
      </c>
      <c r="E411">
        <v>0</v>
      </c>
      <c r="F411">
        <v>9</v>
      </c>
    </row>
    <row r="412" spans="1:6" x14ac:dyDescent="0.25">
      <c r="A412" s="1">
        <v>45263</v>
      </c>
      <c r="B412" s="2">
        <v>0.81712962962962965</v>
      </c>
      <c r="C412">
        <v>21.56</v>
      </c>
      <c r="D412">
        <v>59</v>
      </c>
      <c r="E412">
        <v>0</v>
      </c>
      <c r="F412">
        <v>9</v>
      </c>
    </row>
    <row r="413" spans="1:6" x14ac:dyDescent="0.25">
      <c r="A413" s="1">
        <v>45263</v>
      </c>
      <c r="B413" s="2">
        <v>0.81871527777777775</v>
      </c>
      <c r="C413">
        <v>21.56</v>
      </c>
      <c r="D413">
        <v>59</v>
      </c>
      <c r="E413">
        <v>0</v>
      </c>
      <c r="F413">
        <v>9</v>
      </c>
    </row>
    <row r="414" spans="1:6" x14ac:dyDescent="0.25">
      <c r="A414" s="1">
        <v>45263</v>
      </c>
      <c r="B414" s="2">
        <v>0.8209953703703704</v>
      </c>
      <c r="C414">
        <v>21.57</v>
      </c>
      <c r="D414">
        <v>59</v>
      </c>
      <c r="E414">
        <v>0</v>
      </c>
      <c r="F414">
        <v>9</v>
      </c>
    </row>
    <row r="415" spans="1:6" x14ac:dyDescent="0.25">
      <c r="A415" s="1">
        <v>45263</v>
      </c>
      <c r="B415" s="2">
        <v>0.82293981481481471</v>
      </c>
      <c r="C415">
        <v>21.56</v>
      </c>
      <c r="D415">
        <v>59</v>
      </c>
      <c r="E415">
        <v>0</v>
      </c>
      <c r="F415">
        <v>9</v>
      </c>
    </row>
    <row r="416" spans="1:6" x14ac:dyDescent="0.25">
      <c r="A416" s="1">
        <v>45263</v>
      </c>
      <c r="B416" s="2">
        <v>0.82524305555555555</v>
      </c>
      <c r="C416">
        <v>21.56</v>
      </c>
      <c r="D416">
        <v>59</v>
      </c>
      <c r="E416">
        <v>0</v>
      </c>
      <c r="F416">
        <v>9</v>
      </c>
    </row>
    <row r="417" spans="1:6" x14ac:dyDescent="0.25">
      <c r="A417" s="1">
        <v>45263</v>
      </c>
      <c r="B417" s="2">
        <v>0.82709490740740732</v>
      </c>
      <c r="C417">
        <v>21.61</v>
      </c>
      <c r="D417">
        <v>59</v>
      </c>
      <c r="E417">
        <v>0</v>
      </c>
      <c r="F417">
        <v>9</v>
      </c>
    </row>
    <row r="418" spans="1:6" x14ac:dyDescent="0.25">
      <c r="A418" s="1">
        <v>45263</v>
      </c>
      <c r="B418" s="2">
        <v>0.82961805555555557</v>
      </c>
      <c r="C418">
        <v>21.61</v>
      </c>
      <c r="D418">
        <v>59</v>
      </c>
      <c r="E418">
        <v>0</v>
      </c>
      <c r="F418">
        <v>9</v>
      </c>
    </row>
    <row r="419" spans="1:6" x14ac:dyDescent="0.25">
      <c r="A419" s="1">
        <v>45263</v>
      </c>
      <c r="B419" s="2">
        <v>0.8313194444444445</v>
      </c>
      <c r="C419">
        <v>21.61</v>
      </c>
      <c r="D419">
        <v>59</v>
      </c>
      <c r="E419">
        <v>0</v>
      </c>
      <c r="F419">
        <v>9</v>
      </c>
    </row>
    <row r="420" spans="1:6" x14ac:dyDescent="0.25">
      <c r="A420" s="1">
        <v>45263</v>
      </c>
      <c r="B420" s="2">
        <v>0.83314814814814808</v>
      </c>
      <c r="C420">
        <v>21.67</v>
      </c>
      <c r="D420">
        <v>59</v>
      </c>
      <c r="E420">
        <v>0</v>
      </c>
      <c r="F420">
        <v>9</v>
      </c>
    </row>
    <row r="421" spans="1:6" x14ac:dyDescent="0.25">
      <c r="A421" s="1">
        <v>45263</v>
      </c>
      <c r="B421" s="2">
        <v>0.83557870370370368</v>
      </c>
      <c r="C421">
        <v>21.67</v>
      </c>
      <c r="D421">
        <v>59</v>
      </c>
      <c r="E421">
        <v>0</v>
      </c>
      <c r="F421">
        <v>9</v>
      </c>
    </row>
    <row r="422" spans="1:6" x14ac:dyDescent="0.25">
      <c r="A422" s="1">
        <v>45263</v>
      </c>
      <c r="B422" s="2">
        <v>0.83739583333333334</v>
      </c>
      <c r="C422">
        <v>21.67</v>
      </c>
      <c r="D422">
        <v>59</v>
      </c>
      <c r="E422">
        <v>0</v>
      </c>
      <c r="F422">
        <v>9</v>
      </c>
    </row>
    <row r="423" spans="1:6" x14ac:dyDescent="0.25">
      <c r="A423" s="1">
        <v>45263</v>
      </c>
      <c r="B423" s="2">
        <v>0.83922453703703714</v>
      </c>
      <c r="C423">
        <v>21.67</v>
      </c>
      <c r="D423">
        <v>59</v>
      </c>
      <c r="E423">
        <v>0</v>
      </c>
      <c r="F423">
        <v>9</v>
      </c>
    </row>
    <row r="424" spans="1:6" x14ac:dyDescent="0.25">
      <c r="A424" s="1">
        <v>45263</v>
      </c>
      <c r="B424" s="2">
        <v>0.8416203703703703</v>
      </c>
      <c r="C424">
        <v>21.72</v>
      </c>
      <c r="D424">
        <v>0</v>
      </c>
      <c r="E424">
        <v>0</v>
      </c>
      <c r="F424">
        <v>9</v>
      </c>
    </row>
    <row r="425" spans="1:6" x14ac:dyDescent="0.25">
      <c r="A425" s="1">
        <v>45263</v>
      </c>
      <c r="B425" s="2">
        <v>0.84408564814814813</v>
      </c>
      <c r="C425">
        <v>21.72</v>
      </c>
      <c r="D425">
        <v>59</v>
      </c>
      <c r="E425">
        <v>0</v>
      </c>
      <c r="F425">
        <v>9</v>
      </c>
    </row>
    <row r="426" spans="1:6" x14ac:dyDescent="0.25">
      <c r="A426" s="1">
        <v>45263</v>
      </c>
      <c r="B426" s="2">
        <v>0.84651620370370362</v>
      </c>
      <c r="C426">
        <v>21.72</v>
      </c>
      <c r="D426">
        <v>59</v>
      </c>
      <c r="E426">
        <v>0</v>
      </c>
      <c r="F426">
        <v>9</v>
      </c>
    </row>
    <row r="427" spans="1:6" x14ac:dyDescent="0.25">
      <c r="A427" s="1">
        <v>45263</v>
      </c>
      <c r="B427" s="2">
        <v>0.84833333333333327</v>
      </c>
      <c r="C427">
        <v>21.67</v>
      </c>
      <c r="D427">
        <v>59</v>
      </c>
      <c r="E427">
        <v>0</v>
      </c>
      <c r="F427">
        <v>9</v>
      </c>
    </row>
    <row r="428" spans="1:6" x14ac:dyDescent="0.25">
      <c r="A428" s="1">
        <v>45263</v>
      </c>
      <c r="B428" s="2">
        <v>0.85016203703703708</v>
      </c>
      <c r="C428">
        <v>21.67</v>
      </c>
      <c r="D428">
        <v>59</v>
      </c>
      <c r="E428">
        <v>0</v>
      </c>
      <c r="F428">
        <v>9</v>
      </c>
    </row>
    <row r="429" spans="1:6" x14ac:dyDescent="0.25">
      <c r="A429" s="1">
        <v>45263</v>
      </c>
      <c r="B429" s="2">
        <v>0.85259259259259268</v>
      </c>
      <c r="C429">
        <v>21.61</v>
      </c>
      <c r="D429">
        <v>59</v>
      </c>
      <c r="E429">
        <v>0</v>
      </c>
      <c r="F429">
        <v>9</v>
      </c>
    </row>
    <row r="430" spans="1:6" x14ac:dyDescent="0.25">
      <c r="A430" s="1">
        <v>45263</v>
      </c>
      <c r="B430" s="2">
        <v>0.85457175925925932</v>
      </c>
      <c r="C430">
        <v>21.61</v>
      </c>
      <c r="D430">
        <v>59</v>
      </c>
      <c r="E430">
        <v>0</v>
      </c>
      <c r="F430">
        <v>9</v>
      </c>
    </row>
    <row r="431" spans="1:6" x14ac:dyDescent="0.25">
      <c r="A431" s="1">
        <v>45263</v>
      </c>
      <c r="B431" s="2">
        <v>0.85623842592592592</v>
      </c>
      <c r="C431">
        <v>21.61</v>
      </c>
      <c r="D431">
        <v>59</v>
      </c>
      <c r="E431">
        <v>0</v>
      </c>
      <c r="F431">
        <v>9</v>
      </c>
    </row>
    <row r="432" spans="1:6" x14ac:dyDescent="0.25">
      <c r="A432" s="1">
        <v>45263</v>
      </c>
      <c r="B432" s="2">
        <v>0.85806712962962972</v>
      </c>
      <c r="C432">
        <v>21.61</v>
      </c>
      <c r="D432">
        <v>59</v>
      </c>
      <c r="E432">
        <v>0</v>
      </c>
      <c r="F432">
        <v>9</v>
      </c>
    </row>
    <row r="433" spans="1:6" x14ac:dyDescent="0.25">
      <c r="A433" s="1">
        <v>45263</v>
      </c>
      <c r="B433" s="2">
        <v>0.86001157407407414</v>
      </c>
      <c r="C433">
        <v>21.56</v>
      </c>
      <c r="D433">
        <v>59</v>
      </c>
      <c r="E433">
        <v>0</v>
      </c>
      <c r="F433">
        <v>9</v>
      </c>
    </row>
    <row r="434" spans="1:6" x14ac:dyDescent="0.25">
      <c r="A434" s="1">
        <v>45263</v>
      </c>
      <c r="B434" s="2">
        <v>0.86171296296296296</v>
      </c>
      <c r="C434">
        <v>21.56</v>
      </c>
      <c r="D434">
        <v>60</v>
      </c>
      <c r="E434">
        <v>0</v>
      </c>
      <c r="F434">
        <v>9</v>
      </c>
    </row>
    <row r="435" spans="1:6" x14ac:dyDescent="0.25">
      <c r="A435" s="1">
        <v>45263</v>
      </c>
      <c r="B435" s="2">
        <v>0.86353009259259261</v>
      </c>
      <c r="C435">
        <v>21.56</v>
      </c>
      <c r="D435">
        <v>60</v>
      </c>
      <c r="E435">
        <v>0</v>
      </c>
      <c r="F435">
        <v>9</v>
      </c>
    </row>
    <row r="436" spans="1:6" x14ac:dyDescent="0.25">
      <c r="A436" s="1">
        <v>45263</v>
      </c>
      <c r="B436" s="2">
        <v>0.8653587962962962</v>
      </c>
      <c r="C436">
        <v>21.56</v>
      </c>
      <c r="D436">
        <v>60</v>
      </c>
      <c r="E436">
        <v>0</v>
      </c>
      <c r="F436">
        <v>9</v>
      </c>
    </row>
    <row r="437" spans="1:6" x14ac:dyDescent="0.25">
      <c r="A437" s="1">
        <v>45263</v>
      </c>
      <c r="B437" s="2">
        <v>0.86771990740740745</v>
      </c>
      <c r="C437">
        <v>21.56</v>
      </c>
      <c r="D437">
        <v>0</v>
      </c>
      <c r="E437">
        <v>0</v>
      </c>
      <c r="F437">
        <v>9</v>
      </c>
    </row>
    <row r="438" spans="1:6" x14ac:dyDescent="0.25">
      <c r="A438" s="1">
        <v>45263</v>
      </c>
      <c r="B438" s="2">
        <v>0.86915509259259249</v>
      </c>
      <c r="C438">
        <v>21.56</v>
      </c>
      <c r="D438">
        <v>60</v>
      </c>
      <c r="E438">
        <v>0</v>
      </c>
      <c r="F438">
        <v>9</v>
      </c>
    </row>
    <row r="439" spans="1:6" x14ac:dyDescent="0.25">
      <c r="A439" s="1">
        <v>45263</v>
      </c>
      <c r="B439" s="2">
        <v>0.87143518518518526</v>
      </c>
      <c r="C439">
        <v>21.56</v>
      </c>
      <c r="D439">
        <v>60</v>
      </c>
      <c r="E439">
        <v>0</v>
      </c>
      <c r="F439">
        <v>9</v>
      </c>
    </row>
    <row r="440" spans="1:6" x14ac:dyDescent="0.25">
      <c r="A440" s="1">
        <v>45263</v>
      </c>
      <c r="B440" s="2">
        <v>0.87325231481481491</v>
      </c>
      <c r="C440">
        <v>21.56</v>
      </c>
      <c r="D440">
        <v>60</v>
      </c>
      <c r="E440">
        <v>0</v>
      </c>
      <c r="F440">
        <v>9</v>
      </c>
    </row>
    <row r="441" spans="1:6" x14ac:dyDescent="0.25">
      <c r="A441" s="1">
        <v>45263</v>
      </c>
      <c r="B441" s="2">
        <v>0.87508101851851849</v>
      </c>
      <c r="C441">
        <v>21.56</v>
      </c>
      <c r="D441">
        <v>60</v>
      </c>
      <c r="E441">
        <v>0</v>
      </c>
      <c r="F441">
        <v>9</v>
      </c>
    </row>
    <row r="442" spans="1:6" x14ac:dyDescent="0.25">
      <c r="A442" s="1">
        <v>45263</v>
      </c>
      <c r="B442" s="2">
        <v>0.87704861111111121</v>
      </c>
      <c r="C442">
        <v>21.5</v>
      </c>
      <c r="D442">
        <v>60</v>
      </c>
      <c r="E442">
        <v>0</v>
      </c>
      <c r="F442">
        <v>9</v>
      </c>
    </row>
    <row r="443" spans="1:6" x14ac:dyDescent="0.25">
      <c r="A443" s="1">
        <v>45263</v>
      </c>
      <c r="B443" s="2">
        <v>0.87945601851851851</v>
      </c>
      <c r="C443">
        <v>21.54</v>
      </c>
      <c r="D443">
        <v>60</v>
      </c>
      <c r="E443">
        <v>0</v>
      </c>
      <c r="F443">
        <v>9</v>
      </c>
    </row>
    <row r="444" spans="1:6" x14ac:dyDescent="0.25">
      <c r="A444" s="1">
        <v>45263</v>
      </c>
      <c r="B444" s="2">
        <v>0.88115740740740733</v>
      </c>
      <c r="C444">
        <v>21.53</v>
      </c>
      <c r="D444">
        <v>60</v>
      </c>
      <c r="E444">
        <v>0</v>
      </c>
      <c r="F444">
        <v>9</v>
      </c>
    </row>
    <row r="445" spans="1:6" x14ac:dyDescent="0.25">
      <c r="A445" s="1">
        <v>45263</v>
      </c>
      <c r="B445" s="2">
        <v>0.88297453703703699</v>
      </c>
      <c r="C445">
        <v>21.56</v>
      </c>
      <c r="D445">
        <v>60</v>
      </c>
      <c r="E445">
        <v>0</v>
      </c>
      <c r="F445">
        <v>9</v>
      </c>
    </row>
    <row r="446" spans="1:6" x14ac:dyDescent="0.25">
      <c r="A446" s="1">
        <v>45263</v>
      </c>
      <c r="B446" s="2">
        <v>0.8849189814814814</v>
      </c>
      <c r="C446">
        <v>21.56</v>
      </c>
      <c r="D446">
        <v>60</v>
      </c>
      <c r="E446">
        <v>0</v>
      </c>
      <c r="F446">
        <v>9</v>
      </c>
    </row>
    <row r="447" spans="1:6" x14ac:dyDescent="0.25">
      <c r="A447" s="1">
        <v>45263</v>
      </c>
      <c r="B447" s="2">
        <v>0.88665509259259256</v>
      </c>
      <c r="C447">
        <v>21.56</v>
      </c>
      <c r="D447">
        <v>60</v>
      </c>
      <c r="E447">
        <v>0</v>
      </c>
      <c r="F447">
        <v>9</v>
      </c>
    </row>
    <row r="448" spans="1:6" x14ac:dyDescent="0.25">
      <c r="A448" s="1">
        <v>45263</v>
      </c>
      <c r="B448" s="2">
        <v>0.88844907407407403</v>
      </c>
      <c r="C448">
        <v>21.52</v>
      </c>
      <c r="D448">
        <v>60</v>
      </c>
      <c r="E448">
        <v>0</v>
      </c>
      <c r="F448">
        <v>9</v>
      </c>
    </row>
    <row r="449" spans="1:6" x14ac:dyDescent="0.25">
      <c r="A449" s="1">
        <v>45263</v>
      </c>
      <c r="B449" s="2">
        <v>0.89026620370370368</v>
      </c>
      <c r="C449">
        <v>21.53</v>
      </c>
      <c r="D449">
        <v>60</v>
      </c>
      <c r="E449">
        <v>0</v>
      </c>
      <c r="F449">
        <v>9</v>
      </c>
    </row>
    <row r="450" spans="1:6" x14ac:dyDescent="0.25">
      <c r="A450" s="1">
        <v>45263</v>
      </c>
      <c r="B450" s="2">
        <v>0.8922106481481481</v>
      </c>
      <c r="C450">
        <v>21.56</v>
      </c>
      <c r="D450">
        <v>60</v>
      </c>
      <c r="E450">
        <v>0</v>
      </c>
      <c r="F450">
        <v>9</v>
      </c>
    </row>
    <row r="451" spans="1:6" x14ac:dyDescent="0.25">
      <c r="A451" s="1">
        <v>45263</v>
      </c>
      <c r="B451" s="2">
        <v>0.89391203703703714</v>
      </c>
      <c r="C451">
        <v>21.52</v>
      </c>
      <c r="D451">
        <v>60</v>
      </c>
      <c r="E451">
        <v>0</v>
      </c>
      <c r="F451">
        <v>9</v>
      </c>
    </row>
    <row r="452" spans="1:6" x14ac:dyDescent="0.25">
      <c r="A452" s="1">
        <v>45263</v>
      </c>
      <c r="B452" s="2">
        <v>0.89634259259259252</v>
      </c>
      <c r="C452">
        <v>21.54</v>
      </c>
      <c r="D452">
        <v>60</v>
      </c>
      <c r="E452">
        <v>0</v>
      </c>
      <c r="F452">
        <v>9</v>
      </c>
    </row>
    <row r="453" spans="1:6" x14ac:dyDescent="0.25">
      <c r="A453" s="1">
        <v>45263</v>
      </c>
      <c r="B453" s="2">
        <v>0.89817129629629633</v>
      </c>
      <c r="C453">
        <v>21.56</v>
      </c>
      <c r="D453">
        <v>60</v>
      </c>
      <c r="E453">
        <v>0</v>
      </c>
      <c r="F453">
        <v>9</v>
      </c>
    </row>
    <row r="454" spans="1:6" x14ac:dyDescent="0.25">
      <c r="A454" s="1">
        <v>45263</v>
      </c>
      <c r="B454" s="2">
        <v>0.89998842592592598</v>
      </c>
      <c r="C454">
        <v>21.56</v>
      </c>
      <c r="D454">
        <v>60</v>
      </c>
      <c r="E454">
        <v>0</v>
      </c>
      <c r="F454">
        <v>9</v>
      </c>
    </row>
    <row r="455" spans="1:6" x14ac:dyDescent="0.25">
      <c r="A455" s="1">
        <v>45263</v>
      </c>
      <c r="B455" s="2">
        <v>0.90196759259259263</v>
      </c>
      <c r="C455">
        <v>21.56</v>
      </c>
      <c r="D455">
        <v>60</v>
      </c>
      <c r="E455">
        <v>0</v>
      </c>
      <c r="F455">
        <v>9</v>
      </c>
    </row>
    <row r="456" spans="1:6" x14ac:dyDescent="0.25">
      <c r="A456" s="1">
        <v>45263</v>
      </c>
      <c r="B456" s="2">
        <v>0.90424768518518517</v>
      </c>
      <c r="C456">
        <v>21.56</v>
      </c>
      <c r="D456">
        <v>60</v>
      </c>
      <c r="E456">
        <v>0</v>
      </c>
      <c r="F456">
        <v>9</v>
      </c>
    </row>
    <row r="457" spans="1:6" x14ac:dyDescent="0.25">
      <c r="A457" s="1">
        <v>45263</v>
      </c>
      <c r="B457" s="2">
        <v>0.90606481481481482</v>
      </c>
      <c r="C457">
        <v>21.56</v>
      </c>
      <c r="D457">
        <v>60</v>
      </c>
      <c r="E457">
        <v>0</v>
      </c>
      <c r="F457">
        <v>9</v>
      </c>
    </row>
    <row r="458" spans="1:6" x14ac:dyDescent="0.25">
      <c r="A458" s="1">
        <v>45263</v>
      </c>
      <c r="B458" s="2">
        <v>0.90789351851851852</v>
      </c>
      <c r="C458">
        <v>21.56</v>
      </c>
      <c r="D458">
        <v>60</v>
      </c>
      <c r="E458">
        <v>0</v>
      </c>
      <c r="F458">
        <v>9</v>
      </c>
    </row>
    <row r="459" spans="1:6" x14ac:dyDescent="0.25">
      <c r="A459" s="1">
        <v>45263</v>
      </c>
      <c r="B459" s="2">
        <v>0.90971064814814817</v>
      </c>
      <c r="C459">
        <v>21.56</v>
      </c>
      <c r="D459">
        <v>60</v>
      </c>
      <c r="E459">
        <v>0</v>
      </c>
      <c r="F459">
        <v>9</v>
      </c>
    </row>
    <row r="460" spans="1:6" x14ac:dyDescent="0.25">
      <c r="A460" s="1">
        <v>45263</v>
      </c>
      <c r="B460" s="2">
        <v>0.91157407407407398</v>
      </c>
      <c r="C460">
        <v>21.56</v>
      </c>
      <c r="D460">
        <v>60</v>
      </c>
      <c r="E460">
        <v>0</v>
      </c>
      <c r="F460">
        <v>9</v>
      </c>
    </row>
    <row r="461" spans="1:6" x14ac:dyDescent="0.25">
      <c r="A461" s="1">
        <v>45263</v>
      </c>
      <c r="B461" s="2">
        <v>0.91336805555555556</v>
      </c>
      <c r="C461">
        <v>21.56</v>
      </c>
      <c r="D461">
        <v>60</v>
      </c>
      <c r="E461">
        <v>0</v>
      </c>
      <c r="F461">
        <v>9</v>
      </c>
    </row>
    <row r="462" spans="1:6" x14ac:dyDescent="0.25">
      <c r="A462" s="1">
        <v>45263</v>
      </c>
      <c r="B462" s="2">
        <v>0.91591435185185188</v>
      </c>
      <c r="C462">
        <v>21.56</v>
      </c>
      <c r="D462">
        <v>60</v>
      </c>
      <c r="E462">
        <v>0</v>
      </c>
      <c r="F462">
        <v>9</v>
      </c>
    </row>
    <row r="463" spans="1:6" x14ac:dyDescent="0.25">
      <c r="A463" s="1">
        <v>45263</v>
      </c>
      <c r="B463" s="2">
        <v>0.91765046296296304</v>
      </c>
      <c r="C463">
        <v>21.56</v>
      </c>
      <c r="D463">
        <v>60</v>
      </c>
      <c r="E463">
        <v>0</v>
      </c>
      <c r="F463">
        <v>9</v>
      </c>
    </row>
    <row r="464" spans="1:6" x14ac:dyDescent="0.25">
      <c r="A464" s="1">
        <v>45263</v>
      </c>
      <c r="B464" s="2">
        <v>0.9194444444444444</v>
      </c>
      <c r="C464">
        <v>21.57</v>
      </c>
      <c r="D464">
        <v>60</v>
      </c>
      <c r="E464">
        <v>0</v>
      </c>
      <c r="F464">
        <v>9</v>
      </c>
    </row>
    <row r="465" spans="1:6" x14ac:dyDescent="0.25">
      <c r="A465" s="1">
        <v>45263</v>
      </c>
      <c r="B465" s="2">
        <v>0.92199074074074072</v>
      </c>
      <c r="C465">
        <v>21.56</v>
      </c>
      <c r="D465">
        <v>60</v>
      </c>
      <c r="E465">
        <v>0</v>
      </c>
      <c r="F465">
        <v>9</v>
      </c>
    </row>
    <row r="466" spans="1:6" x14ac:dyDescent="0.25">
      <c r="A466" s="1">
        <v>45263</v>
      </c>
      <c r="B466" s="2">
        <v>0.9243055555555556</v>
      </c>
      <c r="C466">
        <v>21.57</v>
      </c>
      <c r="D466">
        <v>60</v>
      </c>
      <c r="E466">
        <v>0</v>
      </c>
      <c r="F466">
        <v>9</v>
      </c>
    </row>
    <row r="467" spans="1:6" x14ac:dyDescent="0.25">
      <c r="A467" s="1">
        <v>45263</v>
      </c>
      <c r="B467" s="2">
        <v>0.92615740740740737</v>
      </c>
      <c r="C467">
        <v>21.56</v>
      </c>
      <c r="D467">
        <v>60</v>
      </c>
      <c r="E467">
        <v>0</v>
      </c>
      <c r="F467">
        <v>9</v>
      </c>
    </row>
    <row r="468" spans="1:6" x14ac:dyDescent="0.25">
      <c r="A468" s="1">
        <v>45263</v>
      </c>
      <c r="B468" s="2">
        <v>0.92855324074074075</v>
      </c>
      <c r="C468">
        <v>21.56</v>
      </c>
      <c r="D468">
        <v>60</v>
      </c>
      <c r="E468">
        <v>0</v>
      </c>
      <c r="F468">
        <v>9</v>
      </c>
    </row>
    <row r="469" spans="1:6" x14ac:dyDescent="0.25">
      <c r="A469" s="1">
        <v>45263</v>
      </c>
      <c r="B469" s="2">
        <v>0.93098379629629635</v>
      </c>
      <c r="C469">
        <v>21.56</v>
      </c>
      <c r="D469">
        <v>60</v>
      </c>
      <c r="E469">
        <v>0</v>
      </c>
      <c r="F469">
        <v>9</v>
      </c>
    </row>
    <row r="470" spans="1:6" x14ac:dyDescent="0.25">
      <c r="A470" s="1">
        <v>45263</v>
      </c>
      <c r="B470" s="2">
        <v>0.93281249999999993</v>
      </c>
      <c r="C470">
        <v>21.56</v>
      </c>
      <c r="D470">
        <v>60</v>
      </c>
      <c r="E470">
        <v>0</v>
      </c>
      <c r="F470">
        <v>9</v>
      </c>
    </row>
    <row r="471" spans="1:6" x14ac:dyDescent="0.25">
      <c r="A471" s="1">
        <v>45263</v>
      </c>
      <c r="B471" s="2">
        <v>0.93478009259259265</v>
      </c>
      <c r="C471">
        <v>21.56</v>
      </c>
      <c r="D471">
        <v>60</v>
      </c>
      <c r="E471">
        <v>0</v>
      </c>
      <c r="F471">
        <v>9</v>
      </c>
    </row>
    <row r="472" spans="1:6" x14ac:dyDescent="0.25">
      <c r="A472" s="1">
        <v>45263</v>
      </c>
      <c r="B472" s="2">
        <v>0.93657407407407411</v>
      </c>
      <c r="C472">
        <v>21.56</v>
      </c>
      <c r="D472">
        <v>60</v>
      </c>
      <c r="E472">
        <v>0</v>
      </c>
      <c r="F472">
        <v>9</v>
      </c>
    </row>
    <row r="473" spans="1:6" x14ac:dyDescent="0.25">
      <c r="A473" s="1">
        <v>45263</v>
      </c>
      <c r="B473" s="2">
        <v>0.93827546296296294</v>
      </c>
      <c r="C473">
        <v>21.5</v>
      </c>
      <c r="D473">
        <v>60</v>
      </c>
      <c r="E473">
        <v>0</v>
      </c>
      <c r="F473">
        <v>9</v>
      </c>
    </row>
    <row r="474" spans="1:6" x14ac:dyDescent="0.25">
      <c r="A474" s="1">
        <v>45263</v>
      </c>
      <c r="B474" s="2">
        <v>0.94010416666666663</v>
      </c>
      <c r="C474">
        <v>21.5</v>
      </c>
      <c r="D474">
        <v>60</v>
      </c>
      <c r="E474">
        <v>0</v>
      </c>
      <c r="F474">
        <v>9</v>
      </c>
    </row>
    <row r="475" spans="1:6" x14ac:dyDescent="0.25">
      <c r="A475" s="1">
        <v>45263</v>
      </c>
      <c r="B475" s="2">
        <v>0.94204861111111116</v>
      </c>
      <c r="C475">
        <v>21.5</v>
      </c>
      <c r="D475">
        <v>60</v>
      </c>
      <c r="E475">
        <v>0</v>
      </c>
      <c r="F475">
        <v>9</v>
      </c>
    </row>
    <row r="476" spans="1:6" x14ac:dyDescent="0.25">
      <c r="A476" s="1">
        <v>45263</v>
      </c>
      <c r="B476" s="2">
        <v>0.94374999999999998</v>
      </c>
      <c r="C476">
        <v>21.44</v>
      </c>
      <c r="D476">
        <v>60</v>
      </c>
      <c r="E476">
        <v>0</v>
      </c>
      <c r="F476">
        <v>9</v>
      </c>
    </row>
    <row r="477" spans="1:6" x14ac:dyDescent="0.25">
      <c r="A477" s="1">
        <v>45263</v>
      </c>
      <c r="B477" s="2">
        <v>0.94556712962962963</v>
      </c>
      <c r="C477">
        <v>21.44</v>
      </c>
      <c r="D477">
        <v>60</v>
      </c>
      <c r="E477">
        <v>0</v>
      </c>
      <c r="F477">
        <v>9</v>
      </c>
    </row>
    <row r="478" spans="1:6" x14ac:dyDescent="0.25">
      <c r="A478" s="1">
        <v>45263</v>
      </c>
      <c r="B478" s="2">
        <v>0.94739583333333333</v>
      </c>
      <c r="C478">
        <v>21.44</v>
      </c>
      <c r="D478">
        <v>60</v>
      </c>
      <c r="E478">
        <v>0</v>
      </c>
      <c r="F478">
        <v>9</v>
      </c>
    </row>
    <row r="479" spans="1:6" x14ac:dyDescent="0.25">
      <c r="A479" s="1">
        <v>45263</v>
      </c>
      <c r="B479" s="2">
        <v>0.94921296296296298</v>
      </c>
      <c r="C479">
        <v>21.39</v>
      </c>
      <c r="D479">
        <v>60</v>
      </c>
      <c r="E479">
        <v>0</v>
      </c>
      <c r="F479">
        <v>9</v>
      </c>
    </row>
    <row r="480" spans="1:6" x14ac:dyDescent="0.25">
      <c r="A480" s="1">
        <v>45263</v>
      </c>
      <c r="B480" s="2">
        <v>0.95119212962962962</v>
      </c>
      <c r="C480">
        <v>21.39</v>
      </c>
      <c r="D480">
        <v>60</v>
      </c>
      <c r="E480">
        <v>0</v>
      </c>
      <c r="F480">
        <v>9</v>
      </c>
    </row>
    <row r="481" spans="1:6" x14ac:dyDescent="0.25">
      <c r="A481" s="1">
        <v>45263</v>
      </c>
      <c r="B481" s="2">
        <v>0.95289351851851845</v>
      </c>
      <c r="C481">
        <v>21.39</v>
      </c>
      <c r="D481">
        <v>60</v>
      </c>
      <c r="E481">
        <v>0</v>
      </c>
      <c r="F481">
        <v>9</v>
      </c>
    </row>
    <row r="482" spans="1:6" x14ac:dyDescent="0.25">
      <c r="A482" s="1">
        <v>45263</v>
      </c>
      <c r="B482" s="2">
        <v>0.9547106481481481</v>
      </c>
      <c r="C482">
        <v>21.33</v>
      </c>
      <c r="D482">
        <v>60</v>
      </c>
      <c r="E482">
        <v>0</v>
      </c>
      <c r="F482">
        <v>9</v>
      </c>
    </row>
    <row r="483" spans="1:6" x14ac:dyDescent="0.25">
      <c r="A483" s="1">
        <v>45263</v>
      </c>
      <c r="B483" s="2">
        <v>0.95650462962962957</v>
      </c>
      <c r="C483">
        <v>21.33</v>
      </c>
      <c r="D483">
        <v>60</v>
      </c>
      <c r="E483">
        <v>0</v>
      </c>
      <c r="F483">
        <v>9</v>
      </c>
    </row>
    <row r="484" spans="1:6" x14ac:dyDescent="0.25">
      <c r="A484" s="1">
        <v>45263</v>
      </c>
      <c r="B484" s="2">
        <v>0.95836805555555549</v>
      </c>
      <c r="C484">
        <v>21.28</v>
      </c>
      <c r="D484">
        <v>60</v>
      </c>
      <c r="E484">
        <v>0</v>
      </c>
      <c r="F484">
        <v>9</v>
      </c>
    </row>
    <row r="485" spans="1:6" x14ac:dyDescent="0.25">
      <c r="A485" s="1">
        <v>45263</v>
      </c>
      <c r="B485" s="2">
        <v>0.96076388888888886</v>
      </c>
      <c r="C485">
        <v>21.29</v>
      </c>
      <c r="D485">
        <v>60</v>
      </c>
      <c r="E485">
        <v>0</v>
      </c>
      <c r="F485">
        <v>9</v>
      </c>
    </row>
    <row r="486" spans="1:6" x14ac:dyDescent="0.25">
      <c r="A486" s="1">
        <v>45263</v>
      </c>
      <c r="B486" s="2">
        <v>0.96258101851851852</v>
      </c>
      <c r="C486">
        <v>21.28</v>
      </c>
      <c r="D486">
        <v>60</v>
      </c>
      <c r="E486">
        <v>0</v>
      </c>
      <c r="F486">
        <v>9</v>
      </c>
    </row>
    <row r="487" spans="1:6" x14ac:dyDescent="0.25">
      <c r="A487" s="1">
        <v>45263</v>
      </c>
      <c r="B487" s="2">
        <v>0.96501157407407412</v>
      </c>
      <c r="C487">
        <v>21.25</v>
      </c>
      <c r="D487">
        <v>60</v>
      </c>
      <c r="E487">
        <v>0</v>
      </c>
      <c r="F487">
        <v>9</v>
      </c>
    </row>
    <row r="488" spans="1:6" x14ac:dyDescent="0.25">
      <c r="A488" s="1">
        <v>45263</v>
      </c>
      <c r="B488" s="2">
        <v>0.96687499999999993</v>
      </c>
      <c r="C488">
        <v>21.22</v>
      </c>
      <c r="D488">
        <v>60</v>
      </c>
      <c r="E488">
        <v>0</v>
      </c>
      <c r="F488">
        <v>9</v>
      </c>
    </row>
    <row r="489" spans="1:6" x14ac:dyDescent="0.25">
      <c r="A489" s="1">
        <v>45263</v>
      </c>
      <c r="B489" s="2">
        <v>0.96865740740740736</v>
      </c>
      <c r="C489">
        <v>21.19</v>
      </c>
      <c r="D489">
        <v>60</v>
      </c>
      <c r="E489">
        <v>0</v>
      </c>
      <c r="F489">
        <v>9</v>
      </c>
    </row>
    <row r="490" spans="1:6" x14ac:dyDescent="0.25">
      <c r="A490" s="1">
        <v>45263</v>
      </c>
      <c r="B490" s="2">
        <v>0.97048611111111116</v>
      </c>
      <c r="C490">
        <v>21.17</v>
      </c>
      <c r="D490">
        <v>60</v>
      </c>
      <c r="E490">
        <v>0</v>
      </c>
      <c r="F490">
        <v>9</v>
      </c>
    </row>
    <row r="491" spans="1:6" x14ac:dyDescent="0.25">
      <c r="A491" s="1">
        <v>45263</v>
      </c>
      <c r="B491" s="2">
        <v>0.97231481481481474</v>
      </c>
      <c r="C491">
        <v>21.17</v>
      </c>
      <c r="D491">
        <v>60</v>
      </c>
      <c r="E491">
        <v>0</v>
      </c>
      <c r="F491">
        <v>9</v>
      </c>
    </row>
    <row r="492" spans="1:6" x14ac:dyDescent="0.25">
      <c r="A492" s="1">
        <v>45263</v>
      </c>
      <c r="B492" s="2">
        <v>0.9741319444444444</v>
      </c>
      <c r="C492">
        <v>21.17</v>
      </c>
      <c r="D492">
        <v>60</v>
      </c>
      <c r="E492">
        <v>0</v>
      </c>
      <c r="F492">
        <v>9</v>
      </c>
    </row>
    <row r="493" spans="1:6" x14ac:dyDescent="0.25">
      <c r="A493" s="1">
        <v>45263</v>
      </c>
      <c r="B493" s="2">
        <v>0.97598379629629628</v>
      </c>
      <c r="C493">
        <v>21.11</v>
      </c>
      <c r="D493">
        <v>60</v>
      </c>
      <c r="E493">
        <v>0</v>
      </c>
      <c r="F493">
        <v>9</v>
      </c>
    </row>
    <row r="494" spans="1:6" x14ac:dyDescent="0.25">
      <c r="A494" s="1">
        <v>45263</v>
      </c>
      <c r="B494" s="2">
        <v>0.97861111111111121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45263</v>
      </c>
      <c r="B495" s="2">
        <v>0.98024305555555558</v>
      </c>
      <c r="C495">
        <v>21.06</v>
      </c>
      <c r="D495">
        <v>60</v>
      </c>
      <c r="E495">
        <v>0</v>
      </c>
      <c r="F495">
        <v>9</v>
      </c>
    </row>
    <row r="496" spans="1:6" x14ac:dyDescent="0.25">
      <c r="A496" s="1">
        <v>45263</v>
      </c>
      <c r="B496" s="2">
        <v>0.98206018518518512</v>
      </c>
      <c r="C496">
        <v>21.06</v>
      </c>
      <c r="D496">
        <v>60</v>
      </c>
      <c r="E496">
        <v>0</v>
      </c>
      <c r="F496">
        <v>9</v>
      </c>
    </row>
    <row r="497" spans="1:6" x14ac:dyDescent="0.25">
      <c r="A497" s="1">
        <v>45263</v>
      </c>
      <c r="B497" s="2">
        <v>0.9838541666666667</v>
      </c>
      <c r="C497">
        <v>21</v>
      </c>
      <c r="D497">
        <v>60</v>
      </c>
      <c r="E497">
        <v>0</v>
      </c>
      <c r="F497">
        <v>9</v>
      </c>
    </row>
    <row r="498" spans="1:6" x14ac:dyDescent="0.25">
      <c r="A498" s="1">
        <v>45263</v>
      </c>
      <c r="B498" s="2">
        <v>0.9862847222222223</v>
      </c>
      <c r="C498">
        <v>21</v>
      </c>
      <c r="D498">
        <v>60</v>
      </c>
      <c r="E498">
        <v>0</v>
      </c>
      <c r="F498">
        <v>9</v>
      </c>
    </row>
    <row r="499" spans="1:6" x14ac:dyDescent="0.25">
      <c r="A499" s="1">
        <v>45263</v>
      </c>
      <c r="B499" s="2">
        <v>0.98871527777777779</v>
      </c>
      <c r="C499">
        <v>20.94</v>
      </c>
      <c r="D499">
        <v>60</v>
      </c>
      <c r="E499">
        <v>0</v>
      </c>
      <c r="F499">
        <v>9</v>
      </c>
    </row>
    <row r="500" spans="1:6" x14ac:dyDescent="0.25">
      <c r="A500" s="1">
        <v>45263</v>
      </c>
      <c r="B500" s="2">
        <v>0.99065972222222232</v>
      </c>
      <c r="C500">
        <v>20.89</v>
      </c>
      <c r="D500">
        <v>60</v>
      </c>
      <c r="E500">
        <v>0</v>
      </c>
      <c r="F500">
        <v>9</v>
      </c>
    </row>
    <row r="501" spans="1:6" x14ac:dyDescent="0.25">
      <c r="A501" s="1">
        <v>45263</v>
      </c>
      <c r="B501" s="2">
        <v>0.99239583333333325</v>
      </c>
      <c r="C501">
        <v>20.94</v>
      </c>
      <c r="D501">
        <v>60</v>
      </c>
      <c r="E501">
        <v>0</v>
      </c>
      <c r="F501">
        <v>9</v>
      </c>
    </row>
    <row r="502" spans="1:6" x14ac:dyDescent="0.25">
      <c r="A502" s="1">
        <v>45263</v>
      </c>
      <c r="B502" s="2">
        <v>0.99418981481481483</v>
      </c>
      <c r="C502">
        <v>20.94</v>
      </c>
      <c r="D502">
        <v>60</v>
      </c>
      <c r="E502">
        <v>0</v>
      </c>
      <c r="F502">
        <v>9</v>
      </c>
    </row>
    <row r="503" spans="1:6" x14ac:dyDescent="0.25">
      <c r="A503" s="1">
        <v>45263</v>
      </c>
      <c r="B503" s="2">
        <v>0.99600694444444438</v>
      </c>
      <c r="C503">
        <v>21</v>
      </c>
      <c r="D503">
        <v>59</v>
      </c>
      <c r="E503">
        <v>0</v>
      </c>
      <c r="F503">
        <v>9</v>
      </c>
    </row>
    <row r="504" spans="1:6" x14ac:dyDescent="0.25">
      <c r="A504" s="1">
        <v>45263</v>
      </c>
      <c r="B504" s="2">
        <v>0.99783564814814818</v>
      </c>
      <c r="C504">
        <v>21.06</v>
      </c>
      <c r="D504">
        <v>60</v>
      </c>
      <c r="E504">
        <v>0</v>
      </c>
      <c r="F504">
        <v>9</v>
      </c>
    </row>
    <row r="505" spans="1:6" x14ac:dyDescent="0.25">
      <c r="A505" s="1">
        <v>45263</v>
      </c>
      <c r="B505" s="2">
        <v>0.99968749999999995</v>
      </c>
      <c r="C505">
        <v>21</v>
      </c>
      <c r="D505">
        <v>60</v>
      </c>
      <c r="E505">
        <v>0</v>
      </c>
      <c r="F50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3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45263</v>
      </c>
      <c r="B1" s="2">
        <v>1.4351851851851854E-3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45263</v>
      </c>
      <c r="B2" s="2">
        <v>3.472222222222222E-3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45263</v>
      </c>
      <c r="B3" s="2">
        <v>5.3240740740740748E-3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45263</v>
      </c>
      <c r="B4" s="2">
        <v>7.1412037037037043E-3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45263</v>
      </c>
      <c r="B5" s="2">
        <v>9.0856481481481483E-3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45263</v>
      </c>
      <c r="B6" s="2">
        <v>1.087962962962963E-2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45263</v>
      </c>
      <c r="B7" s="2">
        <v>1.3310185185185187E-2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45263</v>
      </c>
      <c r="B8" s="2">
        <v>1.5046296296296295E-2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45263</v>
      </c>
      <c r="B9" s="2">
        <v>1.695601851851852E-2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45263</v>
      </c>
      <c r="B10" s="2">
        <v>1.8657407407407407E-2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45263</v>
      </c>
      <c r="B11" s="2">
        <v>2.0636574074074075E-2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45263</v>
      </c>
      <c r="B12" s="2">
        <v>2.2303240740740738E-2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45263</v>
      </c>
      <c r="B13" s="2">
        <v>2.3668981481481485E-2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45263</v>
      </c>
      <c r="B14" s="2">
        <v>2.6076388888888885E-2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45263</v>
      </c>
      <c r="B15" s="2">
        <v>2.837962962962963E-2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45263</v>
      </c>
      <c r="B16" s="2">
        <v>3.0231481481481481E-2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45263</v>
      </c>
      <c r="B17" s="2">
        <v>3.2060185185185185E-2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45263</v>
      </c>
      <c r="B18" s="2">
        <v>3.4004629629629628E-2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45263</v>
      </c>
      <c r="B19" s="2">
        <v>3.5671296296296298E-2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45263</v>
      </c>
      <c r="B20" s="2">
        <v>3.7523148148148146E-2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45263</v>
      </c>
      <c r="B21" s="2">
        <v>3.9953703703703707E-2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45263</v>
      </c>
      <c r="B22" s="2">
        <v>4.1874999999999996E-2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45263</v>
      </c>
      <c r="B23" s="2">
        <v>4.3576388888888894E-2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45263</v>
      </c>
      <c r="B24" s="2">
        <v>4.5393518518518521E-2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45263</v>
      </c>
      <c r="B25" s="2">
        <v>4.8344907407407406E-2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45263</v>
      </c>
      <c r="B26" s="2">
        <v>5.0717592592592592E-2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45263</v>
      </c>
      <c r="B27" s="2">
        <v>5.2847222222222219E-2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45263</v>
      </c>
      <c r="B28" s="2">
        <v>5.4629629629629632E-2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45263</v>
      </c>
      <c r="B29" s="2">
        <v>5.6736111111111105E-2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45263</v>
      </c>
      <c r="B30" s="2">
        <v>5.876157407407407E-2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45263</v>
      </c>
      <c r="B31" s="2">
        <v>6.0717592592592594E-2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45263</v>
      </c>
      <c r="B32" s="2">
        <v>6.2442129629629632E-2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45263</v>
      </c>
      <c r="B33" s="2">
        <v>6.4236111111111105E-2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45263</v>
      </c>
      <c r="B34" s="2">
        <v>6.6064814814814812E-2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45263</v>
      </c>
      <c r="B35" s="2">
        <v>6.7789351851851851E-2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45263</v>
      </c>
      <c r="B36" s="2">
        <v>9.4618055555555566E-2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45263</v>
      </c>
      <c r="B37" s="2">
        <v>9.644675925925926E-2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45263</v>
      </c>
      <c r="B38" s="2">
        <v>9.7812500000000011E-2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45263</v>
      </c>
      <c r="B39" s="2">
        <v>0.10009259259259258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45263</v>
      </c>
      <c r="B40" s="2">
        <v>0.10190972222222222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45263</v>
      </c>
      <c r="B41" s="2">
        <v>0.10373842592592593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45263</v>
      </c>
      <c r="B42" s="2">
        <v>0.10559027777777778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45263</v>
      </c>
      <c r="B43" s="2">
        <v>0.10741898148148148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45263</v>
      </c>
      <c r="B44" s="2">
        <v>0.1092361111111111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45263</v>
      </c>
      <c r="B45" s="2">
        <v>0.1110300925925926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45263</v>
      </c>
      <c r="B46" s="2">
        <v>0.11284722222222222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45263</v>
      </c>
      <c r="B47" s="2">
        <v>0.11467592592592592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45263</v>
      </c>
      <c r="B48" s="2">
        <v>0.11649305555555556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45263</v>
      </c>
      <c r="B49" s="2">
        <v>0.11832175925925925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45263</v>
      </c>
      <c r="B50" s="2">
        <v>0.12013888888888889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45263</v>
      </c>
      <c r="B51" s="2">
        <v>0.1219675925925926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45263</v>
      </c>
      <c r="B52" s="2">
        <v>0.12379629629629629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45263</v>
      </c>
      <c r="B53" s="2">
        <v>0.12561342592592592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45263</v>
      </c>
      <c r="B54" s="2">
        <v>0.12744212962962961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45263</v>
      </c>
      <c r="B55" s="2">
        <v>0.12925925925925927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45263</v>
      </c>
      <c r="B56" s="2">
        <v>0.13111111111111109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45263</v>
      </c>
      <c r="B57" s="2">
        <v>0.13293981481481482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45263</v>
      </c>
      <c r="B58" s="2">
        <v>0.13475694444444444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45263</v>
      </c>
      <c r="B59" s="2">
        <v>0.13655092592592591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45263</v>
      </c>
      <c r="B60" s="2">
        <v>0.13837962962962963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45263</v>
      </c>
      <c r="B61" s="2">
        <v>0.14019675925925926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45263</v>
      </c>
      <c r="B62" s="2">
        <v>0.14202546296296295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45263</v>
      </c>
      <c r="B63" s="2">
        <v>0.14396990740740742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45263</v>
      </c>
      <c r="B64" s="2">
        <v>0.1456712962962963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45263</v>
      </c>
      <c r="B65" s="2">
        <v>0.14748842592592593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45263</v>
      </c>
      <c r="B66" s="2">
        <v>0.14931712962962962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45263</v>
      </c>
      <c r="B67" s="2">
        <v>0.15113425925925925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45263</v>
      </c>
      <c r="B68" s="2">
        <v>0.15296296296296297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45263</v>
      </c>
      <c r="B69" s="2">
        <v>0.15481481481481482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45263</v>
      </c>
      <c r="B70" s="2">
        <v>0.15663194444444445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45263</v>
      </c>
      <c r="B71" s="2">
        <v>0.15857638888888889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45263</v>
      </c>
      <c r="B72" s="2">
        <v>0.16025462962962964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45263</v>
      </c>
      <c r="B73" s="2">
        <v>0.16210648148148146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45263</v>
      </c>
      <c r="B74" s="2">
        <v>0.16390046296296296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45263</v>
      </c>
      <c r="B75" s="2">
        <v>0.16575231481481481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45263</v>
      </c>
      <c r="B76" s="2">
        <v>0.16754629629629628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45263</v>
      </c>
      <c r="B77" s="2">
        <v>0.17119212962962962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45263</v>
      </c>
      <c r="B78" s="2">
        <v>0.17255787037037038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45263</v>
      </c>
      <c r="B79" s="2">
        <v>0.17483796296296297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45263</v>
      </c>
      <c r="B80" s="2">
        <v>0.17726851851851852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45263</v>
      </c>
      <c r="B81" s="2">
        <v>0.17908564814814817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45263</v>
      </c>
      <c r="B82" s="2">
        <v>0.1809490740740741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45263</v>
      </c>
      <c r="B83" s="2">
        <v>0.18276620370370369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45263</v>
      </c>
      <c r="B84" s="2">
        <v>0.18459490740740739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45263</v>
      </c>
      <c r="B85" s="2">
        <v>0.18641203703703704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45263</v>
      </c>
      <c r="B86" s="2">
        <v>0.18824074074074074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45263</v>
      </c>
      <c r="B87" s="2">
        <v>0.1900347222222222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45263</v>
      </c>
      <c r="B88" s="2">
        <v>0.19185185185185186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45263</v>
      </c>
      <c r="B89" s="2">
        <v>0.19368055555555555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45263</v>
      </c>
      <c r="B90" s="2">
        <v>0.1955324074074074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45263</v>
      </c>
      <c r="B91" s="2">
        <v>0.1973263888888889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45263</v>
      </c>
      <c r="B92" s="2">
        <v>0.19914351851851853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45263</v>
      </c>
      <c r="B93" s="2">
        <v>0.20097222222222222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45263</v>
      </c>
      <c r="B94" s="2">
        <v>0.20278935185185185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45263</v>
      </c>
      <c r="B95" s="2">
        <v>0.20476851851851852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45263</v>
      </c>
      <c r="B96" s="2">
        <v>0.20646990740740742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45263</v>
      </c>
      <c r="B97" s="2">
        <v>0.20828703703703702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45263</v>
      </c>
      <c r="B98" s="2">
        <v>0.21008101851851854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45263</v>
      </c>
      <c r="B99" s="2">
        <v>0.21193287037037037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45263</v>
      </c>
      <c r="B100" s="2">
        <v>0.21376157407407406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45263</v>
      </c>
      <c r="B101" s="2">
        <v>0.21557870370370369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45263</v>
      </c>
      <c r="B102" s="2">
        <v>0.21737268518518518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45263</v>
      </c>
      <c r="B103" s="2">
        <v>0.21931712962962965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45263</v>
      </c>
      <c r="B104" s="2">
        <v>0.22214120370370372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45263</v>
      </c>
      <c r="B105" s="2">
        <v>0.22406250000000003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45263</v>
      </c>
      <c r="B106" s="2">
        <v>0.22587962962962962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45263</v>
      </c>
      <c r="B107" s="2">
        <v>0.22770833333333332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45263</v>
      </c>
      <c r="B108" s="2">
        <v>0.22956018518518517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45263</v>
      </c>
      <c r="B109" s="2">
        <v>0.23195601851851852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45263</v>
      </c>
      <c r="B110" s="2">
        <v>0.23381944444444444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45263</v>
      </c>
      <c r="B111" s="2">
        <v>0.23560185185185187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45263</v>
      </c>
      <c r="B112" s="2">
        <v>0.23803240740740739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45263</v>
      </c>
      <c r="B113" s="2">
        <v>0.23986111111111111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45263</v>
      </c>
      <c r="B114" s="2">
        <v>0.2416898148148148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45263</v>
      </c>
      <c r="B115" s="2">
        <v>0.24350694444444443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45263</v>
      </c>
      <c r="B116" s="2">
        <v>0.24533564814814815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45263</v>
      </c>
      <c r="B117" s="2">
        <v>0.24715277777777778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45263</v>
      </c>
      <c r="B118" s="2">
        <v>0.24898148148148147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45263</v>
      </c>
      <c r="B119" s="2">
        <v>0.25079861111111112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45263</v>
      </c>
      <c r="B120" s="2">
        <v>0.25262731481481482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45263</v>
      </c>
      <c r="B121" s="2">
        <v>0.25447916666666665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45263</v>
      </c>
      <c r="B122" s="2">
        <v>0.25687500000000002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45263</v>
      </c>
      <c r="B123" s="2">
        <v>0.25885416666666666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45263</v>
      </c>
      <c r="B124" s="2">
        <v>0.26052083333333337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45263</v>
      </c>
      <c r="B125" s="2">
        <v>0.26295138888888886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45263</v>
      </c>
      <c r="B126" s="2">
        <v>0.26478009259259261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45263</v>
      </c>
      <c r="B127" s="2">
        <v>0.26659722222222221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45263</v>
      </c>
      <c r="B128" s="2">
        <v>0.2684259259259259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45263</v>
      </c>
      <c r="B129" s="2">
        <v>0.2708564814814815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45263</v>
      </c>
      <c r="B130" s="2">
        <v>0.2722222222222222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45263</v>
      </c>
      <c r="B131" s="2">
        <v>0.27450231481481485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45263</v>
      </c>
      <c r="B132" s="2">
        <v>0.27631944444444445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45263</v>
      </c>
      <c r="B133" s="2">
        <v>0.27814814814814814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45263</v>
      </c>
      <c r="B134" s="2">
        <v>0.27999999999999997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45263</v>
      </c>
      <c r="B135" s="2">
        <v>0.28194444444444444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45263</v>
      </c>
      <c r="B136" s="2">
        <v>0.28364583333333332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45263</v>
      </c>
      <c r="B137" s="2">
        <v>0.28543981481481479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45263</v>
      </c>
      <c r="B138" s="2">
        <v>0.28725694444444444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45263</v>
      </c>
      <c r="B139" s="2">
        <v>0.28908564814814813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45263</v>
      </c>
      <c r="B140" s="2">
        <v>0.29093750000000002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45263</v>
      </c>
      <c r="B141" s="2">
        <v>0.29273148148148148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45263</v>
      </c>
      <c r="B142" s="2">
        <v>0.29454861111111114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45263</v>
      </c>
      <c r="B143" s="2">
        <v>0.29649305555555555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45263</v>
      </c>
      <c r="B144" s="2">
        <v>0.29819444444444443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45263</v>
      </c>
      <c r="B145" s="2">
        <v>0.30002314814814818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45263</v>
      </c>
      <c r="B146" s="2">
        <v>0.30245370370370367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45263</v>
      </c>
      <c r="B147" s="2">
        <v>0.30443287037037037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45263</v>
      </c>
      <c r="B148" s="2">
        <v>0.3067361111111111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45263</v>
      </c>
      <c r="B149" s="2">
        <v>0.30856481481481485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45263</v>
      </c>
      <c r="B150" s="2">
        <v>0.31035879629629631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45263</v>
      </c>
      <c r="B151" s="2">
        <v>0.31217592592592591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45263</v>
      </c>
      <c r="B152" s="2">
        <v>0.31400462962962966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45263</v>
      </c>
      <c r="B153" s="2">
        <v>0.31643518518518515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45263</v>
      </c>
      <c r="B154" s="2">
        <v>0.31825231481481481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45263</v>
      </c>
      <c r="B155" s="2">
        <v>0.32019675925925922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45263</v>
      </c>
      <c r="B156" s="2">
        <v>0.32189814814814816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45263</v>
      </c>
      <c r="B157" s="2">
        <v>0.32372685185185185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45263</v>
      </c>
      <c r="B158" s="2">
        <v>0.3255439814814815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45263</v>
      </c>
      <c r="B159" s="2">
        <v>0.3273726851851852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45263</v>
      </c>
      <c r="B160" s="2">
        <v>0.32922453703703702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45263</v>
      </c>
      <c r="B161" s="2">
        <v>0.33116898148148149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45263</v>
      </c>
      <c r="B162" s="2">
        <v>0.33287037037037037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45263</v>
      </c>
      <c r="B163" s="2">
        <v>0.33481481481481484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45263</v>
      </c>
      <c r="B164" s="2">
        <v>0.33709490740740744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45263</v>
      </c>
      <c r="B165" s="2">
        <v>0.33891203703703704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45263</v>
      </c>
      <c r="B166" s="2">
        <v>0.34074074074074073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45263</v>
      </c>
      <c r="B167" s="2">
        <v>0.34255787037037039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45263</v>
      </c>
      <c r="B168" s="2">
        <v>0.34438657407407408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45263</v>
      </c>
      <c r="B169" s="2">
        <v>0.34668981481481481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45263</v>
      </c>
      <c r="B170" s="2">
        <v>0.34863425925925928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45263</v>
      </c>
      <c r="B171" s="2">
        <v>0.35106481481481483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45263</v>
      </c>
      <c r="B172" s="2">
        <v>0.35289351851851852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45263</v>
      </c>
      <c r="B173" s="2">
        <v>0.35474537037037041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45263</v>
      </c>
      <c r="B174" s="2">
        <v>0.35714120370370367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45263</v>
      </c>
      <c r="B175" s="2">
        <v>0.35958333333333337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45263</v>
      </c>
      <c r="B176" s="2">
        <v>0.36140046296296297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45263</v>
      </c>
      <c r="B177" s="2">
        <v>0.36337962962962966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45263</v>
      </c>
      <c r="B178" s="2">
        <v>0.36508101851851849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45263</v>
      </c>
      <c r="B179" s="2">
        <v>0.36687500000000001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45263</v>
      </c>
      <c r="B180" s="2">
        <v>0.36869212962962966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45263</v>
      </c>
      <c r="B181" s="2">
        <v>0.37052083333333335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45263</v>
      </c>
      <c r="B182" s="2">
        <v>0.37188657407407405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45263</v>
      </c>
      <c r="B183" s="2">
        <v>0.3741666666666667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45263</v>
      </c>
      <c r="B184" s="2">
        <v>0.37659722222222225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45263</v>
      </c>
      <c r="B185" s="2">
        <v>0.37844907407407408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45263</v>
      </c>
      <c r="B186" s="2">
        <v>0.38039351851851855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45263</v>
      </c>
      <c r="B187" s="2">
        <v>0.38278935185185187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45263</v>
      </c>
      <c r="B188" s="2">
        <v>0.38449074074074074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45263</v>
      </c>
      <c r="B189" s="2">
        <v>0.38631944444444444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45263</v>
      </c>
      <c r="B190" s="2">
        <v>0.38874999999999998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45263</v>
      </c>
      <c r="B191" s="2">
        <v>0.39056712962962964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45263</v>
      </c>
      <c r="B192" s="2">
        <v>0.39239583333333333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45263</v>
      </c>
      <c r="B193" s="2">
        <v>0.39424768518518521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45263</v>
      </c>
      <c r="B194" s="2">
        <v>0.39604166666666668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45263</v>
      </c>
      <c r="B195" s="2">
        <v>0.39785879629629628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45263</v>
      </c>
      <c r="B196" s="2">
        <v>0.39968749999999997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45263</v>
      </c>
      <c r="B197" s="2">
        <v>0.40150462962962963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45263</v>
      </c>
      <c r="B198" s="2">
        <v>0.40333333333333332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45263</v>
      </c>
      <c r="B199" s="2">
        <v>0.40518518518518515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45263</v>
      </c>
      <c r="B200" s="2">
        <v>0.40712962962962962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45263</v>
      </c>
      <c r="B201" s="2">
        <v>0.40892361111111114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45263</v>
      </c>
      <c r="B202" s="2">
        <v>0.41065972222222219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45263</v>
      </c>
      <c r="B203" s="2">
        <v>0.41247685185185184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45263</v>
      </c>
      <c r="B204" s="2">
        <v>0.41427083333333337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45263</v>
      </c>
      <c r="B205" s="2">
        <v>0.41608796296296297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45263</v>
      </c>
      <c r="B206" s="2">
        <v>0.41795138888888889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45263</v>
      </c>
      <c r="B207" s="2">
        <v>0.41974537037037035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45263</v>
      </c>
      <c r="B208" s="2">
        <v>0.42123842592592592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45263</v>
      </c>
      <c r="B209" s="2">
        <v>0.4233912037037037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45263</v>
      </c>
      <c r="B210" s="2">
        <v>0.42520833333333335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45263</v>
      </c>
      <c r="B211" s="2">
        <v>0.42703703703703705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45263</v>
      </c>
      <c r="B212" s="2">
        <v>0.42888888888888888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45263</v>
      </c>
      <c r="B213" s="2">
        <v>0.43083333333333335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45263</v>
      </c>
      <c r="B214" s="2">
        <v>0.432650462962963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45263</v>
      </c>
      <c r="B215" s="2">
        <v>0.43435185185185188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45263</v>
      </c>
      <c r="B216" s="2">
        <v>0.43614583333333329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45263</v>
      </c>
      <c r="B217" s="2">
        <v>0.43812500000000004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45263</v>
      </c>
      <c r="B218" s="2">
        <v>0.43982638888888892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45263</v>
      </c>
      <c r="B219" s="2">
        <v>0.44162037037037033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45263</v>
      </c>
      <c r="B220" s="2">
        <v>0.44405092592592593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45263</v>
      </c>
      <c r="B221" s="2">
        <v>0.44586805555555559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45263</v>
      </c>
      <c r="B222" s="2">
        <v>0.44769675925925928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45263</v>
      </c>
      <c r="B223" s="2">
        <v>0.44951388888888894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45263</v>
      </c>
      <c r="B224" s="2">
        <v>0.45134259259259263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45263</v>
      </c>
      <c r="B225" s="2">
        <v>0.45315972222222217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45263</v>
      </c>
      <c r="B226" s="2">
        <v>0.45513888888888893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45263</v>
      </c>
      <c r="B227" s="2">
        <v>0.45756944444444447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45263</v>
      </c>
      <c r="B228" s="2">
        <v>0.45923611111111112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45263</v>
      </c>
      <c r="B229" s="2">
        <v>0.46106481481481482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45263</v>
      </c>
      <c r="B230" s="2">
        <v>0.46349537037037036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45263</v>
      </c>
      <c r="B231" s="2">
        <v>0.46531250000000002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45263</v>
      </c>
      <c r="B232" s="2">
        <v>0.46714120370370371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45263</v>
      </c>
      <c r="B233" s="2">
        <v>0.46895833333333337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45263</v>
      </c>
      <c r="B234" s="2">
        <v>0.47078703703703706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45263</v>
      </c>
      <c r="B235" s="2">
        <v>0.47260416666666666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45263</v>
      </c>
      <c r="B236" s="2">
        <v>0.47454861111111107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45263</v>
      </c>
      <c r="B237" s="2">
        <v>0.47625000000000001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45263</v>
      </c>
      <c r="B238" s="2">
        <v>0.4780787037037037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45263</v>
      </c>
      <c r="B239" s="2">
        <v>0.47993055555555553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45263</v>
      </c>
      <c r="B240" s="2">
        <v>0.48175925925925928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45263</v>
      </c>
      <c r="B241" s="2">
        <v>0.4841550925925926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45263</v>
      </c>
      <c r="B242" s="2">
        <v>0.48598379629629629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45263</v>
      </c>
      <c r="B243" s="2">
        <v>0.48841435185185184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45263</v>
      </c>
      <c r="B244" s="2">
        <v>0.49023148148148149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45263</v>
      </c>
      <c r="B245" s="2">
        <v>0.49206018518518518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45263</v>
      </c>
      <c r="B246" s="2">
        <v>0.49449074074074079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45263</v>
      </c>
      <c r="B247" s="2">
        <v>0.49621527777777774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45263</v>
      </c>
      <c r="B248" s="2">
        <v>0.49813657407407402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45263</v>
      </c>
      <c r="B249" s="2">
        <v>0.49995370370370368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45263</v>
      </c>
      <c r="B250" s="2">
        <v>0.50178240740740743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45263</v>
      </c>
      <c r="B251" s="2">
        <v>0.5036342592592592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45263</v>
      </c>
      <c r="B252" s="2">
        <v>0.50557870370370372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45263</v>
      </c>
      <c r="B253" s="2">
        <v>0.50728009259259255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45263</v>
      </c>
      <c r="B254" s="2">
        <v>0.50907407407407412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45263</v>
      </c>
      <c r="B255" s="2">
        <v>0.51089120370370367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45263</v>
      </c>
      <c r="B256" s="2">
        <v>0.51332175925925927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45263</v>
      </c>
      <c r="B257" s="2">
        <v>0.51515046296296296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45263</v>
      </c>
      <c r="B258" s="2">
        <v>0.51696759259259262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45263</v>
      </c>
      <c r="B259" s="2">
        <v>0.51881944444444439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45263</v>
      </c>
      <c r="B260" s="2">
        <v>0.52074074074074073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45263</v>
      </c>
      <c r="B261" s="2">
        <v>0.52244212962962966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45263</v>
      </c>
      <c r="B262" s="2">
        <v>0.52425925925925931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45263</v>
      </c>
      <c r="B263" s="2">
        <v>0.52668981481481481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45263</v>
      </c>
      <c r="B264" s="2">
        <v>0.52855324074074073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45263</v>
      </c>
      <c r="B265" s="2">
        <v>0.53167824074074077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45263</v>
      </c>
      <c r="B266" s="2">
        <v>0.5333796296296297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45263</v>
      </c>
      <c r="B267" s="2">
        <v>0.53584490740740742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45263</v>
      </c>
      <c r="B268" s="2">
        <v>0.53762731481481485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45263</v>
      </c>
      <c r="B269" s="2">
        <v>0.54009259259259257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45263</v>
      </c>
      <c r="B270" s="2">
        <v>0.54201388888888891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45263</v>
      </c>
      <c r="B271" s="2">
        <v>0.54386574074074068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45263</v>
      </c>
      <c r="B272" s="2">
        <v>0.5458101851851852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45263</v>
      </c>
      <c r="B273" s="2">
        <v>0.54809027777777775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45263</v>
      </c>
      <c r="B274" s="2">
        <v>0.54979166666666668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45263</v>
      </c>
      <c r="B275" s="2">
        <v>0.55160879629629633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45263</v>
      </c>
      <c r="B276" s="2">
        <v>0.55346064814814822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45263</v>
      </c>
      <c r="B277" s="2">
        <v>0.55528935185185191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45263</v>
      </c>
      <c r="B278" s="2">
        <v>0.55723379629629632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45263</v>
      </c>
      <c r="B279" s="2">
        <v>0.55902777777777779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45263</v>
      </c>
      <c r="B280" s="2">
        <v>0.56133101851851852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45263</v>
      </c>
      <c r="B281" s="2">
        <v>0.5631828703703704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45263</v>
      </c>
      <c r="B282" s="2">
        <v>0.56497685185185187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45263</v>
      </c>
      <c r="B283" s="2">
        <v>0.56680555555555556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45263</v>
      </c>
      <c r="B284" s="2">
        <v>0.56862268518518522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45263</v>
      </c>
      <c r="B285" s="2">
        <v>0.57045138888888891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45263</v>
      </c>
      <c r="B286" s="2">
        <v>0.57288194444444451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45263</v>
      </c>
      <c r="B287" s="2">
        <v>0.57469907407407406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45263</v>
      </c>
      <c r="B288" s="2">
        <v>0.57652777777777775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45263</v>
      </c>
      <c r="B289" s="2">
        <v>0.57837962962962963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45263</v>
      </c>
      <c r="B290" s="2">
        <v>0.58032407407407405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45263</v>
      </c>
      <c r="B291" s="2">
        <v>0.58202546296296298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45263</v>
      </c>
      <c r="B292" s="2">
        <v>0.58393518518518517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45263</v>
      </c>
      <c r="B293" s="2">
        <v>0.5856365740740741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45263</v>
      </c>
      <c r="B294" s="2">
        <v>0.58746527777777779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45263</v>
      </c>
      <c r="B295" s="2">
        <v>0.58940972222222221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45263</v>
      </c>
      <c r="B296" s="2">
        <v>0.59111111111111114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45263</v>
      </c>
      <c r="B297" s="2">
        <v>0.59292824074074069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45263</v>
      </c>
      <c r="B298" s="2">
        <v>0.59475694444444438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45263</v>
      </c>
      <c r="B299" s="2">
        <v>0.59625000000000006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45263</v>
      </c>
      <c r="B300" s="2">
        <v>0.59892361111111114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45263</v>
      </c>
      <c r="B301" s="2">
        <v>0.60083333333333333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45263</v>
      </c>
      <c r="B302" s="2">
        <v>0.60266203703703702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45263</v>
      </c>
      <c r="B303" s="2">
        <v>0.60451388888888891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45263</v>
      </c>
      <c r="B304" s="2">
        <v>0.60645833333333332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45263</v>
      </c>
      <c r="B305" s="2">
        <v>0.60812500000000003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45263</v>
      </c>
      <c r="B306" s="2">
        <v>0.61055555555555563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45263</v>
      </c>
      <c r="B307" s="2">
        <v>0.61298611111111112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45263</v>
      </c>
      <c r="B308" s="2">
        <v>0.61481481481481481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45263</v>
      </c>
      <c r="B309" s="2">
        <v>0.61724537037037031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45263</v>
      </c>
      <c r="B310" s="2">
        <v>0.61909722222222219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45263</v>
      </c>
      <c r="B311" s="2">
        <v>0.62089120370370365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45263</v>
      </c>
      <c r="B312" s="2">
        <v>0.62270833333333331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45263</v>
      </c>
      <c r="B313" s="2">
        <v>0.62517361111111114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45263</v>
      </c>
      <c r="B314" s="2">
        <v>0.6269675925925926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45263</v>
      </c>
      <c r="B315" s="2">
        <v>0.62881944444444449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45263</v>
      </c>
      <c r="B316" s="2">
        <v>0.63124999999999998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45263</v>
      </c>
      <c r="B317" s="2">
        <v>0.63304398148148155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45263</v>
      </c>
      <c r="B318" s="2">
        <v>0.6348611111111111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45263</v>
      </c>
      <c r="B319" s="2">
        <v>0.63738425925925923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45263</v>
      </c>
      <c r="B320" s="2">
        <v>0.63923611111111112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45263</v>
      </c>
      <c r="B321" s="2">
        <v>0.64093750000000005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45263</v>
      </c>
      <c r="B322" s="2">
        <v>0.64351851851851849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45263</v>
      </c>
      <c r="B323" s="2">
        <v>0.64534722222222218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45263</v>
      </c>
      <c r="B324" s="2">
        <v>0.64762731481481484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45263</v>
      </c>
      <c r="B325" s="2">
        <v>0.65005787037037044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45263</v>
      </c>
      <c r="B326" s="2">
        <v>0.65187499999999998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45263</v>
      </c>
      <c r="B327" s="2">
        <v>0.65385416666666674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45263</v>
      </c>
      <c r="B328" s="2">
        <v>0.65634259259259264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45263</v>
      </c>
      <c r="B329" s="2">
        <v>0.65795138888888893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45263</v>
      </c>
      <c r="B330" s="2">
        <v>0.65978009259259263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45263</v>
      </c>
      <c r="B331" s="2">
        <v>0.66172453703703704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45263</v>
      </c>
      <c r="B332" s="2">
        <v>0.66346064814814809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45263</v>
      </c>
      <c r="B333" s="2">
        <v>0.66525462962962967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45263</v>
      </c>
      <c r="B334" s="2">
        <v>0.66707175925925932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45263</v>
      </c>
      <c r="B335" s="2">
        <v>0.66890046296296291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45263</v>
      </c>
      <c r="B336" s="2">
        <v>0.6702662037037036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45263</v>
      </c>
      <c r="B337" s="2">
        <v>0.67254629629629636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45263</v>
      </c>
      <c r="B338" s="2">
        <v>0.67449074074074078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45263</v>
      </c>
      <c r="B339" s="2">
        <v>0.67679398148148151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45263</v>
      </c>
      <c r="B340" s="2">
        <v>0.67877314814814815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45263</v>
      </c>
      <c r="B341" s="2">
        <v>0.68107638888888899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45263</v>
      </c>
      <c r="B342" s="2">
        <v>0.68287037037037035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45263</v>
      </c>
      <c r="B343" s="2">
        <v>0.68469907407407404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45263</v>
      </c>
      <c r="B344" s="2">
        <v>0.68655092592592604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45263</v>
      </c>
      <c r="B345" s="2">
        <v>0.68894675925925919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45263</v>
      </c>
      <c r="B346" s="2">
        <v>0.69077546296296299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45263</v>
      </c>
      <c r="B347" s="2">
        <v>0.69274305555555549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45263</v>
      </c>
      <c r="B348" s="2">
        <v>0.69505787037037037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45263</v>
      </c>
      <c r="B349" s="2">
        <v>0.69685185185185183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45263</v>
      </c>
      <c r="B350" s="2">
        <v>0.69866898148148149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45263</v>
      </c>
      <c r="B351" s="2">
        <v>0.70089120370370372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45263</v>
      </c>
      <c r="B352" s="2">
        <v>0.7024421296296296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45263</v>
      </c>
      <c r="B353" s="2">
        <v>0.70474537037037033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45263</v>
      </c>
      <c r="B354" s="2">
        <v>0.70736111111111111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45263</v>
      </c>
      <c r="B355" s="2">
        <v>0.70903935185185185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45263</v>
      </c>
      <c r="B356" s="2">
        <v>0.71085648148148151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45263</v>
      </c>
      <c r="B357" s="2">
        <v>0.71268518518518509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45263</v>
      </c>
      <c r="B358" s="2">
        <v>0.71446759259259263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45263</v>
      </c>
      <c r="B359" s="2">
        <v>0.71689814814814812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45263</v>
      </c>
      <c r="B360" s="2">
        <v>0.71872685185185192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45263</v>
      </c>
      <c r="B361" s="2">
        <v>0.72009259259259262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45263</v>
      </c>
      <c r="B362" s="2">
        <v>0.72237268518518516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45263</v>
      </c>
      <c r="B363" s="2">
        <v>0.72431712962962969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45263</v>
      </c>
      <c r="B364" s="2">
        <v>0.72650462962962958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45263</v>
      </c>
      <c r="B365" s="2">
        <v>0.72799768518518515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45263</v>
      </c>
      <c r="B366" s="2">
        <v>0.7302777777777778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45263</v>
      </c>
      <c r="B367" s="2">
        <v>0.73212962962962969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45263</v>
      </c>
      <c r="B368" s="2">
        <v>0.73392361111111104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45263</v>
      </c>
      <c r="B369" s="2">
        <v>0.73643518518518514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45263</v>
      </c>
      <c r="B370" s="2">
        <v>0.73820601851851853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45263</v>
      </c>
      <c r="B371" s="2">
        <v>0.7400000000000001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45263</v>
      </c>
      <c r="B372" s="2">
        <v>0.74181712962962953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45263</v>
      </c>
      <c r="B373" s="2">
        <v>0.74366898148148142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45263</v>
      </c>
      <c r="B374" s="2">
        <v>0.74546296296296299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45263</v>
      </c>
      <c r="B375" s="2">
        <v>0.7478935185185186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45263</v>
      </c>
      <c r="B376" s="2">
        <v>0.74972222222222218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45263</v>
      </c>
      <c r="B377" s="2">
        <v>0.75153935185185183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45263</v>
      </c>
      <c r="B378" s="2">
        <v>0.75351851851851848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45263</v>
      </c>
      <c r="B379" s="2">
        <v>0.75582175925925921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45263</v>
      </c>
      <c r="B380" s="2">
        <v>0.75761574074074067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45263</v>
      </c>
      <c r="B381" s="2">
        <v>0.75946759259259267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45263</v>
      </c>
      <c r="B382" s="2">
        <v>0.76194444444444442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45263</v>
      </c>
      <c r="B383" s="2">
        <v>0.76372685185185185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45263</v>
      </c>
      <c r="B384" s="2">
        <v>0.76552083333333332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45263</v>
      </c>
      <c r="B385" s="2">
        <v>0.76746527777777773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45263</v>
      </c>
      <c r="B386" s="2">
        <v>0.76916666666666667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45263</v>
      </c>
      <c r="B387" s="2">
        <v>0.77053240740740747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45263</v>
      </c>
      <c r="B388" s="2">
        <v>0.77281250000000001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45263</v>
      </c>
      <c r="B389" s="2">
        <v>0.77462962962962967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45263</v>
      </c>
      <c r="B390" s="2">
        <v>0.77645833333333336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45263</v>
      </c>
      <c r="B391" s="2">
        <v>0.77831018518518524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45263</v>
      </c>
      <c r="B392" s="2">
        <v>0.78086805555555561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45263</v>
      </c>
      <c r="B393" s="2">
        <v>0.7825347222222222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45263</v>
      </c>
      <c r="B394" s="2">
        <v>0.78436342592592589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45263</v>
      </c>
      <c r="B395" s="2">
        <v>0.78670138888888896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45263</v>
      </c>
      <c r="B396" s="2">
        <v>0.78922453703703699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45263</v>
      </c>
      <c r="B397" s="2">
        <v>0.79165509259259259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45263</v>
      </c>
      <c r="B398" s="2">
        <v>0.79347222222222225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45263</v>
      </c>
      <c r="B399" s="2">
        <v>0.79483796296296294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45263</v>
      </c>
      <c r="B400" s="2">
        <v>0.79711805555555548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45263</v>
      </c>
      <c r="B401" s="2">
        <v>0.7990624999999999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45263</v>
      </c>
      <c r="B402" s="2">
        <v>0.8008912037037037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45263</v>
      </c>
      <c r="B403" s="2">
        <v>0.80261574074074071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45263</v>
      </c>
      <c r="B404" s="2">
        <v>0.8046875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45263</v>
      </c>
      <c r="B405" s="2">
        <v>0.80635416666666659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45263</v>
      </c>
      <c r="B406" s="2">
        <v>0.80805555555555564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45263</v>
      </c>
      <c r="B407" s="2">
        <v>0.80988425925925922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45263</v>
      </c>
      <c r="B408" s="2">
        <v>0.81182870370370364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45263</v>
      </c>
      <c r="B409" s="2">
        <v>0.81353009259259268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45263</v>
      </c>
      <c r="B410" s="2">
        <v>0.81596064814814817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45263</v>
      </c>
      <c r="B411" s="2">
        <v>0.81817129629629637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45263</v>
      </c>
      <c r="B412" s="2">
        <v>0.81975694444444447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45263</v>
      </c>
      <c r="B413" s="2">
        <v>0.82203703703703701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45263</v>
      </c>
      <c r="B414" s="2">
        <v>0.82398148148148154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45263</v>
      </c>
      <c r="B415" s="2">
        <v>0.82628472222222227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45263</v>
      </c>
      <c r="B416" s="2">
        <v>0.82814814814814808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45263</v>
      </c>
      <c r="B417" s="2">
        <v>0.83065972222222229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45263</v>
      </c>
      <c r="B418" s="2">
        <v>0.83236111111111111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45263</v>
      </c>
      <c r="B419" s="2">
        <v>0.83418981481481491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45263</v>
      </c>
      <c r="B420" s="2">
        <v>0.8366203703703704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45263</v>
      </c>
      <c r="B421" s="2">
        <v>0.83843749999999995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45263</v>
      </c>
      <c r="B422" s="2">
        <v>0.84026620370370375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45263</v>
      </c>
      <c r="B423" s="2">
        <v>0.84266203703703713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45263</v>
      </c>
      <c r="B424" s="2">
        <v>0.84512731481481485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45263</v>
      </c>
      <c r="B425" s="2">
        <v>0.84755787037037045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45263</v>
      </c>
      <c r="B426" s="2">
        <v>0.84938657407407403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45263</v>
      </c>
      <c r="B427" s="2">
        <v>0.85120370370370368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45263</v>
      </c>
      <c r="B428" s="2">
        <v>0.85363425925925929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45263</v>
      </c>
      <c r="B429" s="2">
        <v>0.85561342592592593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45263</v>
      </c>
      <c r="B430" s="2">
        <v>0.85728009259259252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45263</v>
      </c>
      <c r="B431" s="2">
        <v>0.85910879629629633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45263</v>
      </c>
      <c r="B432" s="2">
        <v>0.86105324074074074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45263</v>
      </c>
      <c r="B433" s="2">
        <v>0.86275462962962957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45263</v>
      </c>
      <c r="B434" s="2">
        <v>0.86457175925925922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45263</v>
      </c>
      <c r="B435" s="2">
        <v>0.86640046296296302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 s="1">
        <v>45263</v>
      </c>
      <c r="B436" s="2">
        <v>0.86876157407407406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s="1">
        <v>45263</v>
      </c>
      <c r="B437" s="2">
        <v>0.87019675925925932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s="1">
        <v>45263</v>
      </c>
      <c r="B438" s="2">
        <v>0.87247685185185186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s="1">
        <v>45263</v>
      </c>
      <c r="B439" s="2">
        <v>0.87429398148148152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s="1">
        <v>45263</v>
      </c>
      <c r="B440" s="2">
        <v>0.87612268518518521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s="1">
        <v>45263</v>
      </c>
      <c r="B441" s="2">
        <v>0.87809027777777782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s="1">
        <v>45263</v>
      </c>
      <c r="B442" s="2">
        <v>0.88049768518518512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s="1">
        <v>45263</v>
      </c>
      <c r="B443" s="2">
        <v>0.88219907407407405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s="1">
        <v>45263</v>
      </c>
      <c r="B444" s="2">
        <v>0.88401620370370371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s="1">
        <v>45263</v>
      </c>
      <c r="B445" s="2">
        <v>0.88596064814814823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s="1">
        <v>45263</v>
      </c>
      <c r="B446" s="2">
        <v>0.88769675925925917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s="1">
        <v>45263</v>
      </c>
      <c r="B447" s="2">
        <v>0.88949074074074075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s="1">
        <v>45263</v>
      </c>
      <c r="B448" s="2">
        <v>0.8913078703703704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1">
        <v>45263</v>
      </c>
      <c r="B449" s="2">
        <v>0.89325231481481471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1">
        <v>45263</v>
      </c>
      <c r="B450" s="2">
        <v>0.89495370370370375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s="1">
        <v>45263</v>
      </c>
      <c r="B451" s="2">
        <v>0.89738425925925924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s="1">
        <v>45263</v>
      </c>
      <c r="B452" s="2">
        <v>0.89921296296296294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s="1">
        <v>45263</v>
      </c>
      <c r="B453" s="2">
        <v>0.90103009259259259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 s="1">
        <v>45263</v>
      </c>
      <c r="B454" s="2">
        <v>0.90300925925925923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s="1">
        <v>45263</v>
      </c>
      <c r="B455" s="2">
        <v>0.90528935185185189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s="1">
        <v>45263</v>
      </c>
      <c r="B456" s="2">
        <v>0.90711805555555547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s="1">
        <v>45263</v>
      </c>
      <c r="B457" s="2">
        <v>0.90893518518518512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s="1">
        <v>45263</v>
      </c>
      <c r="B458" s="2">
        <v>0.91076388888888893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s="1">
        <v>45263</v>
      </c>
      <c r="B459" s="2">
        <v>0.91261574074074081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s="1">
        <v>45263</v>
      </c>
      <c r="B460" s="2">
        <v>0.91440972222222217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s="1">
        <v>45263</v>
      </c>
      <c r="B461" s="2">
        <v>0.91695601851851849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s="1">
        <v>45263</v>
      </c>
      <c r="B462" s="2">
        <v>0.91869212962962965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 s="1">
        <v>45263</v>
      </c>
      <c r="B463" s="2">
        <v>0.92048611111111101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s="1">
        <v>45263</v>
      </c>
      <c r="B464" s="2">
        <v>0.92303240740740744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1">
        <v>45263</v>
      </c>
      <c r="B465" s="2">
        <v>0.92534722222222221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1">
        <v>45263</v>
      </c>
      <c r="B466" s="2">
        <v>0.92719907407407398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s="1">
        <v>45263</v>
      </c>
      <c r="B467" s="2">
        <v>0.92959490740740736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s="1">
        <v>45263</v>
      </c>
      <c r="B468" s="2">
        <v>0.93202546296296296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s="1">
        <v>45263</v>
      </c>
      <c r="B469" s="2">
        <v>0.93385416666666676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s="1">
        <v>45263</v>
      </c>
      <c r="B470" s="2">
        <v>0.93582175925925926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s="1">
        <v>45263</v>
      </c>
      <c r="B471" s="2">
        <v>0.93761574074074072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 s="1">
        <v>45263</v>
      </c>
      <c r="B472" s="2">
        <v>0.93931712962962965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s="1">
        <v>45263</v>
      </c>
      <c r="B473" s="2">
        <v>0.94114583333333324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s="1">
        <v>45263</v>
      </c>
      <c r="B474" s="2">
        <v>0.94309027777777776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s="1">
        <v>45263</v>
      </c>
      <c r="B475" s="2">
        <v>0.9447916666666667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s="1">
        <v>45263</v>
      </c>
      <c r="B476" s="2">
        <v>0.94660879629629635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s="1">
        <v>45263</v>
      </c>
      <c r="B477" s="2">
        <v>0.94843749999999993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 s="1">
        <v>45263</v>
      </c>
      <c r="B478" s="2">
        <v>0.95025462962962959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s="1">
        <v>45263</v>
      </c>
      <c r="B479" s="2">
        <v>0.95223379629629623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s="1">
        <v>45263</v>
      </c>
      <c r="B480" s="2">
        <v>0.95393518518518527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1">
        <v>45263</v>
      </c>
      <c r="B481" s="2">
        <v>0.95576388888888886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1">
        <v>45263</v>
      </c>
      <c r="B482" s="2">
        <v>0.95754629629629628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s="1">
        <v>45263</v>
      </c>
      <c r="B483" s="2">
        <v>0.95940972222222232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s="1">
        <v>45263</v>
      </c>
      <c r="B484" s="2">
        <v>0.96180555555555547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s="1">
        <v>45263</v>
      </c>
      <c r="B485" s="2">
        <v>0.96362268518518512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s="1">
        <v>45263</v>
      </c>
      <c r="B486" s="2">
        <v>0.96606481481481488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s="1">
        <v>45263</v>
      </c>
      <c r="B487" s="2">
        <v>0.96791666666666665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s="1">
        <v>45263</v>
      </c>
      <c r="B488" s="2">
        <v>0.96971064814814811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s="1">
        <v>45263</v>
      </c>
      <c r="B489" s="2">
        <v>0.97152777777777777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 s="1">
        <v>45263</v>
      </c>
      <c r="B490" s="2">
        <v>0.97335648148148157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s="1">
        <v>45263</v>
      </c>
      <c r="B491" s="2">
        <v>0.97517361111111101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s="1">
        <v>45263</v>
      </c>
      <c r="B492" s="2">
        <v>0.977025462962963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s="1">
        <v>45263</v>
      </c>
      <c r="B493" s="2">
        <v>0.97965277777777782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s="1">
        <v>45263</v>
      </c>
      <c r="B494" s="2">
        <v>0.98128472222222218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45263</v>
      </c>
      <c r="B495" s="2">
        <v>0.98310185185185184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s="1">
        <v>45263</v>
      </c>
      <c r="B496" s="2">
        <v>0.9848958333333333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1">
        <v>45263</v>
      </c>
      <c r="B497" s="2">
        <v>0.98732638888888891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1">
        <v>45263</v>
      </c>
      <c r="B498" s="2">
        <v>0.9897569444444444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 s="1">
        <v>45263</v>
      </c>
      <c r="B499" s="2">
        <v>0.99170138888888892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s="1">
        <v>45263</v>
      </c>
      <c r="B500" s="2">
        <v>0.99343750000000008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s="1">
        <v>45263</v>
      </c>
      <c r="B501" s="2">
        <v>0.99523148148148144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s="1">
        <v>45263</v>
      </c>
      <c r="B502" s="2">
        <v>0.99704861111111109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s="1">
        <v>45263</v>
      </c>
      <c r="B503" s="2">
        <v>0.99887731481481479</v>
      </c>
      <c r="C503">
        <v>0</v>
      </c>
      <c r="D503">
        <v>0</v>
      </c>
      <c r="E503">
        <v>0</v>
      </c>
      <c r="F50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34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45264</v>
      </c>
      <c r="B1" s="2">
        <v>1.4120370370370369E-3</v>
      </c>
      <c r="C1">
        <v>20.87</v>
      </c>
      <c r="D1">
        <v>60</v>
      </c>
      <c r="E1">
        <v>0</v>
      </c>
      <c r="F1">
        <v>9</v>
      </c>
    </row>
    <row r="2" spans="1:6" x14ac:dyDescent="0.25">
      <c r="A2" s="1">
        <v>45264</v>
      </c>
      <c r="B2" s="2">
        <v>3.0787037037037037E-3</v>
      </c>
      <c r="C2">
        <v>20.86</v>
      </c>
      <c r="D2">
        <v>60</v>
      </c>
      <c r="E2">
        <v>0</v>
      </c>
      <c r="F2">
        <v>9</v>
      </c>
    </row>
    <row r="3" spans="1:6" x14ac:dyDescent="0.25">
      <c r="A3" s="1">
        <v>45264</v>
      </c>
      <c r="B3" s="2">
        <v>5.0000000000000001E-3</v>
      </c>
      <c r="C3">
        <v>20.83</v>
      </c>
      <c r="D3">
        <v>60</v>
      </c>
      <c r="E3">
        <v>0</v>
      </c>
      <c r="F3">
        <v>9</v>
      </c>
    </row>
    <row r="4" spans="1:6" x14ac:dyDescent="0.25">
      <c r="A4" s="1">
        <v>45264</v>
      </c>
      <c r="B4" s="2">
        <v>7.2569444444444443E-3</v>
      </c>
      <c r="C4">
        <v>20.83</v>
      </c>
      <c r="D4">
        <v>61</v>
      </c>
      <c r="E4">
        <v>0</v>
      </c>
      <c r="F4">
        <v>9</v>
      </c>
    </row>
    <row r="5" spans="1:6" x14ac:dyDescent="0.25">
      <c r="A5" s="1">
        <v>45264</v>
      </c>
      <c r="B5" s="2">
        <v>9.0046296296296298E-3</v>
      </c>
      <c r="C5">
        <v>20.83</v>
      </c>
      <c r="D5">
        <v>61</v>
      </c>
      <c r="E5">
        <v>0</v>
      </c>
      <c r="F5">
        <v>9</v>
      </c>
    </row>
    <row r="6" spans="1:6" x14ac:dyDescent="0.25">
      <c r="A6" s="1">
        <v>45264</v>
      </c>
      <c r="B6" s="2">
        <v>1.1377314814814814E-2</v>
      </c>
      <c r="C6">
        <v>20.78</v>
      </c>
      <c r="D6">
        <v>61</v>
      </c>
      <c r="E6">
        <v>0</v>
      </c>
      <c r="F6">
        <v>9</v>
      </c>
    </row>
    <row r="7" spans="1:6" x14ac:dyDescent="0.25">
      <c r="A7" s="1">
        <v>45264</v>
      </c>
      <c r="B7" s="2">
        <v>1.3310185185185187E-2</v>
      </c>
      <c r="C7">
        <v>20.72</v>
      </c>
      <c r="D7">
        <v>61</v>
      </c>
      <c r="E7">
        <v>0</v>
      </c>
      <c r="F7">
        <v>9</v>
      </c>
    </row>
    <row r="8" spans="1:6" x14ac:dyDescent="0.25">
      <c r="A8" s="1">
        <v>45264</v>
      </c>
      <c r="B8" s="2">
        <v>1.494212962962963E-2</v>
      </c>
      <c r="C8">
        <v>20.78</v>
      </c>
      <c r="D8">
        <v>61</v>
      </c>
      <c r="E8">
        <v>0</v>
      </c>
      <c r="F8">
        <v>9</v>
      </c>
    </row>
    <row r="9" spans="1:6" x14ac:dyDescent="0.25">
      <c r="A9" s="1">
        <v>45264</v>
      </c>
      <c r="B9" s="2">
        <v>1.7106481481481483E-2</v>
      </c>
      <c r="C9">
        <v>20.72</v>
      </c>
      <c r="D9">
        <v>61</v>
      </c>
      <c r="E9">
        <v>0</v>
      </c>
      <c r="F9">
        <v>9</v>
      </c>
    </row>
    <row r="10" spans="1:6" x14ac:dyDescent="0.25">
      <c r="A10" s="1">
        <v>45264</v>
      </c>
      <c r="B10" s="2">
        <v>1.909722222222222E-2</v>
      </c>
      <c r="C10">
        <v>20.69</v>
      </c>
      <c r="D10">
        <v>61</v>
      </c>
      <c r="E10">
        <v>0</v>
      </c>
      <c r="F10">
        <v>9</v>
      </c>
    </row>
    <row r="11" spans="1:6" x14ac:dyDescent="0.25">
      <c r="A11" s="1">
        <v>45264</v>
      </c>
      <c r="B11" s="2">
        <v>2.0902777777777781E-2</v>
      </c>
      <c r="C11">
        <v>20.67</v>
      </c>
      <c r="D11">
        <v>61</v>
      </c>
      <c r="E11">
        <v>0</v>
      </c>
      <c r="F11">
        <v>9</v>
      </c>
    </row>
    <row r="12" spans="1:6" x14ac:dyDescent="0.25">
      <c r="A12" s="1">
        <v>45264</v>
      </c>
      <c r="B12" s="2">
        <v>2.2685185185185183E-2</v>
      </c>
      <c r="C12">
        <v>20.67</v>
      </c>
      <c r="D12">
        <v>61</v>
      </c>
      <c r="E12">
        <v>0</v>
      </c>
      <c r="F12">
        <v>9</v>
      </c>
    </row>
    <row r="13" spans="1:6" x14ac:dyDescent="0.25">
      <c r="A13" s="1">
        <v>45264</v>
      </c>
      <c r="B13" s="2">
        <v>2.5023148148148145E-2</v>
      </c>
      <c r="C13">
        <v>20.67</v>
      </c>
      <c r="D13">
        <v>61</v>
      </c>
      <c r="E13">
        <v>0</v>
      </c>
      <c r="F13">
        <v>9</v>
      </c>
    </row>
    <row r="14" spans="1:6" x14ac:dyDescent="0.25">
      <c r="A14" s="1">
        <v>45264</v>
      </c>
      <c r="B14" s="2">
        <v>2.6805555555555555E-2</v>
      </c>
      <c r="C14">
        <v>20.63</v>
      </c>
      <c r="D14">
        <v>61</v>
      </c>
      <c r="E14">
        <v>0</v>
      </c>
      <c r="F14">
        <v>9</v>
      </c>
    </row>
    <row r="15" spans="1:6" x14ac:dyDescent="0.25">
      <c r="A15" s="1">
        <v>45264</v>
      </c>
      <c r="B15" s="2">
        <v>2.8587962962962964E-2</v>
      </c>
      <c r="C15">
        <v>20.61</v>
      </c>
      <c r="D15">
        <v>61</v>
      </c>
      <c r="E15">
        <v>0</v>
      </c>
      <c r="F15">
        <v>9</v>
      </c>
    </row>
    <row r="16" spans="1:6" x14ac:dyDescent="0.25">
      <c r="A16" s="1">
        <v>45264</v>
      </c>
      <c r="B16" s="2">
        <v>3.037037037037037E-2</v>
      </c>
      <c r="C16">
        <v>20.61</v>
      </c>
      <c r="D16">
        <v>61</v>
      </c>
      <c r="E16">
        <v>0</v>
      </c>
      <c r="F16">
        <v>9</v>
      </c>
    </row>
    <row r="17" spans="1:6" x14ac:dyDescent="0.25">
      <c r="A17" s="1">
        <v>45264</v>
      </c>
      <c r="B17" s="2">
        <v>3.2141203703703707E-2</v>
      </c>
      <c r="C17">
        <v>20.61</v>
      </c>
      <c r="D17">
        <v>61</v>
      </c>
      <c r="E17">
        <v>0</v>
      </c>
      <c r="F17">
        <v>9</v>
      </c>
    </row>
    <row r="18" spans="1:6" x14ac:dyDescent="0.25">
      <c r="A18" s="1">
        <v>45264</v>
      </c>
      <c r="B18" s="2">
        <v>3.3923611111111113E-2</v>
      </c>
      <c r="C18">
        <v>20.61</v>
      </c>
      <c r="D18">
        <v>61</v>
      </c>
      <c r="E18">
        <v>0</v>
      </c>
      <c r="F18">
        <v>9</v>
      </c>
    </row>
    <row r="19" spans="1:6" x14ac:dyDescent="0.25">
      <c r="A19" s="1">
        <v>45264</v>
      </c>
      <c r="B19" s="2">
        <v>3.5706018518518519E-2</v>
      </c>
      <c r="C19">
        <v>20.56</v>
      </c>
      <c r="D19">
        <v>61</v>
      </c>
      <c r="E19">
        <v>0</v>
      </c>
      <c r="F19">
        <v>9</v>
      </c>
    </row>
    <row r="20" spans="1:6" x14ac:dyDescent="0.25">
      <c r="A20" s="1">
        <v>45264</v>
      </c>
      <c r="B20" s="2">
        <v>3.7488425925925925E-2</v>
      </c>
      <c r="C20">
        <v>20.5</v>
      </c>
      <c r="D20">
        <v>61</v>
      </c>
      <c r="E20">
        <v>0</v>
      </c>
      <c r="F20">
        <v>9</v>
      </c>
    </row>
    <row r="21" spans="1:6" x14ac:dyDescent="0.25">
      <c r="A21" s="1">
        <v>45264</v>
      </c>
      <c r="B21" s="2">
        <v>3.9293981481481485E-2</v>
      </c>
      <c r="C21">
        <v>20.5</v>
      </c>
      <c r="D21">
        <v>61</v>
      </c>
      <c r="E21">
        <v>0</v>
      </c>
      <c r="F21">
        <v>9</v>
      </c>
    </row>
    <row r="22" spans="1:6" x14ac:dyDescent="0.25">
      <c r="A22" s="1">
        <v>45264</v>
      </c>
      <c r="B22" s="2">
        <v>4.1041666666666664E-2</v>
      </c>
      <c r="C22">
        <v>20.5</v>
      </c>
      <c r="D22">
        <v>61</v>
      </c>
      <c r="E22">
        <v>0</v>
      </c>
      <c r="F22">
        <v>9</v>
      </c>
    </row>
    <row r="23" spans="1:6" x14ac:dyDescent="0.25">
      <c r="A23" s="1">
        <v>45264</v>
      </c>
      <c r="B23" s="2">
        <v>4.2847222222222224E-2</v>
      </c>
      <c r="C23">
        <v>20.5</v>
      </c>
      <c r="D23">
        <v>61</v>
      </c>
      <c r="E23">
        <v>0</v>
      </c>
      <c r="F23">
        <v>9</v>
      </c>
    </row>
    <row r="24" spans="1:6" x14ac:dyDescent="0.25">
      <c r="A24" s="1">
        <v>45264</v>
      </c>
      <c r="B24" s="2">
        <v>4.4722222222222219E-2</v>
      </c>
      <c r="C24">
        <v>20.48</v>
      </c>
      <c r="D24">
        <v>61</v>
      </c>
      <c r="E24">
        <v>0</v>
      </c>
      <c r="F24">
        <v>9</v>
      </c>
    </row>
    <row r="25" spans="1:6" x14ac:dyDescent="0.25">
      <c r="A25" s="1">
        <v>45264</v>
      </c>
      <c r="B25" s="2">
        <v>4.6412037037037036E-2</v>
      </c>
      <c r="C25">
        <v>20.440000000000001</v>
      </c>
      <c r="D25">
        <v>62</v>
      </c>
      <c r="E25">
        <v>0</v>
      </c>
      <c r="F25">
        <v>9</v>
      </c>
    </row>
    <row r="26" spans="1:6" x14ac:dyDescent="0.25">
      <c r="A26" s="1">
        <v>45264</v>
      </c>
      <c r="B26" s="2">
        <v>4.8194444444444449E-2</v>
      </c>
      <c r="C26">
        <v>20.440000000000001</v>
      </c>
      <c r="D26">
        <v>61</v>
      </c>
      <c r="E26">
        <v>0</v>
      </c>
      <c r="F26">
        <v>9</v>
      </c>
    </row>
    <row r="27" spans="1:6" x14ac:dyDescent="0.25">
      <c r="A27" s="1">
        <v>45264</v>
      </c>
      <c r="B27" s="2">
        <v>5.1099537037037041E-2</v>
      </c>
      <c r="C27">
        <v>20.43</v>
      </c>
      <c r="D27">
        <v>0</v>
      </c>
      <c r="E27">
        <v>0</v>
      </c>
      <c r="F27">
        <v>9</v>
      </c>
    </row>
    <row r="28" spans="1:6" x14ac:dyDescent="0.25">
      <c r="A28" s="1">
        <v>45264</v>
      </c>
      <c r="B28" s="2">
        <v>5.2905092592592594E-2</v>
      </c>
      <c r="C28">
        <v>20.39</v>
      </c>
      <c r="D28">
        <v>62</v>
      </c>
      <c r="E28">
        <v>0</v>
      </c>
      <c r="F28">
        <v>9</v>
      </c>
    </row>
    <row r="29" spans="1:6" x14ac:dyDescent="0.25">
      <c r="A29" s="1">
        <v>45264</v>
      </c>
      <c r="B29" s="2">
        <v>5.4803240740740743E-2</v>
      </c>
      <c r="C29">
        <v>20.39</v>
      </c>
      <c r="D29">
        <v>62</v>
      </c>
      <c r="E29">
        <v>0</v>
      </c>
      <c r="F29">
        <v>9</v>
      </c>
    </row>
    <row r="30" spans="1:6" x14ac:dyDescent="0.25">
      <c r="A30" s="1">
        <v>45264</v>
      </c>
      <c r="B30" s="2">
        <v>5.6620370370370376E-2</v>
      </c>
      <c r="C30">
        <v>20.39</v>
      </c>
      <c r="D30">
        <v>62</v>
      </c>
      <c r="E30">
        <v>0</v>
      </c>
      <c r="F30">
        <v>9</v>
      </c>
    </row>
    <row r="31" spans="1:6" x14ac:dyDescent="0.25">
      <c r="A31" s="1">
        <v>45264</v>
      </c>
      <c r="B31" s="2">
        <v>5.8252314814814819E-2</v>
      </c>
      <c r="C31">
        <v>20.39</v>
      </c>
      <c r="D31">
        <v>62</v>
      </c>
      <c r="E31">
        <v>0</v>
      </c>
      <c r="F31">
        <v>9</v>
      </c>
    </row>
    <row r="32" spans="1:6" x14ac:dyDescent="0.25">
      <c r="A32" s="1">
        <v>45264</v>
      </c>
      <c r="B32" s="2">
        <v>6.0023148148148152E-2</v>
      </c>
      <c r="C32">
        <v>20.329999999999998</v>
      </c>
      <c r="D32">
        <v>62</v>
      </c>
      <c r="E32">
        <v>0</v>
      </c>
      <c r="F32">
        <v>9</v>
      </c>
    </row>
    <row r="33" spans="1:6" x14ac:dyDescent="0.25">
      <c r="A33" s="1">
        <v>45264</v>
      </c>
      <c r="B33" s="2">
        <v>6.1805555555555558E-2</v>
      </c>
      <c r="C33">
        <v>20.329999999999998</v>
      </c>
      <c r="D33">
        <v>62</v>
      </c>
      <c r="E33">
        <v>0</v>
      </c>
      <c r="F33">
        <v>9</v>
      </c>
    </row>
    <row r="34" spans="1:6" x14ac:dyDescent="0.25">
      <c r="A34" s="1">
        <v>45264</v>
      </c>
      <c r="B34" s="2">
        <v>6.3703703703703707E-2</v>
      </c>
      <c r="C34">
        <v>20.329999999999998</v>
      </c>
      <c r="D34">
        <v>62</v>
      </c>
      <c r="E34">
        <v>0</v>
      </c>
      <c r="F34">
        <v>9</v>
      </c>
    </row>
    <row r="35" spans="1:6" x14ac:dyDescent="0.25">
      <c r="A35" s="1">
        <v>45264</v>
      </c>
      <c r="B35" s="2">
        <v>6.537037037037037E-2</v>
      </c>
      <c r="C35">
        <v>20.329999999999998</v>
      </c>
      <c r="D35">
        <v>62</v>
      </c>
      <c r="E35">
        <v>0</v>
      </c>
      <c r="F35">
        <v>9</v>
      </c>
    </row>
    <row r="36" spans="1:6" x14ac:dyDescent="0.25">
      <c r="A36" s="1">
        <v>45264</v>
      </c>
      <c r="B36" s="2">
        <v>6.7175925925925931E-2</v>
      </c>
      <c r="C36">
        <v>20.28</v>
      </c>
      <c r="D36">
        <v>62</v>
      </c>
      <c r="E36">
        <v>0</v>
      </c>
      <c r="F36">
        <v>9</v>
      </c>
    </row>
    <row r="37" spans="1:6" x14ac:dyDescent="0.25">
      <c r="A37" s="1">
        <v>45264</v>
      </c>
      <c r="B37" s="2">
        <v>6.9641203703703705E-2</v>
      </c>
      <c r="C37">
        <v>20.29</v>
      </c>
      <c r="D37">
        <v>62</v>
      </c>
      <c r="E37">
        <v>0</v>
      </c>
      <c r="F37">
        <v>9</v>
      </c>
    </row>
    <row r="38" spans="1:6" x14ac:dyDescent="0.25">
      <c r="A38" s="1">
        <v>45264</v>
      </c>
      <c r="B38" s="2">
        <v>7.1331018518518516E-2</v>
      </c>
      <c r="C38">
        <v>20.28</v>
      </c>
      <c r="D38">
        <v>62</v>
      </c>
      <c r="E38">
        <v>0</v>
      </c>
      <c r="F38">
        <v>9</v>
      </c>
    </row>
    <row r="39" spans="1:6" x14ac:dyDescent="0.25">
      <c r="A39" s="1">
        <v>45264</v>
      </c>
      <c r="B39" s="2">
        <v>7.3344907407407414E-2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45264</v>
      </c>
      <c r="B40" s="2">
        <v>7.5567129629629637E-2</v>
      </c>
      <c r="C40">
        <v>20.22</v>
      </c>
      <c r="D40">
        <v>62</v>
      </c>
      <c r="E40">
        <v>0</v>
      </c>
      <c r="F40">
        <v>9</v>
      </c>
    </row>
    <row r="41" spans="1:6" x14ac:dyDescent="0.25">
      <c r="A41" s="1">
        <v>45264</v>
      </c>
      <c r="B41" s="2">
        <v>7.72337962962963E-2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45264</v>
      </c>
      <c r="B42" s="2">
        <v>7.9004629629629633E-2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45264</v>
      </c>
      <c r="B43" s="2">
        <v>8.0787037037037032E-2</v>
      </c>
      <c r="C43">
        <v>20.22</v>
      </c>
      <c r="D43">
        <v>62</v>
      </c>
      <c r="E43">
        <v>0</v>
      </c>
      <c r="F43">
        <v>9</v>
      </c>
    </row>
    <row r="44" spans="1:6" x14ac:dyDescent="0.25">
      <c r="A44" s="1">
        <v>45264</v>
      </c>
      <c r="B44" s="2">
        <v>8.2569444444444445E-2</v>
      </c>
      <c r="C44">
        <v>20.170000000000002</v>
      </c>
      <c r="D44">
        <v>62</v>
      </c>
      <c r="E44">
        <v>0</v>
      </c>
      <c r="F44">
        <v>9</v>
      </c>
    </row>
    <row r="45" spans="1:6" x14ac:dyDescent="0.25">
      <c r="A45" s="1">
        <v>45264</v>
      </c>
      <c r="B45" s="2">
        <v>8.4942129629629617E-2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45264</v>
      </c>
      <c r="B46" s="2">
        <v>8.6724537037037031E-2</v>
      </c>
      <c r="C46">
        <v>20.170000000000002</v>
      </c>
      <c r="D46">
        <v>62</v>
      </c>
      <c r="E46">
        <v>0</v>
      </c>
      <c r="F46">
        <v>9</v>
      </c>
    </row>
    <row r="47" spans="1:6" x14ac:dyDescent="0.25">
      <c r="A47" s="1">
        <v>45264</v>
      </c>
      <c r="B47" s="2">
        <v>8.8622685185185179E-2</v>
      </c>
      <c r="C47">
        <v>20.170000000000002</v>
      </c>
      <c r="D47">
        <v>63</v>
      </c>
      <c r="E47">
        <v>0</v>
      </c>
      <c r="F47">
        <v>9</v>
      </c>
    </row>
    <row r="48" spans="1:6" x14ac:dyDescent="0.25">
      <c r="A48" s="1">
        <v>45264</v>
      </c>
      <c r="B48" s="2">
        <v>9.0277777777777776E-2</v>
      </c>
      <c r="C48">
        <v>20.11</v>
      </c>
      <c r="D48">
        <v>62</v>
      </c>
      <c r="E48">
        <v>0</v>
      </c>
      <c r="F48">
        <v>9</v>
      </c>
    </row>
    <row r="49" spans="1:6" x14ac:dyDescent="0.25">
      <c r="A49" s="1">
        <v>45264</v>
      </c>
      <c r="B49" s="2">
        <v>9.2650462962962962E-2</v>
      </c>
      <c r="C49">
        <v>20.11</v>
      </c>
      <c r="D49">
        <v>62</v>
      </c>
      <c r="E49">
        <v>0</v>
      </c>
      <c r="F49">
        <v>9</v>
      </c>
    </row>
    <row r="50" spans="1:6" x14ac:dyDescent="0.25">
      <c r="A50" s="1">
        <v>45264</v>
      </c>
      <c r="B50" s="2">
        <v>9.4467592592592589E-2</v>
      </c>
      <c r="C50">
        <v>20.11</v>
      </c>
      <c r="D50">
        <v>63</v>
      </c>
      <c r="E50">
        <v>0</v>
      </c>
      <c r="F50">
        <v>9</v>
      </c>
    </row>
    <row r="51" spans="1:6" x14ac:dyDescent="0.25">
      <c r="A51" s="1">
        <v>45264</v>
      </c>
      <c r="B51" s="2">
        <v>9.6238425925925922E-2</v>
      </c>
      <c r="C51">
        <v>20.11</v>
      </c>
      <c r="D51">
        <v>62</v>
      </c>
      <c r="E51">
        <v>0</v>
      </c>
      <c r="F51">
        <v>9</v>
      </c>
    </row>
    <row r="52" spans="1:6" x14ac:dyDescent="0.25">
      <c r="A52" s="1">
        <v>45264</v>
      </c>
      <c r="B52" s="2">
        <v>9.8587962962962961E-2</v>
      </c>
      <c r="C52">
        <v>20.09</v>
      </c>
      <c r="D52">
        <v>63</v>
      </c>
      <c r="E52">
        <v>0</v>
      </c>
      <c r="F52">
        <v>9</v>
      </c>
    </row>
    <row r="53" spans="1:6" x14ac:dyDescent="0.25">
      <c r="A53" s="1">
        <v>45264</v>
      </c>
      <c r="B53" s="2">
        <v>0.10037037037037037</v>
      </c>
      <c r="C53">
        <v>20.059999999999999</v>
      </c>
      <c r="D53">
        <v>63</v>
      </c>
      <c r="E53">
        <v>0</v>
      </c>
      <c r="F53">
        <v>9</v>
      </c>
    </row>
    <row r="54" spans="1:6" x14ac:dyDescent="0.25">
      <c r="A54" s="1">
        <v>45264</v>
      </c>
      <c r="B54" s="2">
        <v>0.10214120370370371</v>
      </c>
      <c r="C54">
        <v>20.059999999999999</v>
      </c>
      <c r="D54">
        <v>63</v>
      </c>
      <c r="E54">
        <v>0</v>
      </c>
      <c r="F54">
        <v>9</v>
      </c>
    </row>
    <row r="55" spans="1:6" x14ac:dyDescent="0.25">
      <c r="A55" s="1">
        <v>45264</v>
      </c>
      <c r="B55" s="2">
        <v>0.10392361111111111</v>
      </c>
      <c r="C55">
        <v>20.059999999999999</v>
      </c>
      <c r="D55">
        <v>63</v>
      </c>
      <c r="E55">
        <v>0</v>
      </c>
      <c r="F55">
        <v>9</v>
      </c>
    </row>
    <row r="56" spans="1:6" x14ac:dyDescent="0.25">
      <c r="A56" s="1">
        <v>45264</v>
      </c>
      <c r="B56" s="2">
        <v>0.10570601851851852</v>
      </c>
      <c r="C56">
        <v>20.059999999999999</v>
      </c>
      <c r="D56">
        <v>63</v>
      </c>
      <c r="E56">
        <v>0</v>
      </c>
      <c r="F56">
        <v>9</v>
      </c>
    </row>
    <row r="57" spans="1:6" x14ac:dyDescent="0.25">
      <c r="A57" s="1">
        <v>45264</v>
      </c>
      <c r="B57" s="2">
        <v>0.10748842592592593</v>
      </c>
      <c r="C57">
        <v>20.03</v>
      </c>
      <c r="D57">
        <v>63</v>
      </c>
      <c r="E57">
        <v>0</v>
      </c>
      <c r="F57">
        <v>9</v>
      </c>
    </row>
    <row r="58" spans="1:6" x14ac:dyDescent="0.25">
      <c r="A58" s="1">
        <v>45264</v>
      </c>
      <c r="B58" s="2">
        <v>0.11045138888888889</v>
      </c>
      <c r="C58">
        <v>19.989999999999998</v>
      </c>
      <c r="D58">
        <v>63</v>
      </c>
      <c r="E58">
        <v>0</v>
      </c>
      <c r="F58">
        <v>9</v>
      </c>
    </row>
    <row r="59" spans="1:6" x14ac:dyDescent="0.25">
      <c r="A59" s="1">
        <v>45264</v>
      </c>
      <c r="B59" s="2">
        <v>0.11282407407407408</v>
      </c>
      <c r="C59">
        <v>19.97</v>
      </c>
      <c r="D59">
        <v>63</v>
      </c>
      <c r="E59">
        <v>0</v>
      </c>
      <c r="F59">
        <v>9</v>
      </c>
    </row>
    <row r="60" spans="1:6" x14ac:dyDescent="0.25">
      <c r="A60" s="1">
        <v>45264</v>
      </c>
      <c r="B60" s="2">
        <v>0.11460648148148149</v>
      </c>
      <c r="C60">
        <v>19.940000000000001</v>
      </c>
      <c r="D60">
        <v>63</v>
      </c>
      <c r="E60">
        <v>0</v>
      </c>
      <c r="F60">
        <v>9</v>
      </c>
    </row>
    <row r="61" spans="1:6" x14ac:dyDescent="0.25">
      <c r="A61" s="1">
        <v>45264</v>
      </c>
      <c r="B61" s="2">
        <v>0.11697916666666668</v>
      </c>
      <c r="C61">
        <v>19.96</v>
      </c>
      <c r="D61">
        <v>63</v>
      </c>
      <c r="E61">
        <v>0</v>
      </c>
      <c r="F61">
        <v>9</v>
      </c>
    </row>
    <row r="62" spans="1:6" x14ac:dyDescent="0.25">
      <c r="A62" s="1">
        <v>45264</v>
      </c>
      <c r="B62" s="2">
        <v>0.11878472222222221</v>
      </c>
      <c r="C62">
        <v>19.940000000000001</v>
      </c>
      <c r="D62">
        <v>63</v>
      </c>
      <c r="E62">
        <v>0</v>
      </c>
      <c r="F62">
        <v>9</v>
      </c>
    </row>
    <row r="63" spans="1:6" x14ac:dyDescent="0.25">
      <c r="A63" s="1">
        <v>45264</v>
      </c>
      <c r="B63" s="2">
        <v>0.12056712962962964</v>
      </c>
      <c r="C63">
        <v>19.940000000000001</v>
      </c>
      <c r="D63">
        <v>63</v>
      </c>
      <c r="E63">
        <v>0</v>
      </c>
      <c r="F63">
        <v>9</v>
      </c>
    </row>
    <row r="64" spans="1:6" x14ac:dyDescent="0.25">
      <c r="A64" s="1">
        <v>45264</v>
      </c>
      <c r="B64" s="2">
        <v>0.12302083333333334</v>
      </c>
      <c r="C64">
        <v>19.93</v>
      </c>
      <c r="D64">
        <v>64</v>
      </c>
      <c r="E64">
        <v>0</v>
      </c>
      <c r="F64">
        <v>9</v>
      </c>
    </row>
    <row r="65" spans="1:6" x14ac:dyDescent="0.25">
      <c r="A65" s="1">
        <v>45264</v>
      </c>
      <c r="B65" s="2">
        <v>0.12527777777777779</v>
      </c>
      <c r="C65">
        <v>19.91</v>
      </c>
      <c r="D65">
        <v>64</v>
      </c>
      <c r="E65">
        <v>0</v>
      </c>
      <c r="F65">
        <v>9</v>
      </c>
    </row>
    <row r="66" spans="1:6" x14ac:dyDescent="0.25">
      <c r="A66" s="1">
        <v>45264</v>
      </c>
      <c r="B66" s="2">
        <v>0.12706018518518519</v>
      </c>
      <c r="C66">
        <v>19.91</v>
      </c>
      <c r="D66">
        <v>64</v>
      </c>
      <c r="E66">
        <v>0</v>
      </c>
      <c r="F66">
        <v>9</v>
      </c>
    </row>
    <row r="67" spans="1:6" x14ac:dyDescent="0.25">
      <c r="A67" s="1">
        <v>45264</v>
      </c>
      <c r="B67" s="2">
        <v>0.12884259259259259</v>
      </c>
      <c r="C67">
        <v>19.86</v>
      </c>
      <c r="D67">
        <v>64</v>
      </c>
      <c r="E67">
        <v>0</v>
      </c>
      <c r="F67">
        <v>9</v>
      </c>
    </row>
    <row r="68" spans="1:6" x14ac:dyDescent="0.25">
      <c r="A68" s="1">
        <v>45264</v>
      </c>
      <c r="B68" s="2">
        <v>0.13062499999999999</v>
      </c>
      <c r="C68">
        <v>19.850000000000001</v>
      </c>
      <c r="D68">
        <v>64</v>
      </c>
      <c r="E68">
        <v>0</v>
      </c>
      <c r="F68">
        <v>9</v>
      </c>
    </row>
    <row r="69" spans="1:6" x14ac:dyDescent="0.25">
      <c r="A69" s="1">
        <v>45264</v>
      </c>
      <c r="B69" s="2">
        <v>0.13239583333333335</v>
      </c>
      <c r="C69">
        <v>19.89</v>
      </c>
      <c r="D69">
        <v>64</v>
      </c>
      <c r="E69">
        <v>0</v>
      </c>
      <c r="F69">
        <v>9</v>
      </c>
    </row>
    <row r="70" spans="1:6" x14ac:dyDescent="0.25">
      <c r="A70" s="1">
        <v>45264</v>
      </c>
      <c r="B70" s="2">
        <v>0.13417824074074072</v>
      </c>
      <c r="C70">
        <v>19.829999999999998</v>
      </c>
      <c r="D70">
        <v>64</v>
      </c>
      <c r="E70">
        <v>0</v>
      </c>
      <c r="F70">
        <v>9</v>
      </c>
    </row>
    <row r="71" spans="1:6" x14ac:dyDescent="0.25">
      <c r="A71" s="1">
        <v>45264</v>
      </c>
      <c r="B71" s="2">
        <v>0.13596064814814815</v>
      </c>
      <c r="C71">
        <v>19.829999999999998</v>
      </c>
      <c r="D71">
        <v>64</v>
      </c>
      <c r="E71">
        <v>0</v>
      </c>
      <c r="F71">
        <v>9</v>
      </c>
    </row>
    <row r="72" spans="1:6" x14ac:dyDescent="0.25">
      <c r="A72" s="1">
        <v>45264</v>
      </c>
      <c r="B72" s="2">
        <v>0.1378587962962963</v>
      </c>
      <c r="C72">
        <v>19.829999999999998</v>
      </c>
      <c r="D72">
        <v>64</v>
      </c>
      <c r="E72">
        <v>0</v>
      </c>
      <c r="F72">
        <v>9</v>
      </c>
    </row>
    <row r="73" spans="1:6" x14ac:dyDescent="0.25">
      <c r="A73" s="1">
        <v>45264</v>
      </c>
      <c r="B73" s="2">
        <v>0.13951388888888888</v>
      </c>
      <c r="C73">
        <v>19.829999999999998</v>
      </c>
      <c r="D73">
        <v>64</v>
      </c>
      <c r="E73">
        <v>0</v>
      </c>
      <c r="F73">
        <v>9</v>
      </c>
    </row>
    <row r="74" spans="1:6" x14ac:dyDescent="0.25">
      <c r="A74" s="1">
        <v>45264</v>
      </c>
      <c r="B74" s="2">
        <v>0.14144675925925926</v>
      </c>
      <c r="C74">
        <v>19.78</v>
      </c>
      <c r="D74">
        <v>64</v>
      </c>
      <c r="E74">
        <v>0</v>
      </c>
      <c r="F74">
        <v>9</v>
      </c>
    </row>
    <row r="75" spans="1:6" x14ac:dyDescent="0.25">
      <c r="A75" s="1">
        <v>45264</v>
      </c>
      <c r="B75" s="2">
        <v>0.14310185185185184</v>
      </c>
      <c r="C75">
        <v>19.78</v>
      </c>
      <c r="D75">
        <v>64</v>
      </c>
      <c r="E75">
        <v>0</v>
      </c>
      <c r="F75">
        <v>9</v>
      </c>
    </row>
    <row r="76" spans="1:6" x14ac:dyDescent="0.25">
      <c r="A76" s="1">
        <v>45264</v>
      </c>
      <c r="B76" s="2">
        <v>0.14486111111111111</v>
      </c>
      <c r="C76">
        <v>19.78</v>
      </c>
      <c r="D76">
        <v>64</v>
      </c>
      <c r="E76">
        <v>0</v>
      </c>
      <c r="F76">
        <v>9</v>
      </c>
    </row>
    <row r="77" spans="1:6" x14ac:dyDescent="0.25">
      <c r="A77" s="1">
        <v>45264</v>
      </c>
      <c r="B77" s="2">
        <v>0.14666666666666667</v>
      </c>
      <c r="C77">
        <v>19.829999999999998</v>
      </c>
      <c r="D77">
        <v>64</v>
      </c>
      <c r="E77">
        <v>0</v>
      </c>
      <c r="F77">
        <v>9</v>
      </c>
    </row>
    <row r="78" spans="1:6" x14ac:dyDescent="0.25">
      <c r="A78" s="1">
        <v>45264</v>
      </c>
      <c r="B78" s="2">
        <v>0.14900462962962963</v>
      </c>
      <c r="C78">
        <v>19.78</v>
      </c>
      <c r="D78">
        <v>64</v>
      </c>
      <c r="E78">
        <v>0</v>
      </c>
      <c r="F78">
        <v>9</v>
      </c>
    </row>
    <row r="79" spans="1:6" x14ac:dyDescent="0.25">
      <c r="A79" s="1">
        <v>45264</v>
      </c>
      <c r="B79" s="2">
        <v>0.15078703703703702</v>
      </c>
      <c r="C79">
        <v>19.78</v>
      </c>
      <c r="D79">
        <v>64</v>
      </c>
      <c r="E79">
        <v>0</v>
      </c>
      <c r="F79">
        <v>9</v>
      </c>
    </row>
    <row r="80" spans="1:6" x14ac:dyDescent="0.25">
      <c r="A80" s="1">
        <v>45264</v>
      </c>
      <c r="B80" s="2">
        <v>0.15256944444444445</v>
      </c>
      <c r="C80">
        <v>19.78</v>
      </c>
      <c r="D80">
        <v>64</v>
      </c>
      <c r="E80">
        <v>0</v>
      </c>
      <c r="F80">
        <v>9</v>
      </c>
    </row>
    <row r="81" spans="1:6" x14ac:dyDescent="0.25">
      <c r="A81" s="1">
        <v>45264</v>
      </c>
      <c r="B81" s="2">
        <v>0.15435185185185185</v>
      </c>
      <c r="C81">
        <v>19.78</v>
      </c>
      <c r="D81">
        <v>64</v>
      </c>
      <c r="E81">
        <v>0</v>
      </c>
      <c r="F81">
        <v>9</v>
      </c>
    </row>
    <row r="82" spans="1:6" x14ac:dyDescent="0.25">
      <c r="A82" s="1">
        <v>45264</v>
      </c>
      <c r="B82" s="2">
        <v>0.15625</v>
      </c>
      <c r="C82">
        <v>19.739999999999998</v>
      </c>
      <c r="D82">
        <v>64</v>
      </c>
      <c r="E82">
        <v>0</v>
      </c>
      <c r="F82">
        <v>9</v>
      </c>
    </row>
    <row r="83" spans="1:6" x14ac:dyDescent="0.25">
      <c r="A83" s="1">
        <v>45264</v>
      </c>
      <c r="B83" s="2">
        <v>0.15790509259259258</v>
      </c>
      <c r="C83">
        <v>19.72</v>
      </c>
      <c r="D83">
        <v>64</v>
      </c>
      <c r="E83">
        <v>0</v>
      </c>
      <c r="F83">
        <v>9</v>
      </c>
    </row>
    <row r="84" spans="1:6" x14ac:dyDescent="0.25">
      <c r="A84" s="1">
        <v>45264</v>
      </c>
      <c r="B84" s="2">
        <v>0.15980324074074073</v>
      </c>
      <c r="C84">
        <v>19.72</v>
      </c>
      <c r="D84">
        <v>64</v>
      </c>
      <c r="E84">
        <v>0</v>
      </c>
      <c r="F84">
        <v>9</v>
      </c>
    </row>
    <row r="85" spans="1:6" x14ac:dyDescent="0.25">
      <c r="A85" s="1">
        <v>45264</v>
      </c>
      <c r="B85" s="2">
        <v>0.16146990740740741</v>
      </c>
      <c r="C85">
        <v>19.72</v>
      </c>
      <c r="D85">
        <v>64</v>
      </c>
      <c r="E85">
        <v>0</v>
      </c>
      <c r="F85">
        <v>9</v>
      </c>
    </row>
    <row r="86" spans="1:6" x14ac:dyDescent="0.25">
      <c r="A86" s="1">
        <v>45264</v>
      </c>
      <c r="B86" s="2">
        <v>0.16327546296296297</v>
      </c>
      <c r="C86">
        <v>19.72</v>
      </c>
      <c r="D86">
        <v>64</v>
      </c>
      <c r="E86">
        <v>0</v>
      </c>
      <c r="F86">
        <v>9</v>
      </c>
    </row>
    <row r="87" spans="1:6" x14ac:dyDescent="0.25">
      <c r="A87" s="1">
        <v>45264</v>
      </c>
      <c r="B87" s="2">
        <v>0.16502314814814814</v>
      </c>
      <c r="C87">
        <v>19.670000000000002</v>
      </c>
      <c r="D87">
        <v>64</v>
      </c>
      <c r="E87">
        <v>0</v>
      </c>
      <c r="F87">
        <v>9</v>
      </c>
    </row>
    <row r="88" spans="1:6" x14ac:dyDescent="0.25">
      <c r="A88" s="1">
        <v>45264</v>
      </c>
      <c r="B88" s="2">
        <v>0.16739583333333333</v>
      </c>
      <c r="C88">
        <v>19.670000000000002</v>
      </c>
      <c r="D88">
        <v>64</v>
      </c>
      <c r="E88">
        <v>0</v>
      </c>
      <c r="F88">
        <v>9</v>
      </c>
    </row>
    <row r="89" spans="1:6" x14ac:dyDescent="0.25">
      <c r="A89" s="1">
        <v>45264</v>
      </c>
      <c r="B89" s="2">
        <v>0.16974537037037038</v>
      </c>
      <c r="C89">
        <v>19.670000000000002</v>
      </c>
      <c r="D89">
        <v>0</v>
      </c>
      <c r="E89">
        <v>0</v>
      </c>
      <c r="F89">
        <v>9</v>
      </c>
    </row>
    <row r="90" spans="1:6" x14ac:dyDescent="0.25">
      <c r="A90" s="1">
        <v>45264</v>
      </c>
      <c r="B90" s="2">
        <v>0.17155092592592591</v>
      </c>
      <c r="C90">
        <v>19.670000000000002</v>
      </c>
      <c r="D90">
        <v>65</v>
      </c>
      <c r="E90">
        <v>0</v>
      </c>
      <c r="F90">
        <v>9</v>
      </c>
    </row>
    <row r="91" spans="1:6" x14ac:dyDescent="0.25">
      <c r="A91" s="1">
        <v>45264</v>
      </c>
      <c r="B91" s="2">
        <v>0.1739236111111111</v>
      </c>
      <c r="C91">
        <v>19.670000000000002</v>
      </c>
      <c r="D91">
        <v>65</v>
      </c>
      <c r="E91">
        <v>0</v>
      </c>
      <c r="F91">
        <v>9</v>
      </c>
    </row>
    <row r="92" spans="1:6" x14ac:dyDescent="0.25">
      <c r="A92" s="1">
        <v>45264</v>
      </c>
      <c r="B92" s="2">
        <v>0.17570601851851853</v>
      </c>
      <c r="C92">
        <v>19.670000000000002</v>
      </c>
      <c r="D92">
        <v>65</v>
      </c>
      <c r="E92">
        <v>0</v>
      </c>
      <c r="F92">
        <v>9</v>
      </c>
    </row>
    <row r="93" spans="1:6" x14ac:dyDescent="0.25">
      <c r="A93" s="1">
        <v>45264</v>
      </c>
      <c r="B93" s="2">
        <v>0.17748842592592592</v>
      </c>
      <c r="C93">
        <v>19.649999999999999</v>
      </c>
      <c r="D93">
        <v>65</v>
      </c>
      <c r="E93">
        <v>0</v>
      </c>
      <c r="F93">
        <v>9</v>
      </c>
    </row>
    <row r="94" spans="1:6" x14ac:dyDescent="0.25">
      <c r="A94" s="1">
        <v>45264</v>
      </c>
      <c r="B94" s="2">
        <v>0.17929398148148148</v>
      </c>
      <c r="C94">
        <v>19.61</v>
      </c>
      <c r="D94">
        <v>65</v>
      </c>
      <c r="E94">
        <v>0</v>
      </c>
      <c r="F94">
        <v>9</v>
      </c>
    </row>
    <row r="95" spans="1:6" x14ac:dyDescent="0.25">
      <c r="A95" s="1">
        <v>45264</v>
      </c>
      <c r="B95" s="2">
        <v>0.18175925925925926</v>
      </c>
      <c r="C95">
        <v>19.600000000000001</v>
      </c>
      <c r="D95">
        <v>64</v>
      </c>
      <c r="E95">
        <v>0</v>
      </c>
      <c r="F95">
        <v>9</v>
      </c>
    </row>
    <row r="96" spans="1:6" x14ac:dyDescent="0.25">
      <c r="A96" s="1">
        <v>45264</v>
      </c>
      <c r="B96" s="2">
        <v>0.18341435185185184</v>
      </c>
      <c r="C96">
        <v>19.61</v>
      </c>
      <c r="D96">
        <v>65</v>
      </c>
      <c r="E96">
        <v>0</v>
      </c>
      <c r="F96">
        <v>9</v>
      </c>
    </row>
    <row r="97" spans="1:6" x14ac:dyDescent="0.25">
      <c r="A97" s="1">
        <v>45264</v>
      </c>
      <c r="B97" s="2">
        <v>0.18578703703703703</v>
      </c>
      <c r="C97">
        <v>19.57</v>
      </c>
      <c r="D97">
        <v>64</v>
      </c>
      <c r="E97">
        <v>0</v>
      </c>
      <c r="F97">
        <v>9</v>
      </c>
    </row>
    <row r="98" spans="1:6" x14ac:dyDescent="0.25">
      <c r="A98" s="1">
        <v>45264</v>
      </c>
      <c r="B98" s="2">
        <v>0.18756944444444446</v>
      </c>
      <c r="C98">
        <v>19.559999999999999</v>
      </c>
      <c r="D98">
        <v>65</v>
      </c>
      <c r="E98">
        <v>0</v>
      </c>
      <c r="F98">
        <v>9</v>
      </c>
    </row>
    <row r="99" spans="1:6" x14ac:dyDescent="0.25">
      <c r="A99" s="1">
        <v>45264</v>
      </c>
      <c r="B99" s="2">
        <v>0.18935185185185185</v>
      </c>
      <c r="C99">
        <v>19.559999999999999</v>
      </c>
      <c r="D99">
        <v>65</v>
      </c>
      <c r="E99">
        <v>0</v>
      </c>
      <c r="F99">
        <v>9</v>
      </c>
    </row>
    <row r="100" spans="1:6" x14ac:dyDescent="0.25">
      <c r="A100" s="1">
        <v>45264</v>
      </c>
      <c r="B100" s="2">
        <v>0.19125</v>
      </c>
      <c r="C100">
        <v>19.53</v>
      </c>
      <c r="D100">
        <v>65</v>
      </c>
      <c r="E100">
        <v>0</v>
      </c>
      <c r="F100">
        <v>9</v>
      </c>
    </row>
    <row r="101" spans="1:6" x14ac:dyDescent="0.25">
      <c r="A101" s="1">
        <v>45264</v>
      </c>
      <c r="B101" s="2">
        <v>0.19293981481481481</v>
      </c>
      <c r="C101">
        <v>19.559999999999999</v>
      </c>
      <c r="D101">
        <v>64</v>
      </c>
      <c r="E101">
        <v>0</v>
      </c>
      <c r="F101">
        <v>9</v>
      </c>
    </row>
    <row r="102" spans="1:6" x14ac:dyDescent="0.25">
      <c r="A102" s="1">
        <v>45264</v>
      </c>
      <c r="B102" s="2">
        <v>0.19468750000000001</v>
      </c>
      <c r="C102">
        <v>19.559999999999999</v>
      </c>
      <c r="D102">
        <v>65</v>
      </c>
      <c r="E102">
        <v>0</v>
      </c>
      <c r="F102">
        <v>9</v>
      </c>
    </row>
    <row r="103" spans="1:6" x14ac:dyDescent="0.25">
      <c r="A103" s="1">
        <v>45264</v>
      </c>
      <c r="B103" s="2">
        <v>0.19649305555555555</v>
      </c>
      <c r="C103">
        <v>19.5</v>
      </c>
      <c r="D103">
        <v>65</v>
      </c>
      <c r="E103">
        <v>0</v>
      </c>
      <c r="F103">
        <v>9</v>
      </c>
    </row>
    <row r="104" spans="1:6" x14ac:dyDescent="0.25">
      <c r="A104" s="1">
        <v>45264</v>
      </c>
      <c r="B104" s="2">
        <v>0.1988425925925926</v>
      </c>
      <c r="C104">
        <v>19.5</v>
      </c>
      <c r="D104">
        <v>65</v>
      </c>
      <c r="E104">
        <v>0</v>
      </c>
      <c r="F104">
        <v>9</v>
      </c>
    </row>
    <row r="105" spans="1:6" x14ac:dyDescent="0.25">
      <c r="A105" s="1">
        <v>45264</v>
      </c>
      <c r="B105" s="2">
        <v>0.20064814814814813</v>
      </c>
      <c r="C105">
        <v>19.5</v>
      </c>
      <c r="D105">
        <v>65</v>
      </c>
      <c r="E105">
        <v>0</v>
      </c>
      <c r="F105">
        <v>9</v>
      </c>
    </row>
    <row r="106" spans="1:6" x14ac:dyDescent="0.25">
      <c r="A106" s="1">
        <v>45264</v>
      </c>
      <c r="B106" s="2">
        <v>0.20299768518518521</v>
      </c>
      <c r="C106">
        <v>19.5</v>
      </c>
      <c r="D106">
        <v>65</v>
      </c>
      <c r="E106">
        <v>0</v>
      </c>
      <c r="F106">
        <v>9</v>
      </c>
    </row>
    <row r="107" spans="1:6" x14ac:dyDescent="0.25">
      <c r="A107" s="1">
        <v>45264</v>
      </c>
      <c r="B107" s="2">
        <v>0.20476851851851852</v>
      </c>
      <c r="C107">
        <v>19.5</v>
      </c>
      <c r="D107">
        <v>65</v>
      </c>
      <c r="E107">
        <v>0</v>
      </c>
      <c r="F107">
        <v>9</v>
      </c>
    </row>
    <row r="108" spans="1:6" x14ac:dyDescent="0.25">
      <c r="A108" s="1">
        <v>45264</v>
      </c>
      <c r="B108" s="2">
        <v>0.20666666666666667</v>
      </c>
      <c r="C108">
        <v>19.47</v>
      </c>
      <c r="D108">
        <v>65</v>
      </c>
      <c r="E108">
        <v>0</v>
      </c>
      <c r="F108">
        <v>9</v>
      </c>
    </row>
    <row r="109" spans="1:6" x14ac:dyDescent="0.25">
      <c r="A109" s="1">
        <v>45264</v>
      </c>
      <c r="B109" s="2">
        <v>0.20833333333333334</v>
      </c>
      <c r="C109">
        <v>19.47</v>
      </c>
      <c r="D109">
        <v>65</v>
      </c>
      <c r="E109">
        <v>0</v>
      </c>
      <c r="F109">
        <v>9</v>
      </c>
    </row>
    <row r="110" spans="1:6" x14ac:dyDescent="0.25">
      <c r="A110" s="1">
        <v>45264</v>
      </c>
      <c r="B110" s="2">
        <v>0.21079861111111112</v>
      </c>
      <c r="C110">
        <v>19.46</v>
      </c>
      <c r="D110">
        <v>0</v>
      </c>
      <c r="E110">
        <v>0</v>
      </c>
      <c r="F110">
        <v>9</v>
      </c>
    </row>
    <row r="111" spans="1:6" x14ac:dyDescent="0.25">
      <c r="A111" s="1">
        <v>45264</v>
      </c>
      <c r="B111" s="2">
        <v>0.21307870370370371</v>
      </c>
      <c r="C111">
        <v>19.440000000000001</v>
      </c>
      <c r="D111">
        <v>65</v>
      </c>
      <c r="E111">
        <v>0</v>
      </c>
      <c r="F111">
        <v>9</v>
      </c>
    </row>
    <row r="112" spans="1:6" x14ac:dyDescent="0.25">
      <c r="A112" s="1">
        <v>45264</v>
      </c>
      <c r="B112" s="2">
        <v>0.21486111111111109</v>
      </c>
      <c r="C112">
        <v>19.440000000000001</v>
      </c>
      <c r="D112">
        <v>65</v>
      </c>
      <c r="E112">
        <v>0</v>
      </c>
      <c r="F112">
        <v>9</v>
      </c>
    </row>
    <row r="113" spans="1:6" x14ac:dyDescent="0.25">
      <c r="A113" s="1">
        <v>45264</v>
      </c>
      <c r="B113" s="2">
        <v>0.21663194444444445</v>
      </c>
      <c r="C113">
        <v>19.440000000000001</v>
      </c>
      <c r="D113">
        <v>65</v>
      </c>
      <c r="E113">
        <v>0</v>
      </c>
      <c r="F113">
        <v>9</v>
      </c>
    </row>
    <row r="114" spans="1:6" x14ac:dyDescent="0.25">
      <c r="A114" s="1">
        <v>45264</v>
      </c>
      <c r="B114" s="2">
        <v>0.21913194444444442</v>
      </c>
      <c r="C114">
        <v>19.43</v>
      </c>
      <c r="D114">
        <v>65</v>
      </c>
      <c r="E114">
        <v>0</v>
      </c>
      <c r="F114">
        <v>9</v>
      </c>
    </row>
    <row r="115" spans="1:6" x14ac:dyDescent="0.25">
      <c r="A115" s="1">
        <v>45264</v>
      </c>
      <c r="B115" s="2">
        <v>0.22093750000000001</v>
      </c>
      <c r="C115">
        <v>19.39</v>
      </c>
      <c r="D115">
        <v>65</v>
      </c>
      <c r="E115">
        <v>0</v>
      </c>
      <c r="F115">
        <v>9</v>
      </c>
    </row>
    <row r="116" spans="1:6" x14ac:dyDescent="0.25">
      <c r="A116" s="1">
        <v>45264</v>
      </c>
      <c r="B116" s="2">
        <v>0.22315972222222222</v>
      </c>
      <c r="C116">
        <v>19.39</v>
      </c>
      <c r="D116">
        <v>65</v>
      </c>
      <c r="E116">
        <v>0</v>
      </c>
      <c r="F116">
        <v>9</v>
      </c>
    </row>
    <row r="117" spans="1:6" x14ac:dyDescent="0.25">
      <c r="A117" s="1">
        <v>45264</v>
      </c>
      <c r="B117" s="2">
        <v>0.22505787037037037</v>
      </c>
      <c r="C117">
        <v>19.39</v>
      </c>
      <c r="D117">
        <v>65</v>
      </c>
      <c r="E117">
        <v>0</v>
      </c>
      <c r="F117">
        <v>9</v>
      </c>
    </row>
    <row r="118" spans="1:6" x14ac:dyDescent="0.25">
      <c r="A118" s="1">
        <v>45264</v>
      </c>
      <c r="B118" s="2">
        <v>0.22672453703703702</v>
      </c>
      <c r="C118">
        <v>19.39</v>
      </c>
      <c r="D118">
        <v>65</v>
      </c>
      <c r="E118">
        <v>0</v>
      </c>
      <c r="F118">
        <v>9</v>
      </c>
    </row>
    <row r="119" spans="1:6" x14ac:dyDescent="0.25">
      <c r="A119" s="1">
        <v>45264</v>
      </c>
      <c r="B119" s="2">
        <v>0.22918981481481482</v>
      </c>
      <c r="C119">
        <v>19.39</v>
      </c>
      <c r="D119">
        <v>0</v>
      </c>
      <c r="E119">
        <v>0</v>
      </c>
      <c r="F119">
        <v>9</v>
      </c>
    </row>
    <row r="120" spans="1:6" x14ac:dyDescent="0.25">
      <c r="A120" s="1">
        <v>45264</v>
      </c>
      <c r="B120" s="2">
        <v>0.23114583333333336</v>
      </c>
      <c r="C120">
        <v>19.39</v>
      </c>
      <c r="D120">
        <v>65</v>
      </c>
      <c r="E120">
        <v>0</v>
      </c>
      <c r="F120">
        <v>9</v>
      </c>
    </row>
    <row r="121" spans="1:6" x14ac:dyDescent="0.25">
      <c r="A121" s="1">
        <v>45264</v>
      </c>
      <c r="B121" s="2">
        <v>0.23265046296296296</v>
      </c>
      <c r="C121">
        <v>19.329999999999998</v>
      </c>
      <c r="D121">
        <v>65</v>
      </c>
      <c r="E121">
        <v>0</v>
      </c>
      <c r="F121">
        <v>9</v>
      </c>
    </row>
    <row r="122" spans="1:6" x14ac:dyDescent="0.25">
      <c r="A122" s="1">
        <v>45264</v>
      </c>
      <c r="B122" s="2">
        <v>0.23443287037037039</v>
      </c>
      <c r="C122">
        <v>19.329999999999998</v>
      </c>
      <c r="D122">
        <v>65</v>
      </c>
      <c r="E122">
        <v>0</v>
      </c>
      <c r="F122">
        <v>9</v>
      </c>
    </row>
    <row r="123" spans="1:6" x14ac:dyDescent="0.25">
      <c r="A123" s="1">
        <v>45264</v>
      </c>
      <c r="B123" s="2">
        <v>0.23621527777777776</v>
      </c>
      <c r="C123">
        <v>19.329999999999998</v>
      </c>
      <c r="D123">
        <v>65</v>
      </c>
      <c r="E123">
        <v>0</v>
      </c>
      <c r="F123">
        <v>9</v>
      </c>
    </row>
    <row r="124" spans="1:6" x14ac:dyDescent="0.25">
      <c r="A124" s="1">
        <v>45264</v>
      </c>
      <c r="B124" s="2">
        <v>0.23802083333333335</v>
      </c>
      <c r="C124">
        <v>19.329999999999998</v>
      </c>
      <c r="D124">
        <v>65</v>
      </c>
      <c r="E124">
        <v>0</v>
      </c>
      <c r="F124">
        <v>9</v>
      </c>
    </row>
    <row r="125" spans="1:6" x14ac:dyDescent="0.25">
      <c r="A125" s="1">
        <v>45264</v>
      </c>
      <c r="B125" s="2">
        <v>0.23976851851851852</v>
      </c>
      <c r="C125">
        <v>19.329999999999998</v>
      </c>
      <c r="D125">
        <v>65</v>
      </c>
      <c r="E125">
        <v>0</v>
      </c>
      <c r="F125">
        <v>9</v>
      </c>
    </row>
    <row r="126" spans="1:6" x14ac:dyDescent="0.25">
      <c r="A126" s="1">
        <v>45264</v>
      </c>
      <c r="B126" s="2">
        <v>0.24226851851851852</v>
      </c>
      <c r="C126">
        <v>19.329999999999998</v>
      </c>
      <c r="D126">
        <v>65</v>
      </c>
      <c r="E126">
        <v>0</v>
      </c>
      <c r="F126">
        <v>9</v>
      </c>
    </row>
    <row r="127" spans="1:6" x14ac:dyDescent="0.25">
      <c r="A127" s="1">
        <v>45264</v>
      </c>
      <c r="B127" s="2">
        <v>0.24451388888888889</v>
      </c>
      <c r="C127">
        <v>19.329999999999998</v>
      </c>
      <c r="D127">
        <v>65</v>
      </c>
      <c r="E127">
        <v>0</v>
      </c>
      <c r="F127">
        <v>9</v>
      </c>
    </row>
    <row r="128" spans="1:6" x14ac:dyDescent="0.25">
      <c r="A128" s="1">
        <v>45264</v>
      </c>
      <c r="B128" s="2">
        <v>0.24633101851851849</v>
      </c>
      <c r="C128">
        <v>19.28</v>
      </c>
      <c r="D128">
        <v>65</v>
      </c>
      <c r="E128">
        <v>0</v>
      </c>
      <c r="F128">
        <v>9</v>
      </c>
    </row>
    <row r="129" spans="1:6" x14ac:dyDescent="0.25">
      <c r="A129" s="1">
        <v>45264</v>
      </c>
      <c r="B129" s="2">
        <v>0.2486689814814815</v>
      </c>
      <c r="C129">
        <v>19.309999999999999</v>
      </c>
      <c r="D129">
        <v>65</v>
      </c>
      <c r="E129">
        <v>0</v>
      </c>
      <c r="F129">
        <v>9</v>
      </c>
    </row>
    <row r="130" spans="1:6" x14ac:dyDescent="0.25">
      <c r="A130" s="1">
        <v>45264</v>
      </c>
      <c r="B130" s="2">
        <v>0.2504513888888889</v>
      </c>
      <c r="C130">
        <v>19.28</v>
      </c>
      <c r="D130">
        <v>65</v>
      </c>
      <c r="E130">
        <v>0</v>
      </c>
      <c r="F130">
        <v>9</v>
      </c>
    </row>
    <row r="131" spans="1:6" x14ac:dyDescent="0.25">
      <c r="A131" s="1">
        <v>45264</v>
      </c>
      <c r="B131" s="2">
        <v>0.25282407407407409</v>
      </c>
      <c r="C131">
        <v>19.29</v>
      </c>
      <c r="D131">
        <v>65</v>
      </c>
      <c r="E131">
        <v>0</v>
      </c>
      <c r="F131">
        <v>9</v>
      </c>
    </row>
    <row r="132" spans="1:6" x14ac:dyDescent="0.25">
      <c r="A132" s="1">
        <v>45264</v>
      </c>
      <c r="B132" s="2">
        <v>0.25460648148148152</v>
      </c>
      <c r="C132">
        <v>19.309999999999999</v>
      </c>
      <c r="D132">
        <v>65</v>
      </c>
      <c r="E132">
        <v>0</v>
      </c>
      <c r="F132">
        <v>9</v>
      </c>
    </row>
    <row r="133" spans="1:6" x14ac:dyDescent="0.25">
      <c r="A133" s="1">
        <v>45264</v>
      </c>
      <c r="B133" s="2">
        <v>0.25637731481481479</v>
      </c>
      <c r="C133">
        <v>19.28</v>
      </c>
      <c r="D133">
        <v>65</v>
      </c>
      <c r="E133">
        <v>0</v>
      </c>
      <c r="F133">
        <v>9</v>
      </c>
    </row>
    <row r="134" spans="1:6" x14ac:dyDescent="0.25">
      <c r="A134" s="1">
        <v>45264</v>
      </c>
      <c r="B134" s="2">
        <v>0.25819444444444445</v>
      </c>
      <c r="C134">
        <v>19.28</v>
      </c>
      <c r="D134">
        <v>66</v>
      </c>
      <c r="E134">
        <v>0</v>
      </c>
      <c r="F134">
        <v>9</v>
      </c>
    </row>
    <row r="135" spans="1:6" x14ac:dyDescent="0.25">
      <c r="A135" s="1">
        <v>45264</v>
      </c>
      <c r="B135" s="2">
        <v>0.26053240740740741</v>
      </c>
      <c r="C135">
        <v>19.27</v>
      </c>
      <c r="D135">
        <v>65</v>
      </c>
      <c r="E135">
        <v>0</v>
      </c>
      <c r="F135">
        <v>9</v>
      </c>
    </row>
    <row r="136" spans="1:6" x14ac:dyDescent="0.25">
      <c r="A136" s="1">
        <v>45264</v>
      </c>
      <c r="B136" s="2">
        <v>0.26258101851851851</v>
      </c>
      <c r="C136">
        <v>19.28</v>
      </c>
      <c r="D136">
        <v>65</v>
      </c>
      <c r="E136">
        <v>0</v>
      </c>
      <c r="F136">
        <v>9</v>
      </c>
    </row>
    <row r="137" spans="1:6" x14ac:dyDescent="0.25">
      <c r="A137" s="1">
        <v>45264</v>
      </c>
      <c r="B137" s="2">
        <v>0.26421296296296298</v>
      </c>
      <c r="C137">
        <v>19.28</v>
      </c>
      <c r="D137">
        <v>65</v>
      </c>
      <c r="E137">
        <v>0</v>
      </c>
      <c r="F137">
        <v>9</v>
      </c>
    </row>
    <row r="138" spans="1:6" x14ac:dyDescent="0.25">
      <c r="A138" s="1">
        <v>45264</v>
      </c>
      <c r="B138" s="2">
        <v>0.26658564814814817</v>
      </c>
      <c r="C138">
        <v>19.22</v>
      </c>
      <c r="D138">
        <v>65</v>
      </c>
      <c r="E138">
        <v>0</v>
      </c>
      <c r="F138">
        <v>9</v>
      </c>
    </row>
    <row r="139" spans="1:6" x14ac:dyDescent="0.25">
      <c r="A139" s="1">
        <v>45264</v>
      </c>
      <c r="B139" s="2">
        <v>0.26895833333333335</v>
      </c>
      <c r="C139">
        <v>19.22</v>
      </c>
      <c r="D139">
        <v>65</v>
      </c>
      <c r="E139">
        <v>0</v>
      </c>
      <c r="F139">
        <v>9</v>
      </c>
    </row>
    <row r="140" spans="1:6" x14ac:dyDescent="0.25">
      <c r="A140" s="1">
        <v>45264</v>
      </c>
      <c r="B140" s="2">
        <v>0.27064814814814814</v>
      </c>
      <c r="C140">
        <v>19.22</v>
      </c>
      <c r="D140">
        <v>65</v>
      </c>
      <c r="E140">
        <v>0</v>
      </c>
      <c r="F140">
        <v>9</v>
      </c>
    </row>
    <row r="141" spans="1:6" x14ac:dyDescent="0.25">
      <c r="A141" s="1">
        <v>45264</v>
      </c>
      <c r="B141" s="2">
        <v>0.27299768518518519</v>
      </c>
      <c r="C141">
        <v>19.22</v>
      </c>
      <c r="D141">
        <v>65</v>
      </c>
      <c r="E141">
        <v>0</v>
      </c>
      <c r="F141">
        <v>9</v>
      </c>
    </row>
    <row r="142" spans="1:6" x14ac:dyDescent="0.25">
      <c r="A142" s="1">
        <v>45264</v>
      </c>
      <c r="B142" s="2">
        <v>0.27476851851851852</v>
      </c>
      <c r="C142">
        <v>19.22</v>
      </c>
      <c r="D142">
        <v>65</v>
      </c>
      <c r="E142">
        <v>0</v>
      </c>
      <c r="F142">
        <v>9</v>
      </c>
    </row>
    <row r="143" spans="1:6" x14ac:dyDescent="0.25">
      <c r="A143" s="1">
        <v>45264</v>
      </c>
      <c r="B143" s="2">
        <v>0.27655092592592595</v>
      </c>
      <c r="C143">
        <v>19.22</v>
      </c>
      <c r="D143">
        <v>65</v>
      </c>
      <c r="E143">
        <v>0</v>
      </c>
      <c r="F143">
        <v>9</v>
      </c>
    </row>
    <row r="144" spans="1:6" x14ac:dyDescent="0.25">
      <c r="A144" s="1">
        <v>45264</v>
      </c>
      <c r="B144" s="2">
        <v>0.2784490740740741</v>
      </c>
      <c r="C144">
        <v>19.22</v>
      </c>
      <c r="D144">
        <v>65</v>
      </c>
      <c r="E144">
        <v>0</v>
      </c>
      <c r="F144">
        <v>9</v>
      </c>
    </row>
    <row r="145" spans="1:6" x14ac:dyDescent="0.25">
      <c r="A145" s="1">
        <v>45264</v>
      </c>
      <c r="B145" s="2">
        <v>0.28011574074074075</v>
      </c>
      <c r="C145">
        <v>19.170000000000002</v>
      </c>
      <c r="D145">
        <v>65</v>
      </c>
      <c r="E145">
        <v>0</v>
      </c>
      <c r="F145">
        <v>9</v>
      </c>
    </row>
    <row r="146" spans="1:6" x14ac:dyDescent="0.25">
      <c r="A146" s="1">
        <v>45264</v>
      </c>
      <c r="B146" s="2">
        <v>0.28188657407407408</v>
      </c>
      <c r="C146">
        <v>19.170000000000002</v>
      </c>
      <c r="D146">
        <v>65</v>
      </c>
      <c r="E146">
        <v>0</v>
      </c>
      <c r="F146">
        <v>9</v>
      </c>
    </row>
    <row r="147" spans="1:6" x14ac:dyDescent="0.25">
      <c r="A147" s="1">
        <v>45264</v>
      </c>
      <c r="B147" s="2">
        <v>0.28366898148148151</v>
      </c>
      <c r="C147">
        <v>19.170000000000002</v>
      </c>
      <c r="D147">
        <v>65</v>
      </c>
      <c r="E147">
        <v>0</v>
      </c>
      <c r="F147">
        <v>9</v>
      </c>
    </row>
    <row r="148" spans="1:6" x14ac:dyDescent="0.25">
      <c r="A148" s="1">
        <v>45264</v>
      </c>
      <c r="B148" s="2">
        <v>0.28545138888888888</v>
      </c>
      <c r="C148">
        <v>19.11</v>
      </c>
      <c r="D148">
        <v>65</v>
      </c>
      <c r="E148">
        <v>0</v>
      </c>
      <c r="F148">
        <v>9</v>
      </c>
    </row>
    <row r="149" spans="1:6" x14ac:dyDescent="0.25">
      <c r="A149" s="1">
        <v>45264</v>
      </c>
      <c r="B149" s="2">
        <v>0.28734953703703703</v>
      </c>
      <c r="C149">
        <v>19.170000000000002</v>
      </c>
      <c r="D149">
        <v>65</v>
      </c>
      <c r="E149">
        <v>0</v>
      </c>
      <c r="F149">
        <v>9</v>
      </c>
    </row>
    <row r="150" spans="1:6" x14ac:dyDescent="0.25">
      <c r="A150" s="1">
        <v>45264</v>
      </c>
      <c r="B150" s="2">
        <v>0.28900462962962964</v>
      </c>
      <c r="C150">
        <v>19.11</v>
      </c>
      <c r="D150">
        <v>65</v>
      </c>
      <c r="E150">
        <v>0</v>
      </c>
      <c r="F150">
        <v>9</v>
      </c>
    </row>
    <row r="151" spans="1:6" x14ac:dyDescent="0.25">
      <c r="A151" s="1">
        <v>45264</v>
      </c>
      <c r="B151" s="2">
        <v>0.29082175925925924</v>
      </c>
      <c r="C151">
        <v>19.11</v>
      </c>
      <c r="D151">
        <v>65</v>
      </c>
      <c r="E151">
        <v>0</v>
      </c>
      <c r="F151">
        <v>9</v>
      </c>
    </row>
    <row r="152" spans="1:6" x14ac:dyDescent="0.25">
      <c r="A152" s="1">
        <v>45264</v>
      </c>
      <c r="B152" s="2">
        <v>0.29260416666666667</v>
      </c>
      <c r="C152">
        <v>19.11</v>
      </c>
      <c r="D152">
        <v>65</v>
      </c>
      <c r="E152">
        <v>0</v>
      </c>
      <c r="F152">
        <v>9</v>
      </c>
    </row>
    <row r="153" spans="1:6" x14ac:dyDescent="0.25">
      <c r="A153" s="1">
        <v>45264</v>
      </c>
      <c r="B153" s="2">
        <v>0.29435185185185186</v>
      </c>
      <c r="C153">
        <v>19.12</v>
      </c>
      <c r="D153">
        <v>65</v>
      </c>
      <c r="E153">
        <v>0</v>
      </c>
      <c r="F153">
        <v>9</v>
      </c>
    </row>
    <row r="154" spans="1:6" x14ac:dyDescent="0.25">
      <c r="A154" s="1">
        <v>45264</v>
      </c>
      <c r="B154" s="2">
        <v>0.29625000000000001</v>
      </c>
      <c r="C154">
        <v>19.170000000000002</v>
      </c>
      <c r="D154">
        <v>63</v>
      </c>
      <c r="E154">
        <v>0</v>
      </c>
      <c r="F154">
        <v>9</v>
      </c>
    </row>
    <row r="155" spans="1:6" x14ac:dyDescent="0.25">
      <c r="A155" s="1">
        <v>45264</v>
      </c>
      <c r="B155" s="2">
        <v>0.29850694444444442</v>
      </c>
      <c r="C155">
        <v>19.170000000000002</v>
      </c>
      <c r="D155">
        <v>63</v>
      </c>
      <c r="E155">
        <v>0</v>
      </c>
      <c r="F155">
        <v>9</v>
      </c>
    </row>
    <row r="156" spans="1:6" x14ac:dyDescent="0.25">
      <c r="A156" s="1">
        <v>45264</v>
      </c>
      <c r="B156" s="2">
        <v>0.30027777777777781</v>
      </c>
      <c r="C156">
        <v>19.170000000000002</v>
      </c>
      <c r="D156">
        <v>63</v>
      </c>
      <c r="E156">
        <v>0</v>
      </c>
      <c r="F156">
        <v>9</v>
      </c>
    </row>
    <row r="157" spans="1:6" x14ac:dyDescent="0.25">
      <c r="A157" s="1">
        <v>45264</v>
      </c>
      <c r="B157" s="2">
        <v>0.30277777777777776</v>
      </c>
      <c r="C157">
        <v>19.22</v>
      </c>
      <c r="D157">
        <v>63</v>
      </c>
      <c r="E157">
        <v>0</v>
      </c>
      <c r="F157">
        <v>9</v>
      </c>
    </row>
    <row r="158" spans="1:6" x14ac:dyDescent="0.25">
      <c r="A158" s="1">
        <v>45264</v>
      </c>
      <c r="B158" s="2">
        <v>0.30502314814814818</v>
      </c>
      <c r="C158">
        <v>19.28</v>
      </c>
      <c r="D158">
        <v>64</v>
      </c>
      <c r="E158">
        <v>0</v>
      </c>
      <c r="F158">
        <v>9</v>
      </c>
    </row>
    <row r="159" spans="1:6" x14ac:dyDescent="0.25">
      <c r="A159" s="1">
        <v>45264</v>
      </c>
      <c r="B159" s="2">
        <v>0.30680555555555555</v>
      </c>
      <c r="C159">
        <v>19.329999999999998</v>
      </c>
      <c r="D159">
        <v>64</v>
      </c>
      <c r="E159">
        <v>0</v>
      </c>
      <c r="F159">
        <v>9</v>
      </c>
    </row>
    <row r="160" spans="1:6" x14ac:dyDescent="0.25">
      <c r="A160" s="1">
        <v>45264</v>
      </c>
      <c r="B160" s="2">
        <v>0.30858796296296298</v>
      </c>
      <c r="C160">
        <v>19.28</v>
      </c>
      <c r="D160">
        <v>64</v>
      </c>
      <c r="E160">
        <v>0</v>
      </c>
      <c r="F160">
        <v>9</v>
      </c>
    </row>
    <row r="161" spans="1:6" x14ac:dyDescent="0.25">
      <c r="A161" s="1">
        <v>45264</v>
      </c>
      <c r="B161" s="2">
        <v>0.31037037037037035</v>
      </c>
      <c r="C161">
        <v>19.28</v>
      </c>
      <c r="D161">
        <v>64</v>
      </c>
      <c r="E161">
        <v>0</v>
      </c>
      <c r="F161">
        <v>9</v>
      </c>
    </row>
    <row r="162" spans="1:6" x14ac:dyDescent="0.25">
      <c r="A162" s="1">
        <v>45264</v>
      </c>
      <c r="B162" s="2">
        <v>0.31274305555555554</v>
      </c>
      <c r="C162">
        <v>19.29</v>
      </c>
      <c r="D162">
        <v>64</v>
      </c>
      <c r="E162">
        <v>0</v>
      </c>
      <c r="F162">
        <v>9</v>
      </c>
    </row>
    <row r="163" spans="1:6" x14ac:dyDescent="0.25">
      <c r="A163" s="1">
        <v>45264</v>
      </c>
      <c r="B163" s="2">
        <v>0.31451388888888893</v>
      </c>
      <c r="C163">
        <v>19.329999999999998</v>
      </c>
      <c r="D163">
        <v>63</v>
      </c>
      <c r="E163">
        <v>0</v>
      </c>
      <c r="F163">
        <v>9</v>
      </c>
    </row>
    <row r="164" spans="1:6" x14ac:dyDescent="0.25">
      <c r="A164" s="1">
        <v>45264</v>
      </c>
      <c r="B164" s="2">
        <v>0.3162962962962963</v>
      </c>
      <c r="C164">
        <v>19.28</v>
      </c>
      <c r="D164">
        <v>63</v>
      </c>
      <c r="E164">
        <v>0</v>
      </c>
      <c r="F164">
        <v>9</v>
      </c>
    </row>
    <row r="165" spans="1:6" x14ac:dyDescent="0.25">
      <c r="A165" s="1">
        <v>45264</v>
      </c>
      <c r="B165" s="2">
        <v>0.31866898148148148</v>
      </c>
      <c r="C165">
        <v>19.28</v>
      </c>
      <c r="D165">
        <v>63</v>
      </c>
      <c r="E165">
        <v>0</v>
      </c>
      <c r="F165">
        <v>9</v>
      </c>
    </row>
    <row r="166" spans="1:6" x14ac:dyDescent="0.25">
      <c r="A166" s="1">
        <v>45264</v>
      </c>
      <c r="B166" s="2">
        <v>0.32048611111111108</v>
      </c>
      <c r="C166">
        <v>19.329999999999998</v>
      </c>
      <c r="D166">
        <v>63</v>
      </c>
      <c r="E166">
        <v>0</v>
      </c>
      <c r="F166">
        <v>9</v>
      </c>
    </row>
    <row r="167" spans="1:6" x14ac:dyDescent="0.25">
      <c r="A167" s="1">
        <v>45264</v>
      </c>
      <c r="B167" s="2">
        <v>0.32282407407407404</v>
      </c>
      <c r="C167">
        <v>19.329999999999998</v>
      </c>
      <c r="D167">
        <v>63</v>
      </c>
      <c r="E167">
        <v>0</v>
      </c>
      <c r="F167">
        <v>9</v>
      </c>
    </row>
    <row r="168" spans="1:6" x14ac:dyDescent="0.25">
      <c r="A168" s="1">
        <v>45264</v>
      </c>
      <c r="B168" s="2">
        <v>0.32460648148148147</v>
      </c>
      <c r="C168">
        <v>19.309999999999999</v>
      </c>
      <c r="D168">
        <v>63</v>
      </c>
      <c r="E168">
        <v>0</v>
      </c>
      <c r="F168">
        <v>9</v>
      </c>
    </row>
    <row r="169" spans="1:6" x14ac:dyDescent="0.25">
      <c r="A169" s="1">
        <v>45264</v>
      </c>
      <c r="B169" s="2">
        <v>0.3263773148148148</v>
      </c>
      <c r="C169">
        <v>19.329999999999998</v>
      </c>
      <c r="D169">
        <v>63</v>
      </c>
      <c r="E169">
        <v>0</v>
      </c>
      <c r="F169">
        <v>9</v>
      </c>
    </row>
    <row r="170" spans="1:6" x14ac:dyDescent="0.25">
      <c r="A170" s="1">
        <v>45264</v>
      </c>
      <c r="B170" s="2">
        <v>0.32828703703703704</v>
      </c>
      <c r="C170">
        <v>19.329999999999998</v>
      </c>
      <c r="D170">
        <v>63</v>
      </c>
      <c r="E170">
        <v>0</v>
      </c>
      <c r="F170">
        <v>9</v>
      </c>
    </row>
    <row r="171" spans="1:6" x14ac:dyDescent="0.25">
      <c r="A171" s="1">
        <v>45264</v>
      </c>
      <c r="B171" s="2">
        <v>0.3299421296296296</v>
      </c>
      <c r="C171">
        <v>19.329999999999998</v>
      </c>
      <c r="D171">
        <v>63</v>
      </c>
      <c r="E171">
        <v>0</v>
      </c>
      <c r="F171">
        <v>9</v>
      </c>
    </row>
    <row r="172" spans="1:6" x14ac:dyDescent="0.25">
      <c r="A172" s="1">
        <v>45264</v>
      </c>
      <c r="B172" s="2">
        <v>0.33172453703703703</v>
      </c>
      <c r="C172">
        <v>19.329999999999998</v>
      </c>
      <c r="D172">
        <v>63</v>
      </c>
      <c r="E172">
        <v>0</v>
      </c>
      <c r="F172">
        <v>9</v>
      </c>
    </row>
    <row r="173" spans="1:6" x14ac:dyDescent="0.25">
      <c r="A173" s="1">
        <v>45264</v>
      </c>
      <c r="B173" s="2">
        <v>0.33350694444444445</v>
      </c>
      <c r="C173">
        <v>19.329999999999998</v>
      </c>
      <c r="D173">
        <v>63</v>
      </c>
      <c r="E173">
        <v>0</v>
      </c>
      <c r="F173">
        <v>9</v>
      </c>
    </row>
    <row r="174" spans="1:6" x14ac:dyDescent="0.25">
      <c r="A174" s="1">
        <v>45264</v>
      </c>
      <c r="B174" s="2">
        <v>0.33527777777777779</v>
      </c>
      <c r="C174">
        <v>19.28</v>
      </c>
      <c r="D174">
        <v>63</v>
      </c>
      <c r="E174">
        <v>0</v>
      </c>
      <c r="F174">
        <v>9</v>
      </c>
    </row>
    <row r="175" spans="1:6" x14ac:dyDescent="0.25">
      <c r="A175" s="1">
        <v>45264</v>
      </c>
      <c r="B175" s="2">
        <v>0.3376851851851852</v>
      </c>
      <c r="C175">
        <v>19.329999999999998</v>
      </c>
      <c r="D175">
        <v>63</v>
      </c>
      <c r="E175">
        <v>0</v>
      </c>
      <c r="F175">
        <v>9</v>
      </c>
    </row>
    <row r="176" spans="1:6" x14ac:dyDescent="0.25">
      <c r="A176" s="1">
        <v>45264</v>
      </c>
      <c r="B176" s="2">
        <v>0.3394328703703704</v>
      </c>
      <c r="C176">
        <v>19.329999999999998</v>
      </c>
      <c r="D176">
        <v>63</v>
      </c>
      <c r="E176">
        <v>0</v>
      </c>
      <c r="F176">
        <v>9</v>
      </c>
    </row>
    <row r="177" spans="1:6" x14ac:dyDescent="0.25">
      <c r="A177" s="1">
        <v>45264</v>
      </c>
      <c r="B177" s="2">
        <v>0.34123842592592596</v>
      </c>
      <c r="C177">
        <v>19.329999999999998</v>
      </c>
      <c r="D177">
        <v>63</v>
      </c>
      <c r="E177">
        <v>0</v>
      </c>
      <c r="F177">
        <v>9</v>
      </c>
    </row>
    <row r="178" spans="1:6" x14ac:dyDescent="0.25">
      <c r="A178" s="1">
        <v>45264</v>
      </c>
      <c r="B178" s="2">
        <v>0.34313657407407411</v>
      </c>
      <c r="C178">
        <v>19.329999999999998</v>
      </c>
      <c r="D178">
        <v>63</v>
      </c>
      <c r="E178">
        <v>0</v>
      </c>
      <c r="F178">
        <v>9</v>
      </c>
    </row>
    <row r="179" spans="1:6" x14ac:dyDescent="0.25">
      <c r="A179" s="1">
        <v>45264</v>
      </c>
      <c r="B179" s="2">
        <v>0.3448032407407407</v>
      </c>
      <c r="C179">
        <v>19.329999999999998</v>
      </c>
      <c r="D179">
        <v>63</v>
      </c>
      <c r="E179">
        <v>0</v>
      </c>
      <c r="F179">
        <v>9</v>
      </c>
    </row>
    <row r="180" spans="1:6" x14ac:dyDescent="0.25">
      <c r="A180" s="1">
        <v>45264</v>
      </c>
      <c r="B180" s="2">
        <v>0.34658564814814818</v>
      </c>
      <c r="C180">
        <v>19.329999999999998</v>
      </c>
      <c r="D180">
        <v>63</v>
      </c>
      <c r="E180">
        <v>0</v>
      </c>
      <c r="F180">
        <v>9</v>
      </c>
    </row>
    <row r="181" spans="1:6" x14ac:dyDescent="0.25">
      <c r="A181" s="1">
        <v>45264</v>
      </c>
      <c r="B181" s="2">
        <v>0.34892361111111114</v>
      </c>
      <c r="C181">
        <v>19.329999999999998</v>
      </c>
      <c r="D181">
        <v>62</v>
      </c>
      <c r="E181">
        <v>0</v>
      </c>
      <c r="F181">
        <v>9</v>
      </c>
    </row>
    <row r="182" spans="1:6" x14ac:dyDescent="0.25">
      <c r="A182" s="1">
        <v>45264</v>
      </c>
      <c r="B182" s="2">
        <v>0.35070601851851851</v>
      </c>
      <c r="C182">
        <v>19.329999999999998</v>
      </c>
      <c r="D182">
        <v>63</v>
      </c>
      <c r="E182">
        <v>0</v>
      </c>
      <c r="F182">
        <v>9</v>
      </c>
    </row>
    <row r="183" spans="1:6" x14ac:dyDescent="0.25">
      <c r="A183" s="1">
        <v>45264</v>
      </c>
      <c r="B183" s="2">
        <v>0.35319444444444442</v>
      </c>
      <c r="C183">
        <v>19.34</v>
      </c>
      <c r="D183">
        <v>63</v>
      </c>
      <c r="E183">
        <v>0</v>
      </c>
      <c r="F183">
        <v>9</v>
      </c>
    </row>
    <row r="184" spans="1:6" x14ac:dyDescent="0.25">
      <c r="A184" s="1">
        <v>45264</v>
      </c>
      <c r="B184" s="2">
        <v>0.35486111111111113</v>
      </c>
      <c r="C184">
        <v>19.39</v>
      </c>
      <c r="D184">
        <v>63</v>
      </c>
      <c r="E184">
        <v>0</v>
      </c>
      <c r="F184">
        <v>9</v>
      </c>
    </row>
    <row r="185" spans="1:6" x14ac:dyDescent="0.25">
      <c r="A185" s="1">
        <v>45264</v>
      </c>
      <c r="B185" s="2">
        <v>0.3566319444444444</v>
      </c>
      <c r="C185">
        <v>19.39</v>
      </c>
      <c r="D185">
        <v>63</v>
      </c>
      <c r="E185">
        <v>0</v>
      </c>
      <c r="F185">
        <v>9</v>
      </c>
    </row>
    <row r="186" spans="1:6" x14ac:dyDescent="0.25">
      <c r="A186" s="1">
        <v>45264</v>
      </c>
      <c r="B186" s="2">
        <v>0.35841435185185189</v>
      </c>
      <c r="C186">
        <v>19.39</v>
      </c>
      <c r="D186">
        <v>63</v>
      </c>
      <c r="E186">
        <v>0</v>
      </c>
      <c r="F186">
        <v>9</v>
      </c>
    </row>
    <row r="187" spans="1:6" x14ac:dyDescent="0.25">
      <c r="A187" s="1">
        <v>45264</v>
      </c>
      <c r="B187" s="2">
        <v>0.36019675925925926</v>
      </c>
      <c r="C187">
        <v>19.39</v>
      </c>
      <c r="D187">
        <v>63</v>
      </c>
      <c r="E187">
        <v>0</v>
      </c>
      <c r="F187">
        <v>9</v>
      </c>
    </row>
    <row r="188" spans="1:6" x14ac:dyDescent="0.25">
      <c r="A188" s="1">
        <v>45264</v>
      </c>
      <c r="B188" s="2">
        <v>0.36268518518518517</v>
      </c>
      <c r="C188">
        <v>19.420000000000002</v>
      </c>
      <c r="D188">
        <v>63</v>
      </c>
      <c r="E188">
        <v>0</v>
      </c>
      <c r="F188">
        <v>9</v>
      </c>
    </row>
    <row r="189" spans="1:6" x14ac:dyDescent="0.25">
      <c r="A189" s="1">
        <v>45264</v>
      </c>
      <c r="B189" s="2">
        <v>0.36435185185185182</v>
      </c>
      <c r="C189">
        <v>19.440000000000001</v>
      </c>
      <c r="D189">
        <v>63</v>
      </c>
      <c r="E189">
        <v>0</v>
      </c>
      <c r="F189">
        <v>9</v>
      </c>
    </row>
    <row r="190" spans="1:6" x14ac:dyDescent="0.25">
      <c r="A190" s="1">
        <v>45264</v>
      </c>
      <c r="B190" s="2">
        <v>0.3661342592592593</v>
      </c>
      <c r="C190">
        <v>19.440000000000001</v>
      </c>
      <c r="D190">
        <v>63</v>
      </c>
      <c r="E190">
        <v>0</v>
      </c>
      <c r="F190">
        <v>9</v>
      </c>
    </row>
    <row r="191" spans="1:6" x14ac:dyDescent="0.25">
      <c r="A191" s="1">
        <v>45264</v>
      </c>
      <c r="B191" s="2">
        <v>0.36850694444444443</v>
      </c>
      <c r="C191">
        <v>19.5</v>
      </c>
      <c r="D191">
        <v>63</v>
      </c>
      <c r="E191">
        <v>0</v>
      </c>
      <c r="F191">
        <v>9</v>
      </c>
    </row>
    <row r="192" spans="1:6" x14ac:dyDescent="0.25">
      <c r="A192" s="1">
        <v>45264</v>
      </c>
      <c r="B192" s="2">
        <v>0.37031249999999999</v>
      </c>
      <c r="C192">
        <v>19.440000000000001</v>
      </c>
      <c r="D192">
        <v>63</v>
      </c>
      <c r="E192">
        <v>0</v>
      </c>
      <c r="F192">
        <v>9</v>
      </c>
    </row>
    <row r="193" spans="1:6" x14ac:dyDescent="0.25">
      <c r="A193" s="1">
        <v>45264</v>
      </c>
      <c r="B193" s="2">
        <v>0.37209490740740742</v>
      </c>
      <c r="C193">
        <v>19.440000000000001</v>
      </c>
      <c r="D193">
        <v>63</v>
      </c>
      <c r="E193">
        <v>0</v>
      </c>
      <c r="F193">
        <v>9</v>
      </c>
    </row>
    <row r="194" spans="1:6" x14ac:dyDescent="0.25">
      <c r="A194" s="1">
        <v>45264</v>
      </c>
      <c r="B194" s="2">
        <v>0.37443287037037037</v>
      </c>
      <c r="C194">
        <v>19.440000000000001</v>
      </c>
      <c r="D194">
        <v>63</v>
      </c>
      <c r="E194">
        <v>0</v>
      </c>
      <c r="F194">
        <v>9</v>
      </c>
    </row>
    <row r="195" spans="1:6" x14ac:dyDescent="0.25">
      <c r="A195" s="1">
        <v>45264</v>
      </c>
      <c r="B195" s="2">
        <v>0.3762152777777778</v>
      </c>
      <c r="C195">
        <v>19.41</v>
      </c>
      <c r="D195">
        <v>63</v>
      </c>
      <c r="E195">
        <v>0</v>
      </c>
      <c r="F195">
        <v>9</v>
      </c>
    </row>
    <row r="196" spans="1:6" x14ac:dyDescent="0.25">
      <c r="A196" s="1">
        <v>45264</v>
      </c>
      <c r="B196" s="2">
        <v>0.37799768518518517</v>
      </c>
      <c r="C196">
        <v>19.39</v>
      </c>
      <c r="D196">
        <v>63</v>
      </c>
      <c r="E196">
        <v>0</v>
      </c>
      <c r="F196">
        <v>9</v>
      </c>
    </row>
    <row r="197" spans="1:6" x14ac:dyDescent="0.25">
      <c r="A197" s="1">
        <v>45264</v>
      </c>
      <c r="B197" s="2">
        <v>0.37976851851851851</v>
      </c>
      <c r="C197">
        <v>19.39</v>
      </c>
      <c r="D197">
        <v>63</v>
      </c>
      <c r="E197">
        <v>0</v>
      </c>
      <c r="F197">
        <v>9</v>
      </c>
    </row>
    <row r="198" spans="1:6" x14ac:dyDescent="0.25">
      <c r="A198" s="1">
        <v>45264</v>
      </c>
      <c r="B198" s="2">
        <v>0.38155092592592593</v>
      </c>
      <c r="C198">
        <v>19.39</v>
      </c>
      <c r="D198">
        <v>63</v>
      </c>
      <c r="E198">
        <v>0</v>
      </c>
      <c r="F198">
        <v>9</v>
      </c>
    </row>
    <row r="199" spans="1:6" x14ac:dyDescent="0.25">
      <c r="A199" s="1">
        <v>45264</v>
      </c>
      <c r="B199" s="2">
        <v>0.3833333333333333</v>
      </c>
      <c r="C199">
        <v>19.420000000000002</v>
      </c>
      <c r="D199">
        <v>63</v>
      </c>
      <c r="E199">
        <v>0</v>
      </c>
      <c r="F199">
        <v>9</v>
      </c>
    </row>
    <row r="200" spans="1:6" x14ac:dyDescent="0.25">
      <c r="A200" s="1">
        <v>45264</v>
      </c>
      <c r="B200" s="2">
        <v>0.38511574074074079</v>
      </c>
      <c r="C200">
        <v>19.39</v>
      </c>
      <c r="D200">
        <v>63</v>
      </c>
      <c r="E200">
        <v>0</v>
      </c>
      <c r="F200">
        <v>9</v>
      </c>
    </row>
    <row r="201" spans="1:6" x14ac:dyDescent="0.25">
      <c r="A201" s="1">
        <v>45264</v>
      </c>
      <c r="B201" s="2">
        <v>0.38751157407407405</v>
      </c>
      <c r="C201">
        <v>19.39</v>
      </c>
      <c r="D201">
        <v>63</v>
      </c>
      <c r="E201">
        <v>0</v>
      </c>
      <c r="F201">
        <v>9</v>
      </c>
    </row>
    <row r="202" spans="1:6" x14ac:dyDescent="0.25">
      <c r="A202" s="1">
        <v>45264</v>
      </c>
      <c r="B202" s="2">
        <v>0.38925925925925925</v>
      </c>
      <c r="C202">
        <v>19.39</v>
      </c>
      <c r="D202">
        <v>60</v>
      </c>
      <c r="E202">
        <v>0</v>
      </c>
      <c r="F202">
        <v>9</v>
      </c>
    </row>
    <row r="203" spans="1:6" x14ac:dyDescent="0.25">
      <c r="A203" s="1">
        <v>45264</v>
      </c>
      <c r="B203" s="2">
        <v>0.39104166666666668</v>
      </c>
      <c r="C203">
        <v>19.11</v>
      </c>
      <c r="D203">
        <v>55</v>
      </c>
      <c r="E203">
        <v>0</v>
      </c>
      <c r="F203">
        <v>9</v>
      </c>
    </row>
    <row r="204" spans="1:6" x14ac:dyDescent="0.25">
      <c r="A204" s="1">
        <v>45264</v>
      </c>
      <c r="B204" s="2">
        <v>0.39285879629629633</v>
      </c>
      <c r="C204">
        <v>18.78</v>
      </c>
      <c r="D204">
        <v>51</v>
      </c>
      <c r="E204">
        <v>0</v>
      </c>
      <c r="F204">
        <v>9</v>
      </c>
    </row>
    <row r="205" spans="1:6" x14ac:dyDescent="0.25">
      <c r="A205" s="1">
        <v>45264</v>
      </c>
      <c r="B205" s="2">
        <v>0.39462962962962966</v>
      </c>
      <c r="C205">
        <v>18.329999999999998</v>
      </c>
      <c r="D205">
        <v>50</v>
      </c>
      <c r="E205">
        <v>0</v>
      </c>
      <c r="F205">
        <v>9</v>
      </c>
    </row>
    <row r="206" spans="1:6" x14ac:dyDescent="0.25">
      <c r="A206" s="1">
        <v>45264</v>
      </c>
      <c r="B206" s="2">
        <v>0.39641203703703703</v>
      </c>
      <c r="C206">
        <v>18</v>
      </c>
      <c r="D206">
        <v>50</v>
      </c>
      <c r="E206">
        <v>0</v>
      </c>
      <c r="F206">
        <v>9</v>
      </c>
    </row>
    <row r="207" spans="1:6" x14ac:dyDescent="0.25">
      <c r="A207" s="1">
        <v>45264</v>
      </c>
      <c r="B207" s="2">
        <v>0.3976041666666667</v>
      </c>
      <c r="C207">
        <v>17.78</v>
      </c>
      <c r="D207">
        <v>50</v>
      </c>
      <c r="E207">
        <v>0</v>
      </c>
      <c r="F207">
        <v>9</v>
      </c>
    </row>
    <row r="208" spans="1:6" x14ac:dyDescent="0.25">
      <c r="A208" s="1">
        <v>45264</v>
      </c>
      <c r="B208" s="2">
        <v>0.39878472222222222</v>
      </c>
      <c r="C208">
        <v>17.559999999999999</v>
      </c>
      <c r="D208">
        <v>50</v>
      </c>
      <c r="E208">
        <v>0</v>
      </c>
      <c r="F208">
        <v>9</v>
      </c>
    </row>
    <row r="209" spans="1:6" x14ac:dyDescent="0.25">
      <c r="A209" s="1">
        <v>45264</v>
      </c>
      <c r="B209" s="2">
        <v>0.39997685185185183</v>
      </c>
      <c r="C209">
        <v>17.39</v>
      </c>
      <c r="D209">
        <v>50</v>
      </c>
      <c r="E209">
        <v>0</v>
      </c>
      <c r="F209">
        <v>9</v>
      </c>
    </row>
    <row r="210" spans="1:6" x14ac:dyDescent="0.25">
      <c r="A210" s="1">
        <v>45264</v>
      </c>
      <c r="B210" s="2">
        <v>0.40172453703703703</v>
      </c>
      <c r="C210">
        <v>17.149999999999999</v>
      </c>
      <c r="D210">
        <v>51</v>
      </c>
      <c r="E210">
        <v>0</v>
      </c>
      <c r="F210">
        <v>9</v>
      </c>
    </row>
    <row r="211" spans="1:6" x14ac:dyDescent="0.25">
      <c r="A211" s="1">
        <v>45264</v>
      </c>
      <c r="B211" s="2">
        <v>0.4035069444444444</v>
      </c>
      <c r="C211">
        <v>16.940000000000001</v>
      </c>
      <c r="D211">
        <v>52</v>
      </c>
      <c r="E211">
        <v>0</v>
      </c>
      <c r="F211">
        <v>9</v>
      </c>
    </row>
    <row r="212" spans="1:6" x14ac:dyDescent="0.25">
      <c r="A212" s="1">
        <v>45264</v>
      </c>
      <c r="B212" s="2">
        <v>0.40540509259259255</v>
      </c>
      <c r="C212">
        <v>16.78</v>
      </c>
      <c r="D212">
        <v>52</v>
      </c>
      <c r="E212">
        <v>0</v>
      </c>
      <c r="F212">
        <v>9</v>
      </c>
    </row>
    <row r="213" spans="1:6" x14ac:dyDescent="0.25">
      <c r="A213" s="1">
        <v>45264</v>
      </c>
      <c r="B213" s="2">
        <v>0.4064699074074074</v>
      </c>
      <c r="C213">
        <v>16.61</v>
      </c>
      <c r="D213">
        <v>52</v>
      </c>
      <c r="E213">
        <v>0</v>
      </c>
      <c r="F213">
        <v>9</v>
      </c>
    </row>
    <row r="214" spans="1:6" x14ac:dyDescent="0.25">
      <c r="A214" s="1">
        <v>45264</v>
      </c>
      <c r="B214" s="2">
        <v>0.40765046296296298</v>
      </c>
      <c r="C214">
        <v>16.440000000000001</v>
      </c>
      <c r="D214">
        <v>53</v>
      </c>
      <c r="E214">
        <v>0</v>
      </c>
      <c r="F214">
        <v>9</v>
      </c>
    </row>
    <row r="215" spans="1:6" x14ac:dyDescent="0.25">
      <c r="A215" s="1">
        <v>45264</v>
      </c>
      <c r="B215" s="2">
        <v>0.40943287037037041</v>
      </c>
      <c r="C215">
        <v>16.28</v>
      </c>
      <c r="D215">
        <v>53</v>
      </c>
      <c r="E215">
        <v>0</v>
      </c>
      <c r="F215">
        <v>9</v>
      </c>
    </row>
    <row r="216" spans="1:6" x14ac:dyDescent="0.25">
      <c r="A216" s="1">
        <v>45264</v>
      </c>
      <c r="B216" s="2">
        <v>0.41121527777777778</v>
      </c>
      <c r="C216">
        <v>16.170000000000002</v>
      </c>
      <c r="D216">
        <v>53</v>
      </c>
      <c r="E216">
        <v>0</v>
      </c>
      <c r="F216">
        <v>9</v>
      </c>
    </row>
    <row r="217" spans="1:6" x14ac:dyDescent="0.25">
      <c r="A217" s="1">
        <v>45264</v>
      </c>
      <c r="B217" s="2">
        <v>0.41299768518518515</v>
      </c>
      <c r="C217">
        <v>15.94</v>
      </c>
      <c r="D217">
        <v>53</v>
      </c>
      <c r="E217">
        <v>0</v>
      </c>
      <c r="F217">
        <v>9</v>
      </c>
    </row>
    <row r="218" spans="1:6" x14ac:dyDescent="0.25">
      <c r="A218" s="1">
        <v>45264</v>
      </c>
      <c r="B218" s="2">
        <v>0.41476851851851854</v>
      </c>
      <c r="C218">
        <v>15.78</v>
      </c>
      <c r="D218">
        <v>55</v>
      </c>
      <c r="E218">
        <v>0</v>
      </c>
      <c r="F218">
        <v>9</v>
      </c>
    </row>
    <row r="219" spans="1:6" x14ac:dyDescent="0.25">
      <c r="A219" s="1">
        <v>45264</v>
      </c>
      <c r="B219" s="2">
        <v>0.41658564814814819</v>
      </c>
      <c r="C219">
        <v>15.89</v>
      </c>
      <c r="D219">
        <v>60</v>
      </c>
      <c r="E219">
        <v>0</v>
      </c>
      <c r="F219">
        <v>9</v>
      </c>
    </row>
    <row r="220" spans="1:6" x14ac:dyDescent="0.25">
      <c r="A220" s="1">
        <v>45264</v>
      </c>
      <c r="B220" s="2">
        <v>0.41848379629629634</v>
      </c>
      <c r="C220">
        <v>16.170000000000002</v>
      </c>
      <c r="D220">
        <v>60</v>
      </c>
      <c r="E220">
        <v>0</v>
      </c>
      <c r="F220">
        <v>9</v>
      </c>
    </row>
    <row r="221" spans="1:6" x14ac:dyDescent="0.25">
      <c r="A221" s="1">
        <v>45264</v>
      </c>
      <c r="B221" s="2">
        <v>0.42070601851851852</v>
      </c>
      <c r="C221">
        <v>16.440000000000001</v>
      </c>
      <c r="D221">
        <v>63</v>
      </c>
      <c r="E221">
        <v>0</v>
      </c>
      <c r="F221">
        <v>9</v>
      </c>
    </row>
    <row r="222" spans="1:6" x14ac:dyDescent="0.25">
      <c r="A222" s="1">
        <v>45264</v>
      </c>
      <c r="B222" s="2">
        <v>0.42243055555555559</v>
      </c>
      <c r="C222">
        <v>16.64</v>
      </c>
      <c r="D222">
        <v>0</v>
      </c>
      <c r="E222">
        <v>0</v>
      </c>
      <c r="F222">
        <v>9</v>
      </c>
    </row>
    <row r="223" spans="1:6" x14ac:dyDescent="0.25">
      <c r="A223" s="1">
        <v>45264</v>
      </c>
      <c r="B223" s="2">
        <v>0.42307870370370365</v>
      </c>
      <c r="C223">
        <v>16.670000000000002</v>
      </c>
      <c r="D223">
        <v>64</v>
      </c>
      <c r="E223">
        <v>0</v>
      </c>
      <c r="F223">
        <v>9</v>
      </c>
    </row>
    <row r="224" spans="1:6" x14ac:dyDescent="0.25">
      <c r="A224" s="1">
        <v>45264</v>
      </c>
      <c r="B224" s="2">
        <v>0.42482638888888885</v>
      </c>
      <c r="C224">
        <v>16.809999999999999</v>
      </c>
      <c r="D224">
        <v>0</v>
      </c>
      <c r="E224">
        <v>0</v>
      </c>
      <c r="F224">
        <v>9</v>
      </c>
    </row>
    <row r="225" spans="1:6" x14ac:dyDescent="0.25">
      <c r="A225" s="1">
        <v>45264</v>
      </c>
      <c r="B225" s="2">
        <v>0.42545138888888889</v>
      </c>
      <c r="C225">
        <v>16.829999999999998</v>
      </c>
      <c r="D225">
        <v>65</v>
      </c>
      <c r="E225">
        <v>0</v>
      </c>
      <c r="F225">
        <v>9</v>
      </c>
    </row>
    <row r="226" spans="1:6" x14ac:dyDescent="0.25">
      <c r="A226" s="1">
        <v>45264</v>
      </c>
      <c r="B226" s="2">
        <v>0.42723379629629626</v>
      </c>
      <c r="C226">
        <v>16.940000000000001</v>
      </c>
      <c r="D226">
        <v>65</v>
      </c>
      <c r="E226">
        <v>0</v>
      </c>
      <c r="F226">
        <v>9</v>
      </c>
    </row>
    <row r="227" spans="1:6" x14ac:dyDescent="0.25">
      <c r="A227" s="1">
        <v>45264</v>
      </c>
      <c r="B227" s="2">
        <v>0.42901620370370369</v>
      </c>
      <c r="C227">
        <v>17</v>
      </c>
      <c r="D227">
        <v>64</v>
      </c>
      <c r="E227">
        <v>0</v>
      </c>
      <c r="F227">
        <v>9</v>
      </c>
    </row>
    <row r="228" spans="1:6" x14ac:dyDescent="0.25">
      <c r="A228" s="1">
        <v>45264</v>
      </c>
      <c r="B228" s="2">
        <v>0.43091435185185184</v>
      </c>
      <c r="C228">
        <v>17.079999999999998</v>
      </c>
      <c r="D228">
        <v>64</v>
      </c>
      <c r="E228">
        <v>0</v>
      </c>
      <c r="F228">
        <v>9</v>
      </c>
    </row>
    <row r="229" spans="1:6" x14ac:dyDescent="0.25">
      <c r="A229" s="1">
        <v>45264</v>
      </c>
      <c r="B229" s="2">
        <v>0.4325694444444444</v>
      </c>
      <c r="C229">
        <v>17.170000000000002</v>
      </c>
      <c r="D229">
        <v>64</v>
      </c>
      <c r="E229">
        <v>0</v>
      </c>
      <c r="F229">
        <v>9</v>
      </c>
    </row>
    <row r="230" spans="1:6" x14ac:dyDescent="0.25">
      <c r="A230" s="1">
        <v>45264</v>
      </c>
      <c r="B230" s="2">
        <v>0.43435185185185188</v>
      </c>
      <c r="C230">
        <v>17.22</v>
      </c>
      <c r="D230">
        <v>64</v>
      </c>
      <c r="E230">
        <v>0</v>
      </c>
      <c r="F230">
        <v>9</v>
      </c>
    </row>
    <row r="231" spans="1:6" x14ac:dyDescent="0.25">
      <c r="A231" s="1">
        <v>45264</v>
      </c>
      <c r="B231" s="2">
        <v>0.43672453703703701</v>
      </c>
      <c r="C231">
        <v>17.329999999999998</v>
      </c>
      <c r="D231">
        <v>64</v>
      </c>
      <c r="E231">
        <v>0</v>
      </c>
      <c r="F231">
        <v>9</v>
      </c>
    </row>
    <row r="232" spans="1:6" x14ac:dyDescent="0.25">
      <c r="A232" s="1">
        <v>45264</v>
      </c>
      <c r="B232" s="2">
        <v>0.43850694444444444</v>
      </c>
      <c r="C232">
        <v>17.39</v>
      </c>
      <c r="D232">
        <v>63</v>
      </c>
      <c r="E232">
        <v>0</v>
      </c>
      <c r="F232">
        <v>9</v>
      </c>
    </row>
    <row r="233" spans="1:6" x14ac:dyDescent="0.25">
      <c r="A233" s="1">
        <v>45264</v>
      </c>
      <c r="B233" s="2">
        <v>0.44031250000000005</v>
      </c>
      <c r="C233">
        <v>17.5</v>
      </c>
      <c r="D233">
        <v>63</v>
      </c>
      <c r="E233">
        <v>0</v>
      </c>
      <c r="F233">
        <v>9</v>
      </c>
    </row>
    <row r="234" spans="1:6" x14ac:dyDescent="0.25">
      <c r="A234" s="1">
        <v>45264</v>
      </c>
      <c r="B234" s="2">
        <v>0.44206018518518514</v>
      </c>
      <c r="C234">
        <v>17.559999999999999</v>
      </c>
      <c r="D234">
        <v>62</v>
      </c>
      <c r="E234">
        <v>0</v>
      </c>
      <c r="F234">
        <v>9</v>
      </c>
    </row>
    <row r="235" spans="1:6" x14ac:dyDescent="0.25">
      <c r="A235" s="1">
        <v>45264</v>
      </c>
      <c r="B235" s="2">
        <v>0.44384259259259262</v>
      </c>
      <c r="C235">
        <v>17.670000000000002</v>
      </c>
      <c r="D235">
        <v>62</v>
      </c>
      <c r="E235">
        <v>0</v>
      </c>
      <c r="F235">
        <v>9</v>
      </c>
    </row>
    <row r="236" spans="1:6" x14ac:dyDescent="0.25">
      <c r="A236" s="1">
        <v>45264</v>
      </c>
      <c r="B236" s="2">
        <v>0.44564814814814818</v>
      </c>
      <c r="C236">
        <v>17.78</v>
      </c>
      <c r="D236">
        <v>62</v>
      </c>
      <c r="E236">
        <v>0</v>
      </c>
      <c r="F236">
        <v>9</v>
      </c>
    </row>
    <row r="237" spans="1:6" x14ac:dyDescent="0.25">
      <c r="A237" s="1">
        <v>45264</v>
      </c>
      <c r="B237" s="2">
        <v>0.44799768518518518</v>
      </c>
      <c r="C237">
        <v>17.829999999999998</v>
      </c>
      <c r="D237">
        <v>63</v>
      </c>
      <c r="E237">
        <v>0</v>
      </c>
      <c r="F237">
        <v>9</v>
      </c>
    </row>
    <row r="238" spans="1:6" x14ac:dyDescent="0.25">
      <c r="A238" s="1">
        <v>45264</v>
      </c>
      <c r="B238" s="2">
        <v>0.44976851851851851</v>
      </c>
      <c r="C238">
        <v>17.940000000000001</v>
      </c>
      <c r="D238">
        <v>63</v>
      </c>
      <c r="E238">
        <v>0</v>
      </c>
      <c r="F238">
        <v>9</v>
      </c>
    </row>
    <row r="239" spans="1:6" x14ac:dyDescent="0.25">
      <c r="A239" s="1">
        <v>45264</v>
      </c>
      <c r="B239" s="2">
        <v>0.45214120370370375</v>
      </c>
      <c r="C239">
        <v>18.059999999999999</v>
      </c>
      <c r="D239">
        <v>63</v>
      </c>
      <c r="E239">
        <v>0</v>
      </c>
      <c r="F239">
        <v>9</v>
      </c>
    </row>
    <row r="240" spans="1:6" x14ac:dyDescent="0.25">
      <c r="A240" s="1">
        <v>45264</v>
      </c>
      <c r="B240" s="2">
        <v>0.45392361111111112</v>
      </c>
      <c r="C240">
        <v>18.14</v>
      </c>
      <c r="D240">
        <v>63</v>
      </c>
      <c r="E240">
        <v>0</v>
      </c>
      <c r="F240">
        <v>9</v>
      </c>
    </row>
    <row r="241" spans="1:6" x14ac:dyDescent="0.25">
      <c r="A241" s="1">
        <v>45264</v>
      </c>
      <c r="B241" s="2">
        <v>0.45629629629629626</v>
      </c>
      <c r="C241">
        <v>18.239999999999998</v>
      </c>
      <c r="D241">
        <v>63</v>
      </c>
      <c r="E241">
        <v>0</v>
      </c>
      <c r="F241">
        <v>9</v>
      </c>
    </row>
    <row r="242" spans="1:6" x14ac:dyDescent="0.25">
      <c r="A242" s="1">
        <v>45264</v>
      </c>
      <c r="B242" s="2">
        <v>0.45807870370370374</v>
      </c>
      <c r="C242">
        <v>18.309999999999999</v>
      </c>
      <c r="D242">
        <v>63</v>
      </c>
      <c r="E242">
        <v>0</v>
      </c>
      <c r="F242">
        <v>9</v>
      </c>
    </row>
    <row r="243" spans="1:6" x14ac:dyDescent="0.25">
      <c r="A243" s="1">
        <v>45264</v>
      </c>
      <c r="B243" s="2">
        <v>0.45986111111111111</v>
      </c>
      <c r="C243">
        <v>18.39</v>
      </c>
      <c r="D243">
        <v>63</v>
      </c>
      <c r="E243">
        <v>0</v>
      </c>
      <c r="F243">
        <v>9</v>
      </c>
    </row>
    <row r="244" spans="1:6" x14ac:dyDescent="0.25">
      <c r="A244" s="1">
        <v>45264</v>
      </c>
      <c r="B244" s="2">
        <v>0.4622337962962963</v>
      </c>
      <c r="C244">
        <v>18.46</v>
      </c>
      <c r="D244">
        <v>64</v>
      </c>
      <c r="E244">
        <v>0</v>
      </c>
      <c r="F244">
        <v>9</v>
      </c>
    </row>
    <row r="245" spans="1:6" x14ac:dyDescent="0.25">
      <c r="A245" s="1">
        <v>45264</v>
      </c>
      <c r="B245" s="2">
        <v>0.46401620370370367</v>
      </c>
      <c r="C245">
        <v>18.5</v>
      </c>
      <c r="D245">
        <v>63</v>
      </c>
      <c r="E245">
        <v>0</v>
      </c>
      <c r="F245">
        <v>9</v>
      </c>
    </row>
    <row r="246" spans="1:6" x14ac:dyDescent="0.25">
      <c r="A246" s="1">
        <v>45264</v>
      </c>
      <c r="B246" s="2">
        <v>0.465787037037037</v>
      </c>
      <c r="C246">
        <v>18.61</v>
      </c>
      <c r="D246">
        <v>63</v>
      </c>
      <c r="E246">
        <v>0</v>
      </c>
      <c r="F246">
        <v>9</v>
      </c>
    </row>
    <row r="247" spans="1:6" x14ac:dyDescent="0.25">
      <c r="A247" s="1">
        <v>45264</v>
      </c>
      <c r="B247" s="2">
        <v>0.46846064814814814</v>
      </c>
      <c r="C247">
        <v>18.690000000000001</v>
      </c>
      <c r="D247">
        <v>0</v>
      </c>
      <c r="E247">
        <v>0</v>
      </c>
      <c r="F247">
        <v>9</v>
      </c>
    </row>
    <row r="248" spans="1:6" x14ac:dyDescent="0.25">
      <c r="A248" s="1">
        <v>45264</v>
      </c>
      <c r="B248" s="2">
        <v>0.46994212962962961</v>
      </c>
      <c r="C248">
        <v>18.78</v>
      </c>
      <c r="D248">
        <v>63</v>
      </c>
      <c r="E248">
        <v>0</v>
      </c>
      <c r="F248">
        <v>9</v>
      </c>
    </row>
    <row r="249" spans="1:6" x14ac:dyDescent="0.25">
      <c r="A249" s="1">
        <v>45264</v>
      </c>
      <c r="B249" s="2">
        <v>0.47174768518518517</v>
      </c>
      <c r="C249">
        <v>18.829999999999998</v>
      </c>
      <c r="D249">
        <v>63</v>
      </c>
      <c r="E249">
        <v>0</v>
      </c>
      <c r="F249">
        <v>9</v>
      </c>
    </row>
    <row r="250" spans="1:6" x14ac:dyDescent="0.25">
      <c r="A250" s="1">
        <v>45264</v>
      </c>
      <c r="B250" s="2">
        <v>0.47409722222222223</v>
      </c>
      <c r="C250">
        <v>18.920000000000002</v>
      </c>
      <c r="D250">
        <v>63</v>
      </c>
      <c r="E250">
        <v>0</v>
      </c>
      <c r="F250">
        <v>9</v>
      </c>
    </row>
    <row r="251" spans="1:6" x14ac:dyDescent="0.25">
      <c r="A251" s="1">
        <v>45264</v>
      </c>
      <c r="B251" s="2">
        <v>0.47587962962962965</v>
      </c>
      <c r="C251">
        <v>18.98</v>
      </c>
      <c r="D251">
        <v>63</v>
      </c>
      <c r="E251">
        <v>0</v>
      </c>
      <c r="F251">
        <v>9</v>
      </c>
    </row>
    <row r="252" spans="1:6" x14ac:dyDescent="0.25">
      <c r="A252" s="1">
        <v>45264</v>
      </c>
      <c r="B252" s="2">
        <v>0.4777777777777778</v>
      </c>
      <c r="C252">
        <v>19.059999999999999</v>
      </c>
      <c r="D252">
        <v>63</v>
      </c>
      <c r="E252">
        <v>0</v>
      </c>
      <c r="F252">
        <v>9</v>
      </c>
    </row>
    <row r="253" spans="1:6" x14ac:dyDescent="0.25">
      <c r="A253" s="1">
        <v>45264</v>
      </c>
      <c r="B253" s="2">
        <v>0.47943287037037036</v>
      </c>
      <c r="C253">
        <v>19.11</v>
      </c>
      <c r="D253">
        <v>63</v>
      </c>
      <c r="E253">
        <v>0</v>
      </c>
      <c r="F253">
        <v>9</v>
      </c>
    </row>
    <row r="254" spans="1:6" x14ac:dyDescent="0.25">
      <c r="A254" s="1">
        <v>45264</v>
      </c>
      <c r="B254" s="2">
        <v>0.48121527777777778</v>
      </c>
      <c r="C254">
        <v>19.170000000000002</v>
      </c>
      <c r="D254">
        <v>63</v>
      </c>
      <c r="E254">
        <v>0</v>
      </c>
      <c r="F254">
        <v>9</v>
      </c>
    </row>
    <row r="255" spans="1:6" x14ac:dyDescent="0.25">
      <c r="A255" s="1">
        <v>45264</v>
      </c>
      <c r="B255" s="2">
        <v>0.48299768518518515</v>
      </c>
      <c r="C255">
        <v>19.22</v>
      </c>
      <c r="D255">
        <v>63</v>
      </c>
      <c r="E255">
        <v>0</v>
      </c>
      <c r="F255">
        <v>9</v>
      </c>
    </row>
    <row r="256" spans="1:6" x14ac:dyDescent="0.25">
      <c r="A256" s="1">
        <v>45264</v>
      </c>
      <c r="B256" s="2">
        <v>0.48476851851851849</v>
      </c>
      <c r="C256">
        <v>19.28</v>
      </c>
      <c r="D256">
        <v>63</v>
      </c>
      <c r="E256">
        <v>0</v>
      </c>
      <c r="F256">
        <v>9</v>
      </c>
    </row>
    <row r="257" spans="1:6" x14ac:dyDescent="0.25">
      <c r="A257" s="1">
        <v>45264</v>
      </c>
      <c r="B257" s="2">
        <v>0.48658564814814814</v>
      </c>
      <c r="C257">
        <v>19.28</v>
      </c>
      <c r="D257">
        <v>63</v>
      </c>
      <c r="E257">
        <v>0</v>
      </c>
      <c r="F257">
        <v>9</v>
      </c>
    </row>
    <row r="258" spans="1:6" x14ac:dyDescent="0.25">
      <c r="A258" s="1">
        <v>45264</v>
      </c>
      <c r="B258" s="2">
        <v>0.48836805555555557</v>
      </c>
      <c r="C258">
        <v>19.329999999999998</v>
      </c>
      <c r="D258">
        <v>63</v>
      </c>
      <c r="E258">
        <v>0</v>
      </c>
      <c r="F258">
        <v>9</v>
      </c>
    </row>
    <row r="259" spans="1:6" x14ac:dyDescent="0.25">
      <c r="A259" s="1">
        <v>45264</v>
      </c>
      <c r="B259" s="2">
        <v>0.49011574074074077</v>
      </c>
      <c r="C259">
        <v>19.440000000000001</v>
      </c>
      <c r="D259">
        <v>63</v>
      </c>
      <c r="E259">
        <v>0</v>
      </c>
      <c r="F259">
        <v>9</v>
      </c>
    </row>
    <row r="260" spans="1:6" x14ac:dyDescent="0.25">
      <c r="A260" s="1">
        <v>45264</v>
      </c>
      <c r="B260" s="2">
        <v>0.49192129629629627</v>
      </c>
      <c r="C260">
        <v>19.5</v>
      </c>
      <c r="D260">
        <v>63</v>
      </c>
      <c r="E260">
        <v>0</v>
      </c>
      <c r="F260">
        <v>9</v>
      </c>
    </row>
    <row r="261" spans="1:6" x14ac:dyDescent="0.25">
      <c r="A261" s="1">
        <v>45264</v>
      </c>
      <c r="B261" s="2">
        <v>0.49366898148148147</v>
      </c>
      <c r="C261">
        <v>19.5</v>
      </c>
      <c r="D261">
        <v>63</v>
      </c>
      <c r="E261">
        <v>0</v>
      </c>
      <c r="F261">
        <v>9</v>
      </c>
    </row>
    <row r="262" spans="1:6" x14ac:dyDescent="0.25">
      <c r="A262" s="1">
        <v>45264</v>
      </c>
      <c r="B262" s="2">
        <v>0.49548611111111113</v>
      </c>
      <c r="C262">
        <v>19.61</v>
      </c>
      <c r="D262">
        <v>63</v>
      </c>
      <c r="E262">
        <v>0</v>
      </c>
      <c r="F262">
        <v>9</v>
      </c>
    </row>
    <row r="263" spans="1:6" x14ac:dyDescent="0.25">
      <c r="A263" s="1">
        <v>45264</v>
      </c>
      <c r="B263" s="2">
        <v>0.49782407407407409</v>
      </c>
      <c r="C263">
        <v>19.649999999999999</v>
      </c>
      <c r="D263">
        <v>64</v>
      </c>
      <c r="E263">
        <v>0</v>
      </c>
      <c r="F263">
        <v>9</v>
      </c>
    </row>
    <row r="264" spans="1:6" x14ac:dyDescent="0.25">
      <c r="A264" s="1">
        <v>45264</v>
      </c>
      <c r="B264" s="2">
        <v>0.49960648148148151</v>
      </c>
      <c r="C264">
        <v>19.72</v>
      </c>
      <c r="D264">
        <v>65</v>
      </c>
      <c r="E264">
        <v>0</v>
      </c>
      <c r="F264">
        <v>9</v>
      </c>
    </row>
    <row r="265" spans="1:6" x14ac:dyDescent="0.25">
      <c r="A265" s="1">
        <v>45264</v>
      </c>
      <c r="B265" s="2">
        <v>0.50138888888888888</v>
      </c>
      <c r="C265">
        <v>19.78</v>
      </c>
      <c r="D265">
        <v>65</v>
      </c>
      <c r="E265">
        <v>0</v>
      </c>
      <c r="F265">
        <v>9</v>
      </c>
    </row>
    <row r="266" spans="1:6" x14ac:dyDescent="0.25">
      <c r="A266" s="1">
        <v>45264</v>
      </c>
      <c r="B266" s="2">
        <v>0.50315972222222227</v>
      </c>
      <c r="C266">
        <v>19.78</v>
      </c>
      <c r="D266">
        <v>66</v>
      </c>
      <c r="E266">
        <v>0</v>
      </c>
      <c r="F266">
        <v>9</v>
      </c>
    </row>
    <row r="267" spans="1:6" x14ac:dyDescent="0.25">
      <c r="A267" s="1">
        <v>45264</v>
      </c>
      <c r="B267" s="2">
        <v>0.50494212962962959</v>
      </c>
      <c r="C267">
        <v>19.829999999999998</v>
      </c>
      <c r="D267">
        <v>66</v>
      </c>
      <c r="E267">
        <v>0</v>
      </c>
      <c r="F267">
        <v>9</v>
      </c>
    </row>
    <row r="268" spans="1:6" x14ac:dyDescent="0.25">
      <c r="A268" s="1">
        <v>45264</v>
      </c>
      <c r="B268" s="2">
        <v>0.50672453703703701</v>
      </c>
      <c r="C268">
        <v>19.89</v>
      </c>
      <c r="D268">
        <v>66</v>
      </c>
      <c r="E268">
        <v>0</v>
      </c>
      <c r="F268">
        <v>9</v>
      </c>
    </row>
    <row r="269" spans="1:6" x14ac:dyDescent="0.25">
      <c r="A269" s="1">
        <v>45264</v>
      </c>
      <c r="B269" s="2">
        <v>0.50850694444444444</v>
      </c>
      <c r="C269">
        <v>19.940000000000001</v>
      </c>
      <c r="D269">
        <v>66</v>
      </c>
      <c r="E269">
        <v>0</v>
      </c>
      <c r="F269">
        <v>9</v>
      </c>
    </row>
    <row r="270" spans="1:6" x14ac:dyDescent="0.25">
      <c r="A270" s="1">
        <v>45264</v>
      </c>
      <c r="B270" s="2">
        <v>0.51027777777777772</v>
      </c>
      <c r="C270">
        <v>19.940000000000001</v>
      </c>
      <c r="D270">
        <v>66</v>
      </c>
      <c r="E270">
        <v>0</v>
      </c>
      <c r="F270">
        <v>9</v>
      </c>
    </row>
    <row r="271" spans="1:6" x14ac:dyDescent="0.25">
      <c r="A271" s="1">
        <v>45264</v>
      </c>
      <c r="B271" s="2">
        <v>0.51206018518518526</v>
      </c>
      <c r="C271">
        <v>20.059999999999999</v>
      </c>
      <c r="D271">
        <v>66</v>
      </c>
      <c r="E271">
        <v>0</v>
      </c>
      <c r="F271">
        <v>9</v>
      </c>
    </row>
    <row r="272" spans="1:6" x14ac:dyDescent="0.25">
      <c r="A272" s="1">
        <v>45264</v>
      </c>
      <c r="B272" s="2">
        <v>0.51384259259259257</v>
      </c>
      <c r="C272">
        <v>20.059999999999999</v>
      </c>
      <c r="D272">
        <v>66</v>
      </c>
      <c r="E272">
        <v>0</v>
      </c>
      <c r="F272">
        <v>9</v>
      </c>
    </row>
    <row r="273" spans="1:6" x14ac:dyDescent="0.25">
      <c r="A273" s="1">
        <v>45264</v>
      </c>
      <c r="B273" s="2">
        <v>0.515625</v>
      </c>
      <c r="C273">
        <v>20.11</v>
      </c>
      <c r="D273">
        <v>66</v>
      </c>
      <c r="E273">
        <v>0</v>
      </c>
      <c r="F273">
        <v>9</v>
      </c>
    </row>
    <row r="274" spans="1:6" x14ac:dyDescent="0.25">
      <c r="A274" s="1">
        <v>45264</v>
      </c>
      <c r="B274" s="2">
        <v>0.51766203703703706</v>
      </c>
      <c r="C274">
        <v>20.170000000000002</v>
      </c>
      <c r="D274">
        <v>66</v>
      </c>
      <c r="E274">
        <v>0</v>
      </c>
      <c r="F274">
        <v>9</v>
      </c>
    </row>
    <row r="275" spans="1:6" x14ac:dyDescent="0.25">
      <c r="A275" s="1">
        <v>45264</v>
      </c>
      <c r="B275" s="2">
        <v>0.51921296296296293</v>
      </c>
      <c r="C275">
        <v>20.170000000000002</v>
      </c>
      <c r="D275">
        <v>66</v>
      </c>
      <c r="E275">
        <v>0</v>
      </c>
      <c r="F275">
        <v>9</v>
      </c>
    </row>
    <row r="276" spans="1:6" x14ac:dyDescent="0.25">
      <c r="A276" s="1">
        <v>45264</v>
      </c>
      <c r="B276" s="2">
        <v>0.521550925925926</v>
      </c>
      <c r="C276">
        <v>20.22</v>
      </c>
      <c r="D276">
        <v>66</v>
      </c>
      <c r="E276">
        <v>0</v>
      </c>
      <c r="F276">
        <v>9</v>
      </c>
    </row>
    <row r="277" spans="1:6" x14ac:dyDescent="0.25">
      <c r="A277" s="1">
        <v>45264</v>
      </c>
      <c r="B277" s="2">
        <v>0.52403935185185191</v>
      </c>
      <c r="C277">
        <v>20.28</v>
      </c>
      <c r="D277">
        <v>66</v>
      </c>
      <c r="E277">
        <v>0</v>
      </c>
      <c r="F277">
        <v>9</v>
      </c>
    </row>
    <row r="278" spans="1:6" x14ac:dyDescent="0.25">
      <c r="A278" s="1">
        <v>45264</v>
      </c>
      <c r="B278" s="2">
        <v>0.5257060185185185</v>
      </c>
      <c r="C278">
        <v>20.309999999999999</v>
      </c>
      <c r="D278">
        <v>66</v>
      </c>
      <c r="E278">
        <v>0</v>
      </c>
      <c r="F278">
        <v>9</v>
      </c>
    </row>
    <row r="279" spans="1:6" x14ac:dyDescent="0.25">
      <c r="A279" s="1">
        <v>45264</v>
      </c>
      <c r="B279" s="2">
        <v>0.52748842592592593</v>
      </c>
      <c r="C279">
        <v>20.329999999999998</v>
      </c>
      <c r="D279">
        <v>66</v>
      </c>
      <c r="E279">
        <v>0</v>
      </c>
      <c r="F279">
        <v>9</v>
      </c>
    </row>
    <row r="280" spans="1:6" x14ac:dyDescent="0.25">
      <c r="A280" s="1">
        <v>45264</v>
      </c>
      <c r="B280" s="2">
        <v>0.52927083333333336</v>
      </c>
      <c r="C280">
        <v>20.36</v>
      </c>
      <c r="D280">
        <v>66</v>
      </c>
      <c r="E280">
        <v>0</v>
      </c>
      <c r="F280">
        <v>9</v>
      </c>
    </row>
    <row r="281" spans="1:6" x14ac:dyDescent="0.25">
      <c r="A281" s="1">
        <v>45264</v>
      </c>
      <c r="B281" s="2">
        <v>0.53104166666666663</v>
      </c>
      <c r="C281">
        <v>20.39</v>
      </c>
      <c r="D281">
        <v>66</v>
      </c>
      <c r="E281">
        <v>0</v>
      </c>
      <c r="F281">
        <v>9</v>
      </c>
    </row>
    <row r="282" spans="1:6" x14ac:dyDescent="0.25">
      <c r="A282" s="1">
        <v>45264</v>
      </c>
      <c r="B282" s="2">
        <v>0.53282407407407406</v>
      </c>
      <c r="C282">
        <v>20.39</v>
      </c>
      <c r="D282">
        <v>65</v>
      </c>
      <c r="E282">
        <v>0</v>
      </c>
      <c r="F282">
        <v>9</v>
      </c>
    </row>
    <row r="283" spans="1:6" x14ac:dyDescent="0.25">
      <c r="A283" s="1">
        <v>45264</v>
      </c>
      <c r="B283" s="2">
        <v>0.53460648148148149</v>
      </c>
      <c r="C283">
        <v>20.39</v>
      </c>
      <c r="D283">
        <v>65</v>
      </c>
      <c r="E283">
        <v>0</v>
      </c>
      <c r="F283">
        <v>9</v>
      </c>
    </row>
    <row r="284" spans="1:6" x14ac:dyDescent="0.25">
      <c r="A284" s="1">
        <v>45264</v>
      </c>
      <c r="B284" s="2">
        <v>0.53677083333333331</v>
      </c>
      <c r="C284">
        <v>20.39</v>
      </c>
      <c r="D284">
        <v>65</v>
      </c>
      <c r="E284">
        <v>0</v>
      </c>
      <c r="F284">
        <v>9</v>
      </c>
    </row>
    <row r="285" spans="1:6" x14ac:dyDescent="0.25">
      <c r="A285" s="1">
        <v>45264</v>
      </c>
      <c r="B285" s="2">
        <v>0.53878472222222229</v>
      </c>
      <c r="C285">
        <v>20.39</v>
      </c>
      <c r="D285">
        <v>65</v>
      </c>
      <c r="E285">
        <v>0</v>
      </c>
      <c r="F285">
        <v>9</v>
      </c>
    </row>
    <row r="286" spans="1:6" x14ac:dyDescent="0.25">
      <c r="A286" s="1">
        <v>45264</v>
      </c>
      <c r="B286" s="2">
        <v>0.54056712962962961</v>
      </c>
      <c r="C286">
        <v>20.39</v>
      </c>
      <c r="D286">
        <v>65</v>
      </c>
      <c r="E286">
        <v>0</v>
      </c>
      <c r="F286">
        <v>9</v>
      </c>
    </row>
    <row r="287" spans="1:6" x14ac:dyDescent="0.25">
      <c r="A287" s="1">
        <v>45264</v>
      </c>
      <c r="B287" s="2">
        <v>0.54243055555555553</v>
      </c>
      <c r="C287">
        <v>20.39</v>
      </c>
      <c r="D287">
        <v>65</v>
      </c>
      <c r="E287">
        <v>0</v>
      </c>
      <c r="F287">
        <v>9</v>
      </c>
    </row>
    <row r="288" spans="1:6" x14ac:dyDescent="0.25">
      <c r="A288" s="1">
        <v>45264</v>
      </c>
      <c r="B288" s="2">
        <v>0.54412037037037042</v>
      </c>
      <c r="C288">
        <v>20.39</v>
      </c>
      <c r="D288">
        <v>64</v>
      </c>
      <c r="E288">
        <v>0</v>
      </c>
      <c r="F288">
        <v>9</v>
      </c>
    </row>
    <row r="289" spans="1:6" x14ac:dyDescent="0.25">
      <c r="A289" s="1">
        <v>45264</v>
      </c>
      <c r="B289" s="2">
        <v>0.54646990740740742</v>
      </c>
      <c r="C289">
        <v>20.37</v>
      </c>
      <c r="D289">
        <v>65</v>
      </c>
      <c r="E289">
        <v>0</v>
      </c>
      <c r="F289">
        <v>9</v>
      </c>
    </row>
    <row r="290" spans="1:6" x14ac:dyDescent="0.25">
      <c r="A290" s="1">
        <v>45264</v>
      </c>
      <c r="B290" s="2">
        <v>0.54895833333333333</v>
      </c>
      <c r="C290">
        <v>20.39</v>
      </c>
      <c r="D290">
        <v>64</v>
      </c>
      <c r="E290">
        <v>0</v>
      </c>
      <c r="F290">
        <v>9</v>
      </c>
    </row>
    <row r="291" spans="1:6" x14ac:dyDescent="0.25">
      <c r="A291" s="1">
        <v>45264</v>
      </c>
      <c r="B291" s="2">
        <v>0.55062500000000003</v>
      </c>
      <c r="C291">
        <v>20.36</v>
      </c>
      <c r="D291">
        <v>64</v>
      </c>
      <c r="E291">
        <v>0</v>
      </c>
      <c r="F291">
        <v>9</v>
      </c>
    </row>
    <row r="292" spans="1:6" x14ac:dyDescent="0.25">
      <c r="A292" s="1">
        <v>45264</v>
      </c>
      <c r="B292" s="2">
        <v>0.55239583333333331</v>
      </c>
      <c r="C292">
        <v>20.329999999999998</v>
      </c>
      <c r="D292">
        <v>64</v>
      </c>
      <c r="E292">
        <v>0</v>
      </c>
      <c r="F292">
        <v>9</v>
      </c>
    </row>
    <row r="293" spans="1:6" x14ac:dyDescent="0.25">
      <c r="A293" s="1">
        <v>45264</v>
      </c>
      <c r="B293" s="2">
        <v>0.55417824074074074</v>
      </c>
      <c r="C293">
        <v>20.329999999999998</v>
      </c>
      <c r="D293">
        <v>64</v>
      </c>
      <c r="E293">
        <v>0</v>
      </c>
      <c r="F293">
        <v>9</v>
      </c>
    </row>
    <row r="294" spans="1:6" x14ac:dyDescent="0.25">
      <c r="A294" s="1">
        <v>45264</v>
      </c>
      <c r="B294" s="2">
        <v>0.55596064814814816</v>
      </c>
      <c r="C294">
        <v>20.329999999999998</v>
      </c>
      <c r="D294">
        <v>64</v>
      </c>
      <c r="E294">
        <v>0</v>
      </c>
      <c r="F294">
        <v>9</v>
      </c>
    </row>
    <row r="295" spans="1:6" x14ac:dyDescent="0.25">
      <c r="A295" s="1">
        <v>45264</v>
      </c>
      <c r="B295" s="2">
        <v>0.55774305555555559</v>
      </c>
      <c r="C295">
        <v>20.329999999999998</v>
      </c>
      <c r="D295">
        <v>64</v>
      </c>
      <c r="E295">
        <v>0</v>
      </c>
      <c r="F295">
        <v>9</v>
      </c>
    </row>
    <row r="296" spans="1:6" x14ac:dyDescent="0.25">
      <c r="A296" s="1">
        <v>45264</v>
      </c>
      <c r="B296" s="2">
        <v>0.55951388888888887</v>
      </c>
      <c r="C296">
        <v>20.28</v>
      </c>
      <c r="D296">
        <v>64</v>
      </c>
      <c r="E296">
        <v>0</v>
      </c>
      <c r="F296">
        <v>9</v>
      </c>
    </row>
    <row r="297" spans="1:6" x14ac:dyDescent="0.25">
      <c r="A297" s="1">
        <v>45264</v>
      </c>
      <c r="B297" s="2">
        <v>0.56133101851851852</v>
      </c>
      <c r="C297">
        <v>20.329999999999998</v>
      </c>
      <c r="D297">
        <v>64</v>
      </c>
      <c r="E297">
        <v>0</v>
      </c>
      <c r="F297">
        <v>9</v>
      </c>
    </row>
    <row r="298" spans="1:6" x14ac:dyDescent="0.25">
      <c r="A298" s="1">
        <v>45264</v>
      </c>
      <c r="B298" s="2">
        <v>0.56311342592592595</v>
      </c>
      <c r="C298">
        <v>20.28</v>
      </c>
      <c r="D298">
        <v>64</v>
      </c>
      <c r="E298">
        <v>0</v>
      </c>
      <c r="F298">
        <v>9</v>
      </c>
    </row>
    <row r="299" spans="1:6" x14ac:dyDescent="0.25">
      <c r="A299" s="1">
        <v>45264</v>
      </c>
      <c r="B299" s="2">
        <v>0.56545138888888891</v>
      </c>
      <c r="C299">
        <v>20.28</v>
      </c>
      <c r="D299">
        <v>64</v>
      </c>
      <c r="E299">
        <v>0</v>
      </c>
      <c r="F299">
        <v>9</v>
      </c>
    </row>
    <row r="300" spans="1:6" x14ac:dyDescent="0.25">
      <c r="A300" s="1">
        <v>45264</v>
      </c>
      <c r="B300" s="2">
        <v>0.56791666666666674</v>
      </c>
      <c r="C300">
        <v>20.27</v>
      </c>
      <c r="D300">
        <v>0</v>
      </c>
      <c r="E300">
        <v>0</v>
      </c>
      <c r="F300">
        <v>9</v>
      </c>
    </row>
    <row r="301" spans="1:6" x14ac:dyDescent="0.25">
      <c r="A301" s="1">
        <v>45264</v>
      </c>
      <c r="B301" s="2">
        <v>0.56972222222222224</v>
      </c>
      <c r="C301">
        <v>20.22</v>
      </c>
      <c r="D301">
        <v>63</v>
      </c>
      <c r="E301">
        <v>0</v>
      </c>
      <c r="F301">
        <v>9</v>
      </c>
    </row>
    <row r="302" spans="1:6" x14ac:dyDescent="0.25">
      <c r="A302" s="1">
        <v>45264</v>
      </c>
      <c r="B302" s="2">
        <v>0.57197916666666659</v>
      </c>
      <c r="C302">
        <v>20.239999999999998</v>
      </c>
      <c r="D302">
        <v>63</v>
      </c>
      <c r="E302">
        <v>0</v>
      </c>
      <c r="F302">
        <v>9</v>
      </c>
    </row>
    <row r="303" spans="1:6" x14ac:dyDescent="0.25">
      <c r="A303" s="1">
        <v>45264</v>
      </c>
      <c r="B303" s="2">
        <v>0.57435185185185189</v>
      </c>
      <c r="C303">
        <v>20.22</v>
      </c>
      <c r="D303">
        <v>63</v>
      </c>
      <c r="E303">
        <v>0</v>
      </c>
      <c r="F303">
        <v>9</v>
      </c>
    </row>
    <row r="304" spans="1:6" x14ac:dyDescent="0.25">
      <c r="A304" s="1">
        <v>45264</v>
      </c>
      <c r="B304" s="2">
        <v>0.57613425925925921</v>
      </c>
      <c r="C304">
        <v>20.22</v>
      </c>
      <c r="D304">
        <v>63</v>
      </c>
      <c r="E304">
        <v>0</v>
      </c>
      <c r="F304">
        <v>9</v>
      </c>
    </row>
    <row r="305" spans="1:6" x14ac:dyDescent="0.25">
      <c r="A305" s="1">
        <v>45264</v>
      </c>
      <c r="B305" s="2">
        <v>0.57803240740740736</v>
      </c>
      <c r="C305">
        <v>20.22</v>
      </c>
      <c r="D305">
        <v>63</v>
      </c>
      <c r="E305">
        <v>0</v>
      </c>
      <c r="F305">
        <v>9</v>
      </c>
    </row>
    <row r="306" spans="1:6" x14ac:dyDescent="0.25">
      <c r="A306" s="1">
        <v>45264</v>
      </c>
      <c r="B306" s="2">
        <v>0.57995370370370369</v>
      </c>
      <c r="C306">
        <v>20.170000000000002</v>
      </c>
      <c r="D306">
        <v>63</v>
      </c>
      <c r="E306">
        <v>0</v>
      </c>
      <c r="F306">
        <v>9</v>
      </c>
    </row>
    <row r="307" spans="1:6" x14ac:dyDescent="0.25">
      <c r="A307" s="1">
        <v>45264</v>
      </c>
      <c r="B307" s="2">
        <v>0.58146990740740734</v>
      </c>
      <c r="C307">
        <v>20.22</v>
      </c>
      <c r="D307">
        <v>63</v>
      </c>
      <c r="E307">
        <v>0</v>
      </c>
      <c r="F307">
        <v>9</v>
      </c>
    </row>
    <row r="308" spans="1:6" x14ac:dyDescent="0.25">
      <c r="A308" s="1">
        <v>45264</v>
      </c>
      <c r="B308" s="2">
        <v>0.58325231481481488</v>
      </c>
      <c r="C308">
        <v>20.170000000000002</v>
      </c>
      <c r="D308">
        <v>63</v>
      </c>
      <c r="E308">
        <v>0</v>
      </c>
      <c r="F308">
        <v>9</v>
      </c>
    </row>
    <row r="309" spans="1:6" x14ac:dyDescent="0.25">
      <c r="A309" s="1">
        <v>45264</v>
      </c>
      <c r="B309" s="2">
        <v>0.58502314814814815</v>
      </c>
      <c r="C309">
        <v>20.170000000000002</v>
      </c>
      <c r="D309">
        <v>63</v>
      </c>
      <c r="E309">
        <v>0</v>
      </c>
      <c r="F309">
        <v>9</v>
      </c>
    </row>
    <row r="310" spans="1:6" x14ac:dyDescent="0.25">
      <c r="A310" s="1">
        <v>45264</v>
      </c>
      <c r="B310" s="2">
        <v>0.58680555555555558</v>
      </c>
      <c r="C310">
        <v>20.170000000000002</v>
      </c>
      <c r="D310">
        <v>63</v>
      </c>
      <c r="E310">
        <v>0</v>
      </c>
      <c r="F310">
        <v>9</v>
      </c>
    </row>
    <row r="311" spans="1:6" x14ac:dyDescent="0.25">
      <c r="A311" s="1">
        <v>45264</v>
      </c>
      <c r="B311" s="2">
        <v>0.58858796296296301</v>
      </c>
      <c r="C311">
        <v>20.170000000000002</v>
      </c>
      <c r="D311">
        <v>63</v>
      </c>
      <c r="E311">
        <v>0</v>
      </c>
      <c r="F311">
        <v>9</v>
      </c>
    </row>
    <row r="312" spans="1:6" x14ac:dyDescent="0.25">
      <c r="A312" s="1">
        <v>45264</v>
      </c>
      <c r="B312" s="2">
        <v>0.59039351851851851</v>
      </c>
      <c r="C312">
        <v>20.170000000000002</v>
      </c>
      <c r="D312">
        <v>63</v>
      </c>
      <c r="E312">
        <v>0</v>
      </c>
      <c r="F312">
        <v>9</v>
      </c>
    </row>
    <row r="313" spans="1:6" x14ac:dyDescent="0.25">
      <c r="A313" s="1">
        <v>45264</v>
      </c>
      <c r="B313" s="2">
        <v>0.59214120370370371</v>
      </c>
      <c r="C313">
        <v>20.170000000000002</v>
      </c>
      <c r="D313">
        <v>63</v>
      </c>
      <c r="E313">
        <v>0</v>
      </c>
      <c r="F313">
        <v>9</v>
      </c>
    </row>
    <row r="314" spans="1:6" x14ac:dyDescent="0.25">
      <c r="A314" s="1">
        <v>45264</v>
      </c>
      <c r="B314" s="2">
        <v>0.59395833333333337</v>
      </c>
      <c r="C314">
        <v>20.170000000000002</v>
      </c>
      <c r="D314">
        <v>63</v>
      </c>
      <c r="E314">
        <v>0</v>
      </c>
      <c r="F314">
        <v>9</v>
      </c>
    </row>
    <row r="315" spans="1:6" x14ac:dyDescent="0.25">
      <c r="A315" s="1">
        <v>45264</v>
      </c>
      <c r="B315" s="2">
        <v>0.59629629629629632</v>
      </c>
      <c r="C315">
        <v>20.170000000000002</v>
      </c>
      <c r="D315">
        <v>63</v>
      </c>
      <c r="E315">
        <v>0</v>
      </c>
      <c r="F315">
        <v>9</v>
      </c>
    </row>
    <row r="316" spans="1:6" x14ac:dyDescent="0.25">
      <c r="A316" s="1">
        <v>45264</v>
      </c>
      <c r="B316" s="2">
        <v>0.59912037037037036</v>
      </c>
      <c r="C316">
        <v>20.170000000000002</v>
      </c>
      <c r="D316">
        <v>0</v>
      </c>
      <c r="E316">
        <v>0</v>
      </c>
      <c r="F316">
        <v>9</v>
      </c>
    </row>
    <row r="317" spans="1:6" x14ac:dyDescent="0.25">
      <c r="A317" s="1">
        <v>45264</v>
      </c>
      <c r="B317" s="2">
        <v>0.6010416666666667</v>
      </c>
      <c r="C317">
        <v>20.170000000000002</v>
      </c>
      <c r="D317">
        <v>63</v>
      </c>
      <c r="E317">
        <v>0</v>
      </c>
      <c r="F317">
        <v>9</v>
      </c>
    </row>
    <row r="318" spans="1:6" x14ac:dyDescent="0.25">
      <c r="A318" s="1">
        <v>45264</v>
      </c>
      <c r="B318" s="2">
        <v>0.60282407407407412</v>
      </c>
      <c r="C318">
        <v>20.170000000000002</v>
      </c>
      <c r="D318">
        <v>63</v>
      </c>
      <c r="E318">
        <v>0</v>
      </c>
      <c r="F318">
        <v>9</v>
      </c>
    </row>
    <row r="319" spans="1:6" x14ac:dyDescent="0.25">
      <c r="A319" s="1">
        <v>45264</v>
      </c>
      <c r="B319" s="2">
        <v>0.6051967592592592</v>
      </c>
      <c r="C319">
        <v>20.170000000000002</v>
      </c>
      <c r="D319">
        <v>0</v>
      </c>
      <c r="E319">
        <v>0</v>
      </c>
      <c r="F319">
        <v>9</v>
      </c>
    </row>
    <row r="320" spans="1:6" x14ac:dyDescent="0.25">
      <c r="A320" s="1">
        <v>45264</v>
      </c>
      <c r="B320" s="2">
        <v>0.60697916666666674</v>
      </c>
      <c r="C320">
        <v>20.14</v>
      </c>
      <c r="D320">
        <v>63</v>
      </c>
      <c r="E320">
        <v>0</v>
      </c>
      <c r="F320">
        <v>9</v>
      </c>
    </row>
    <row r="321" spans="1:6" x14ac:dyDescent="0.25">
      <c r="A321" s="1">
        <v>45264</v>
      </c>
      <c r="B321" s="2">
        <v>0.60876157407407405</v>
      </c>
      <c r="C321">
        <v>20.11</v>
      </c>
      <c r="D321">
        <v>62</v>
      </c>
      <c r="E321">
        <v>0</v>
      </c>
      <c r="F321">
        <v>9</v>
      </c>
    </row>
    <row r="322" spans="1:6" x14ac:dyDescent="0.25">
      <c r="A322" s="1">
        <v>45264</v>
      </c>
      <c r="B322" s="2">
        <v>0.61130787037037038</v>
      </c>
      <c r="C322">
        <v>0</v>
      </c>
      <c r="D322">
        <v>62</v>
      </c>
      <c r="E322">
        <v>0</v>
      </c>
      <c r="F322">
        <v>9</v>
      </c>
    </row>
    <row r="323" spans="1:6" x14ac:dyDescent="0.25">
      <c r="A323" s="1">
        <v>45264</v>
      </c>
      <c r="B323" s="2">
        <v>0.61290509259259263</v>
      </c>
      <c r="C323">
        <v>20.170000000000002</v>
      </c>
      <c r="D323">
        <v>62</v>
      </c>
      <c r="E323">
        <v>0</v>
      </c>
      <c r="F323">
        <v>9</v>
      </c>
    </row>
    <row r="324" spans="1:6" x14ac:dyDescent="0.25">
      <c r="A324" s="1">
        <v>45264</v>
      </c>
      <c r="B324" s="2">
        <v>0.61480324074074078</v>
      </c>
      <c r="C324">
        <v>20.170000000000002</v>
      </c>
      <c r="D324">
        <v>62</v>
      </c>
      <c r="E324">
        <v>0</v>
      </c>
      <c r="F324">
        <v>9</v>
      </c>
    </row>
    <row r="325" spans="1:6" x14ac:dyDescent="0.25">
      <c r="A325" s="1">
        <v>45264</v>
      </c>
      <c r="B325" s="2">
        <v>0.61717592592592596</v>
      </c>
      <c r="C325">
        <v>20.14</v>
      </c>
      <c r="D325">
        <v>62</v>
      </c>
      <c r="E325">
        <v>0</v>
      </c>
      <c r="F325">
        <v>9</v>
      </c>
    </row>
    <row r="326" spans="1:6" x14ac:dyDescent="0.25">
      <c r="A326" s="1">
        <v>45264</v>
      </c>
      <c r="B326" s="2">
        <v>0.61886574074074074</v>
      </c>
      <c r="C326">
        <v>20.170000000000002</v>
      </c>
      <c r="D326">
        <v>62</v>
      </c>
      <c r="E326">
        <v>0</v>
      </c>
      <c r="F326">
        <v>9</v>
      </c>
    </row>
    <row r="327" spans="1:6" x14ac:dyDescent="0.25">
      <c r="A327" s="1">
        <v>45264</v>
      </c>
      <c r="B327" s="2">
        <v>0.62064814814814817</v>
      </c>
      <c r="C327">
        <v>20.170000000000002</v>
      </c>
      <c r="D327">
        <v>62</v>
      </c>
      <c r="E327">
        <v>0</v>
      </c>
      <c r="F327">
        <v>9</v>
      </c>
    </row>
    <row r="328" spans="1:6" x14ac:dyDescent="0.25">
      <c r="A328" s="1">
        <v>45264</v>
      </c>
      <c r="B328" s="2">
        <v>0.62299768518518517</v>
      </c>
      <c r="C328">
        <v>20.149999999999999</v>
      </c>
      <c r="D328">
        <v>62</v>
      </c>
      <c r="E328">
        <v>0</v>
      </c>
      <c r="F328">
        <v>9</v>
      </c>
    </row>
    <row r="329" spans="1:6" x14ac:dyDescent="0.25">
      <c r="A329" s="1">
        <v>45264</v>
      </c>
      <c r="B329" s="2">
        <v>0.62476851851851845</v>
      </c>
      <c r="C329">
        <v>20.13</v>
      </c>
      <c r="D329">
        <v>62</v>
      </c>
      <c r="E329">
        <v>0</v>
      </c>
      <c r="F329">
        <v>9</v>
      </c>
    </row>
    <row r="330" spans="1:6" x14ac:dyDescent="0.25">
      <c r="A330" s="1">
        <v>45264</v>
      </c>
      <c r="B330" s="2">
        <v>0.62655092592592598</v>
      </c>
      <c r="C330">
        <v>20.170000000000002</v>
      </c>
      <c r="D330">
        <v>62</v>
      </c>
      <c r="E330">
        <v>0</v>
      </c>
      <c r="F330">
        <v>9</v>
      </c>
    </row>
    <row r="331" spans="1:6" x14ac:dyDescent="0.25">
      <c r="A331" s="1">
        <v>45264</v>
      </c>
      <c r="B331" s="2">
        <v>0.6283333333333333</v>
      </c>
      <c r="C331">
        <v>20.14</v>
      </c>
      <c r="D331">
        <v>62</v>
      </c>
      <c r="E331">
        <v>0</v>
      </c>
      <c r="F331">
        <v>9</v>
      </c>
    </row>
    <row r="332" spans="1:6" x14ac:dyDescent="0.25">
      <c r="A332" s="1">
        <v>45264</v>
      </c>
      <c r="B332" s="2">
        <v>0.63011574074074073</v>
      </c>
      <c r="C332">
        <v>20.11</v>
      </c>
      <c r="D332">
        <v>62</v>
      </c>
      <c r="E332">
        <v>0</v>
      </c>
      <c r="F332">
        <v>9</v>
      </c>
    </row>
    <row r="333" spans="1:6" x14ac:dyDescent="0.25">
      <c r="A333" s="1">
        <v>45264</v>
      </c>
      <c r="B333" s="2">
        <v>0.63189814814814815</v>
      </c>
      <c r="C333">
        <v>20.11</v>
      </c>
      <c r="D333">
        <v>62</v>
      </c>
      <c r="E333">
        <v>0</v>
      </c>
      <c r="F333">
        <v>9</v>
      </c>
    </row>
    <row r="334" spans="1:6" x14ac:dyDescent="0.25">
      <c r="A334" s="1">
        <v>45264</v>
      </c>
      <c r="B334" s="2">
        <v>0.63366898148148143</v>
      </c>
      <c r="C334">
        <v>20.11</v>
      </c>
      <c r="D334">
        <v>62</v>
      </c>
      <c r="E334">
        <v>0</v>
      </c>
      <c r="F334">
        <v>9</v>
      </c>
    </row>
    <row r="335" spans="1:6" x14ac:dyDescent="0.25">
      <c r="A335" s="1">
        <v>45264</v>
      </c>
      <c r="B335" s="2">
        <v>0.63604166666666673</v>
      </c>
      <c r="C335">
        <v>20.11</v>
      </c>
      <c r="D335">
        <v>62</v>
      </c>
      <c r="E335">
        <v>0</v>
      </c>
      <c r="F335">
        <v>9</v>
      </c>
    </row>
    <row r="336" spans="1:6" x14ac:dyDescent="0.25">
      <c r="A336" s="1">
        <v>45264</v>
      </c>
      <c r="B336" s="2">
        <v>0.63782407407407404</v>
      </c>
      <c r="C336">
        <v>20.11</v>
      </c>
      <c r="D336">
        <v>62</v>
      </c>
      <c r="E336">
        <v>0</v>
      </c>
      <c r="F336">
        <v>9</v>
      </c>
    </row>
    <row r="337" spans="1:6" x14ac:dyDescent="0.25">
      <c r="A337" s="1">
        <v>45264</v>
      </c>
      <c r="B337" s="2">
        <v>0.63960648148148147</v>
      </c>
      <c r="C337">
        <v>20.11</v>
      </c>
      <c r="D337">
        <v>62</v>
      </c>
      <c r="E337">
        <v>0</v>
      </c>
      <c r="F337">
        <v>9</v>
      </c>
    </row>
    <row r="338" spans="1:6" x14ac:dyDescent="0.25">
      <c r="A338" s="1">
        <v>45264</v>
      </c>
      <c r="B338" s="2">
        <v>0.64141203703703698</v>
      </c>
      <c r="C338">
        <v>20.059999999999999</v>
      </c>
      <c r="D338">
        <v>62</v>
      </c>
      <c r="E338">
        <v>0</v>
      </c>
      <c r="F338">
        <v>9</v>
      </c>
    </row>
    <row r="339" spans="1:6" x14ac:dyDescent="0.25">
      <c r="A339" s="1">
        <v>45264</v>
      </c>
      <c r="B339" s="2">
        <v>0.64319444444444451</v>
      </c>
      <c r="C339">
        <v>20.059999999999999</v>
      </c>
      <c r="D339">
        <v>62</v>
      </c>
      <c r="E339">
        <v>0</v>
      </c>
      <c r="F339">
        <v>9</v>
      </c>
    </row>
    <row r="340" spans="1:6" x14ac:dyDescent="0.25">
      <c r="A340" s="1">
        <v>45264</v>
      </c>
      <c r="B340" s="2">
        <v>0.64497685185185183</v>
      </c>
      <c r="C340">
        <v>20.11</v>
      </c>
      <c r="D340">
        <v>62</v>
      </c>
      <c r="E340">
        <v>0</v>
      </c>
      <c r="F340">
        <v>9</v>
      </c>
    </row>
    <row r="341" spans="1:6" x14ac:dyDescent="0.25">
      <c r="A341" s="1">
        <v>45264</v>
      </c>
      <c r="B341" s="2">
        <v>0.64731481481481479</v>
      </c>
      <c r="C341">
        <v>20.079999999999998</v>
      </c>
      <c r="D341">
        <v>62</v>
      </c>
      <c r="E341">
        <v>0</v>
      </c>
      <c r="F341">
        <v>9</v>
      </c>
    </row>
    <row r="342" spans="1:6" x14ac:dyDescent="0.25">
      <c r="A342" s="1">
        <v>45264</v>
      </c>
      <c r="B342" s="2">
        <v>0.64909722222222221</v>
      </c>
      <c r="C342">
        <v>20.059999999999999</v>
      </c>
      <c r="D342">
        <v>62</v>
      </c>
      <c r="E342">
        <v>0</v>
      </c>
      <c r="F342">
        <v>9</v>
      </c>
    </row>
    <row r="343" spans="1:6" x14ac:dyDescent="0.25">
      <c r="A343" s="1">
        <v>45264</v>
      </c>
      <c r="B343" s="2">
        <v>0.6514699074074074</v>
      </c>
      <c r="C343">
        <v>20.100000000000001</v>
      </c>
      <c r="D343">
        <v>62</v>
      </c>
      <c r="E343">
        <v>0</v>
      </c>
      <c r="F343">
        <v>9</v>
      </c>
    </row>
    <row r="344" spans="1:6" x14ac:dyDescent="0.25">
      <c r="A344" s="1">
        <v>45264</v>
      </c>
      <c r="B344" s="2">
        <v>0.65325231481481483</v>
      </c>
      <c r="C344">
        <v>20.079999999999998</v>
      </c>
      <c r="D344">
        <v>62</v>
      </c>
      <c r="E344">
        <v>0</v>
      </c>
      <c r="F344">
        <v>9</v>
      </c>
    </row>
    <row r="345" spans="1:6" x14ac:dyDescent="0.25">
      <c r="A345" s="1">
        <v>45264</v>
      </c>
      <c r="B345" s="2">
        <v>0.65517361111111116</v>
      </c>
      <c r="C345">
        <v>20.11</v>
      </c>
      <c r="D345">
        <v>62</v>
      </c>
      <c r="E345">
        <v>0</v>
      </c>
      <c r="F345">
        <v>9</v>
      </c>
    </row>
    <row r="346" spans="1:6" x14ac:dyDescent="0.25">
      <c r="A346" s="1">
        <v>45264</v>
      </c>
      <c r="B346" s="2">
        <v>0.65680555555555553</v>
      </c>
      <c r="C346">
        <v>20.059999999999999</v>
      </c>
      <c r="D346">
        <v>62</v>
      </c>
      <c r="E346">
        <v>0</v>
      </c>
      <c r="F346">
        <v>9</v>
      </c>
    </row>
    <row r="347" spans="1:6" x14ac:dyDescent="0.25">
      <c r="A347" s="1">
        <v>45264</v>
      </c>
      <c r="B347" s="2">
        <v>0.65858796296296296</v>
      </c>
      <c r="C347">
        <v>20.079999999999998</v>
      </c>
      <c r="D347">
        <v>62</v>
      </c>
      <c r="E347">
        <v>0</v>
      </c>
      <c r="F347">
        <v>9</v>
      </c>
    </row>
    <row r="348" spans="1:6" x14ac:dyDescent="0.25">
      <c r="A348" s="1">
        <v>45264</v>
      </c>
      <c r="B348" s="2">
        <v>0.66107638888888887</v>
      </c>
      <c r="C348">
        <v>20.059999999999999</v>
      </c>
      <c r="D348">
        <v>62</v>
      </c>
      <c r="E348">
        <v>0</v>
      </c>
      <c r="F348">
        <v>9</v>
      </c>
    </row>
    <row r="349" spans="1:6" x14ac:dyDescent="0.25">
      <c r="A349" s="1">
        <v>45264</v>
      </c>
      <c r="B349" s="2">
        <v>0.66274305555555557</v>
      </c>
      <c r="C349">
        <v>20.11</v>
      </c>
      <c r="D349">
        <v>62</v>
      </c>
      <c r="E349">
        <v>0</v>
      </c>
      <c r="F349">
        <v>9</v>
      </c>
    </row>
    <row r="350" spans="1:6" x14ac:dyDescent="0.25">
      <c r="A350" s="1">
        <v>45264</v>
      </c>
      <c r="B350" s="2">
        <v>0.66327546296296302</v>
      </c>
      <c r="C350">
        <v>20.11</v>
      </c>
      <c r="D350">
        <v>0</v>
      </c>
      <c r="E350">
        <v>0</v>
      </c>
      <c r="F350">
        <v>9</v>
      </c>
    </row>
    <row r="351" spans="1:6" x14ac:dyDescent="0.25">
      <c r="A351" s="1">
        <v>45264</v>
      </c>
      <c r="B351" s="2">
        <v>0.66351851851851851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45264</v>
      </c>
      <c r="B352" s="2">
        <v>0.66392361111111109</v>
      </c>
      <c r="C352">
        <v>20.11</v>
      </c>
      <c r="D352">
        <v>62</v>
      </c>
      <c r="E352">
        <v>0</v>
      </c>
      <c r="F352">
        <v>9</v>
      </c>
    </row>
    <row r="353" spans="1:6" x14ac:dyDescent="0.25">
      <c r="A353" s="1">
        <v>45264</v>
      </c>
      <c r="B353" s="2">
        <v>0.66511574074074076</v>
      </c>
      <c r="C353">
        <v>20.170000000000002</v>
      </c>
      <c r="D353">
        <v>63</v>
      </c>
      <c r="E353">
        <v>0</v>
      </c>
      <c r="F353">
        <v>9</v>
      </c>
    </row>
    <row r="354" spans="1:6" x14ac:dyDescent="0.25">
      <c r="A354" s="1">
        <v>45264</v>
      </c>
      <c r="B354" s="2">
        <v>0.66748842592592583</v>
      </c>
      <c r="C354">
        <v>20.22</v>
      </c>
      <c r="D354">
        <v>63</v>
      </c>
      <c r="E354">
        <v>0</v>
      </c>
      <c r="F354">
        <v>9</v>
      </c>
    </row>
    <row r="355" spans="1:6" x14ac:dyDescent="0.25">
      <c r="A355" s="1">
        <v>45264</v>
      </c>
      <c r="B355" s="2">
        <v>0.66929398148148145</v>
      </c>
      <c r="C355">
        <v>20.22</v>
      </c>
      <c r="D355">
        <v>63</v>
      </c>
      <c r="E355">
        <v>0</v>
      </c>
      <c r="F355">
        <v>9</v>
      </c>
    </row>
    <row r="356" spans="1:6" x14ac:dyDescent="0.25">
      <c r="A356" s="1">
        <v>45264</v>
      </c>
      <c r="B356" s="2">
        <v>0.67164351851851845</v>
      </c>
      <c r="C356">
        <v>20.28</v>
      </c>
      <c r="D356">
        <v>63</v>
      </c>
      <c r="E356">
        <v>0</v>
      </c>
      <c r="F356">
        <v>9</v>
      </c>
    </row>
    <row r="357" spans="1:6" x14ac:dyDescent="0.25">
      <c r="A357" s="1">
        <v>45264</v>
      </c>
      <c r="B357" s="2">
        <v>0.67401620370370363</v>
      </c>
      <c r="C357">
        <v>20.28</v>
      </c>
      <c r="D357">
        <v>63</v>
      </c>
      <c r="E357">
        <v>0</v>
      </c>
      <c r="F357">
        <v>9</v>
      </c>
    </row>
    <row r="358" spans="1:6" x14ac:dyDescent="0.25">
      <c r="A358" s="1">
        <v>45264</v>
      </c>
      <c r="B358" s="2">
        <v>0.67578703703703702</v>
      </c>
      <c r="C358">
        <v>20.3</v>
      </c>
      <c r="D358">
        <v>63</v>
      </c>
      <c r="E358">
        <v>0</v>
      </c>
      <c r="F358">
        <v>9</v>
      </c>
    </row>
    <row r="359" spans="1:6" x14ac:dyDescent="0.25">
      <c r="A359" s="1">
        <v>45264</v>
      </c>
      <c r="B359" s="2">
        <v>0.67756944444444445</v>
      </c>
      <c r="C359">
        <v>20.28</v>
      </c>
      <c r="D359">
        <v>63</v>
      </c>
      <c r="E359">
        <v>0</v>
      </c>
      <c r="F359">
        <v>9</v>
      </c>
    </row>
    <row r="360" spans="1:6" x14ac:dyDescent="0.25">
      <c r="A360" s="1">
        <v>45264</v>
      </c>
      <c r="B360" s="2">
        <v>0.67935185185185187</v>
      </c>
      <c r="C360">
        <v>20.329999999999998</v>
      </c>
      <c r="D360">
        <v>63</v>
      </c>
      <c r="E360">
        <v>0</v>
      </c>
      <c r="F360">
        <v>9</v>
      </c>
    </row>
    <row r="361" spans="1:6" x14ac:dyDescent="0.25">
      <c r="A361" s="1">
        <v>45264</v>
      </c>
      <c r="B361" s="2">
        <v>0.68113425925925919</v>
      </c>
      <c r="C361">
        <v>20.329999999999998</v>
      </c>
      <c r="D361">
        <v>63</v>
      </c>
      <c r="E361">
        <v>0</v>
      </c>
      <c r="F361">
        <v>9</v>
      </c>
    </row>
    <row r="362" spans="1:6" x14ac:dyDescent="0.25">
      <c r="A362" s="1">
        <v>45264</v>
      </c>
      <c r="B362" s="2">
        <v>0.68350694444444438</v>
      </c>
      <c r="C362">
        <v>20.329999999999998</v>
      </c>
      <c r="D362">
        <v>63</v>
      </c>
      <c r="E362">
        <v>0</v>
      </c>
      <c r="F362">
        <v>9</v>
      </c>
    </row>
    <row r="363" spans="1:6" x14ac:dyDescent="0.25">
      <c r="A363" s="1">
        <v>45264</v>
      </c>
      <c r="B363" s="2">
        <v>0.68540509259259252</v>
      </c>
      <c r="C363">
        <v>20.329999999999998</v>
      </c>
      <c r="D363">
        <v>63</v>
      </c>
      <c r="E363">
        <v>0</v>
      </c>
      <c r="F363">
        <v>9</v>
      </c>
    </row>
    <row r="364" spans="1:6" x14ac:dyDescent="0.25">
      <c r="A364" s="1">
        <v>45264</v>
      </c>
      <c r="B364" s="2">
        <v>0.68706018518518519</v>
      </c>
      <c r="C364">
        <v>20.329999999999998</v>
      </c>
      <c r="D364">
        <v>63</v>
      </c>
      <c r="E364">
        <v>0</v>
      </c>
      <c r="F364">
        <v>9</v>
      </c>
    </row>
    <row r="365" spans="1:6" x14ac:dyDescent="0.25">
      <c r="A365" s="1">
        <v>45264</v>
      </c>
      <c r="B365" s="2">
        <v>0.68899305555555557</v>
      </c>
      <c r="C365">
        <v>20.39</v>
      </c>
      <c r="D365">
        <v>63</v>
      </c>
      <c r="E365">
        <v>0</v>
      </c>
      <c r="F365">
        <v>9</v>
      </c>
    </row>
    <row r="366" spans="1:6" x14ac:dyDescent="0.25">
      <c r="A366" s="1">
        <v>45264</v>
      </c>
      <c r="B366" s="2">
        <v>0.69125000000000003</v>
      </c>
      <c r="C366">
        <v>20.39</v>
      </c>
      <c r="D366">
        <v>63</v>
      </c>
      <c r="E366">
        <v>0</v>
      </c>
      <c r="F366">
        <v>9</v>
      </c>
    </row>
    <row r="367" spans="1:6" x14ac:dyDescent="0.25">
      <c r="A367" s="1">
        <v>45264</v>
      </c>
      <c r="B367" s="2">
        <v>0.69302083333333331</v>
      </c>
      <c r="C367">
        <v>20.440000000000001</v>
      </c>
      <c r="D367">
        <v>63</v>
      </c>
      <c r="E367">
        <v>0</v>
      </c>
      <c r="F367">
        <v>9</v>
      </c>
    </row>
    <row r="368" spans="1:6" x14ac:dyDescent="0.25">
      <c r="A368" s="1">
        <v>45264</v>
      </c>
      <c r="B368" s="2">
        <v>0.69480324074074085</v>
      </c>
      <c r="C368">
        <v>20.440000000000001</v>
      </c>
      <c r="D368">
        <v>63</v>
      </c>
      <c r="E368">
        <v>0</v>
      </c>
      <c r="F368">
        <v>9</v>
      </c>
    </row>
    <row r="369" spans="1:6" x14ac:dyDescent="0.25">
      <c r="A369" s="1">
        <v>45264</v>
      </c>
      <c r="B369" s="2">
        <v>0.6971412037037038</v>
      </c>
      <c r="C369">
        <v>20.49</v>
      </c>
      <c r="D369">
        <v>62</v>
      </c>
      <c r="E369">
        <v>0</v>
      </c>
      <c r="F369">
        <v>9</v>
      </c>
    </row>
    <row r="370" spans="1:6" x14ac:dyDescent="0.25">
      <c r="A370" s="1">
        <v>45264</v>
      </c>
      <c r="B370" s="2">
        <v>0.69952546296296303</v>
      </c>
      <c r="C370">
        <v>20.49</v>
      </c>
      <c r="D370">
        <v>62</v>
      </c>
      <c r="E370">
        <v>0</v>
      </c>
      <c r="F370">
        <v>9</v>
      </c>
    </row>
    <row r="371" spans="1:6" x14ac:dyDescent="0.25">
      <c r="A371" s="1">
        <v>45264</v>
      </c>
      <c r="B371" s="2">
        <v>0.7012962962962962</v>
      </c>
      <c r="C371">
        <v>20.5</v>
      </c>
      <c r="D371">
        <v>62</v>
      </c>
      <c r="E371">
        <v>0</v>
      </c>
      <c r="F371">
        <v>9</v>
      </c>
    </row>
    <row r="372" spans="1:6" x14ac:dyDescent="0.25">
      <c r="A372" s="1">
        <v>45264</v>
      </c>
      <c r="B372" s="2">
        <v>0.70307870370370373</v>
      </c>
      <c r="C372">
        <v>20.5</v>
      </c>
      <c r="D372">
        <v>62</v>
      </c>
      <c r="E372">
        <v>0</v>
      </c>
      <c r="F372">
        <v>9</v>
      </c>
    </row>
    <row r="373" spans="1:6" x14ac:dyDescent="0.25">
      <c r="A373" s="1">
        <v>45264</v>
      </c>
      <c r="B373" s="2">
        <v>0.70486111111111116</v>
      </c>
      <c r="C373">
        <v>20.56</v>
      </c>
      <c r="D373">
        <v>62</v>
      </c>
      <c r="E373">
        <v>0</v>
      </c>
      <c r="F373">
        <v>9</v>
      </c>
    </row>
    <row r="374" spans="1:6" x14ac:dyDescent="0.25">
      <c r="A374" s="1">
        <v>45264</v>
      </c>
      <c r="B374" s="2">
        <v>0.70664351851851848</v>
      </c>
      <c r="C374">
        <v>20.56</v>
      </c>
      <c r="D374">
        <v>62</v>
      </c>
      <c r="E374">
        <v>0</v>
      </c>
      <c r="F374">
        <v>9</v>
      </c>
    </row>
    <row r="375" spans="1:6" x14ac:dyDescent="0.25">
      <c r="A375" s="1">
        <v>45264</v>
      </c>
      <c r="B375" s="2">
        <v>0.70841435185185186</v>
      </c>
      <c r="C375">
        <v>20.56</v>
      </c>
      <c r="D375">
        <v>62</v>
      </c>
      <c r="E375">
        <v>0</v>
      </c>
      <c r="F375">
        <v>9</v>
      </c>
    </row>
    <row r="376" spans="1:6" x14ac:dyDescent="0.25">
      <c r="A376" s="1">
        <v>45264</v>
      </c>
      <c r="B376" s="2">
        <v>0.71023148148148152</v>
      </c>
      <c r="C376">
        <v>20.56</v>
      </c>
      <c r="D376">
        <v>62</v>
      </c>
      <c r="E376">
        <v>0</v>
      </c>
      <c r="F376">
        <v>9</v>
      </c>
    </row>
    <row r="377" spans="1:6" x14ac:dyDescent="0.25">
      <c r="A377" s="1">
        <v>45264</v>
      </c>
      <c r="B377" s="2">
        <v>0.71204861111111117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45264</v>
      </c>
      <c r="B378" s="2">
        <v>0.71315972222222224</v>
      </c>
      <c r="C378">
        <v>20.6</v>
      </c>
      <c r="D378">
        <v>62</v>
      </c>
      <c r="E378">
        <v>0</v>
      </c>
      <c r="F378">
        <v>9</v>
      </c>
    </row>
    <row r="379" spans="1:6" x14ac:dyDescent="0.25">
      <c r="A379" s="1">
        <v>45264</v>
      </c>
      <c r="B379" s="2">
        <v>0.71494212962962955</v>
      </c>
      <c r="C379">
        <v>20.61</v>
      </c>
      <c r="D379">
        <v>62</v>
      </c>
      <c r="E379">
        <v>0</v>
      </c>
      <c r="F379">
        <v>9</v>
      </c>
    </row>
    <row r="380" spans="1:6" x14ac:dyDescent="0.25">
      <c r="A380" s="1">
        <v>45264</v>
      </c>
      <c r="B380" s="2">
        <v>0.71731481481481485</v>
      </c>
      <c r="C380">
        <v>20.67</v>
      </c>
      <c r="D380">
        <v>62</v>
      </c>
      <c r="E380">
        <v>0</v>
      </c>
      <c r="F380">
        <v>9</v>
      </c>
    </row>
    <row r="381" spans="1:6" x14ac:dyDescent="0.25">
      <c r="A381" s="1">
        <v>45264</v>
      </c>
      <c r="B381" s="2">
        <v>0.71912037037037047</v>
      </c>
      <c r="C381">
        <v>20.67</v>
      </c>
      <c r="D381">
        <v>62</v>
      </c>
      <c r="E381">
        <v>0</v>
      </c>
      <c r="F381">
        <v>9</v>
      </c>
    </row>
    <row r="382" spans="1:6" x14ac:dyDescent="0.25">
      <c r="A382" s="1">
        <v>45264</v>
      </c>
      <c r="B382" s="2">
        <v>0.72146990740740735</v>
      </c>
      <c r="C382">
        <v>20.67</v>
      </c>
      <c r="D382">
        <v>61</v>
      </c>
      <c r="E382">
        <v>0</v>
      </c>
      <c r="F382">
        <v>9</v>
      </c>
    </row>
    <row r="383" spans="1:6" x14ac:dyDescent="0.25">
      <c r="A383" s="1">
        <v>45264</v>
      </c>
      <c r="B383" s="2">
        <v>0.72395833333333337</v>
      </c>
      <c r="C383">
        <v>20.67</v>
      </c>
      <c r="D383">
        <v>62</v>
      </c>
      <c r="E383">
        <v>0</v>
      </c>
      <c r="F383">
        <v>9</v>
      </c>
    </row>
    <row r="384" spans="1:6" x14ac:dyDescent="0.25">
      <c r="A384" s="1">
        <v>45264</v>
      </c>
      <c r="B384" s="2">
        <v>0.72564814814814815</v>
      </c>
      <c r="C384">
        <v>20.67</v>
      </c>
      <c r="D384">
        <v>62</v>
      </c>
      <c r="E384">
        <v>0</v>
      </c>
      <c r="F384">
        <v>9</v>
      </c>
    </row>
    <row r="385" spans="1:6" x14ac:dyDescent="0.25">
      <c r="A385" s="1">
        <v>45264</v>
      </c>
      <c r="B385" s="2">
        <v>0.72739583333333335</v>
      </c>
      <c r="C385">
        <v>20.67</v>
      </c>
      <c r="D385">
        <v>61</v>
      </c>
      <c r="E385">
        <v>0</v>
      </c>
      <c r="F385">
        <v>9</v>
      </c>
    </row>
    <row r="386" spans="1:6" x14ac:dyDescent="0.25">
      <c r="A386" s="1">
        <v>45264</v>
      </c>
      <c r="B386" s="2">
        <v>0.72917824074074078</v>
      </c>
      <c r="C386">
        <v>20.67</v>
      </c>
      <c r="D386">
        <v>61</v>
      </c>
      <c r="E386">
        <v>0</v>
      </c>
      <c r="F386">
        <v>9</v>
      </c>
    </row>
    <row r="387" spans="1:6" x14ac:dyDescent="0.25">
      <c r="A387" s="1">
        <v>45264</v>
      </c>
      <c r="B387" s="2">
        <v>0.7309606481481481</v>
      </c>
      <c r="C387">
        <v>20.69</v>
      </c>
      <c r="D387">
        <v>61</v>
      </c>
      <c r="E387">
        <v>0</v>
      </c>
      <c r="F387">
        <v>9</v>
      </c>
    </row>
    <row r="388" spans="1:6" x14ac:dyDescent="0.25">
      <c r="A388" s="1">
        <v>45264</v>
      </c>
      <c r="B388" s="2">
        <v>0.7327662037037036</v>
      </c>
      <c r="C388">
        <v>20.72</v>
      </c>
      <c r="D388">
        <v>61</v>
      </c>
      <c r="E388">
        <v>0</v>
      </c>
      <c r="F388">
        <v>9</v>
      </c>
    </row>
    <row r="389" spans="1:6" x14ac:dyDescent="0.25">
      <c r="A389" s="1">
        <v>45264</v>
      </c>
      <c r="B389" s="2">
        <v>0.73452546296296306</v>
      </c>
      <c r="C389">
        <v>20.72</v>
      </c>
      <c r="D389">
        <v>61</v>
      </c>
      <c r="E389">
        <v>0</v>
      </c>
      <c r="F389">
        <v>9</v>
      </c>
    </row>
    <row r="390" spans="1:6" x14ac:dyDescent="0.25">
      <c r="A390" s="1">
        <v>45264</v>
      </c>
      <c r="B390" s="2">
        <v>0.73570601851851858</v>
      </c>
      <c r="C390">
        <v>20.78</v>
      </c>
      <c r="D390">
        <v>61</v>
      </c>
      <c r="E390">
        <v>0</v>
      </c>
      <c r="F390">
        <v>9</v>
      </c>
    </row>
    <row r="391" spans="1:6" x14ac:dyDescent="0.25">
      <c r="A391" s="1">
        <v>45264</v>
      </c>
      <c r="B391" s="2">
        <v>0.73748842592592589</v>
      </c>
      <c r="C391">
        <v>20.78</v>
      </c>
      <c r="D391">
        <v>61</v>
      </c>
      <c r="E391">
        <v>0</v>
      </c>
      <c r="F391">
        <v>9</v>
      </c>
    </row>
    <row r="392" spans="1:6" x14ac:dyDescent="0.25">
      <c r="A392" s="1">
        <v>45264</v>
      </c>
      <c r="B392" s="2">
        <v>0.73870370370370375</v>
      </c>
      <c r="C392">
        <v>20.78</v>
      </c>
      <c r="D392">
        <v>61</v>
      </c>
      <c r="E392">
        <v>0</v>
      </c>
      <c r="F392">
        <v>9</v>
      </c>
    </row>
    <row r="393" spans="1:6" x14ac:dyDescent="0.25">
      <c r="A393" s="1">
        <v>45264</v>
      </c>
      <c r="B393" s="2">
        <v>0.74048611111111118</v>
      </c>
      <c r="C393">
        <v>20.78</v>
      </c>
      <c r="D393">
        <v>61</v>
      </c>
      <c r="E393">
        <v>0</v>
      </c>
      <c r="F393">
        <v>9</v>
      </c>
    </row>
    <row r="394" spans="1:6" x14ac:dyDescent="0.25">
      <c r="A394" s="1">
        <v>45264</v>
      </c>
      <c r="B394" s="2">
        <v>0.74223379629629627</v>
      </c>
      <c r="C394">
        <v>20.78</v>
      </c>
      <c r="D394">
        <v>61</v>
      </c>
      <c r="E394">
        <v>0</v>
      </c>
      <c r="F394">
        <v>9</v>
      </c>
    </row>
    <row r="395" spans="1:6" x14ac:dyDescent="0.25">
      <c r="A395" s="1">
        <v>45264</v>
      </c>
      <c r="B395" s="2">
        <v>0.74341435185185178</v>
      </c>
      <c r="C395">
        <v>20.83</v>
      </c>
      <c r="D395">
        <v>61</v>
      </c>
      <c r="E395">
        <v>0</v>
      </c>
      <c r="F395">
        <v>9</v>
      </c>
    </row>
    <row r="396" spans="1:6" x14ac:dyDescent="0.25">
      <c r="A396" s="1">
        <v>45264</v>
      </c>
      <c r="B396" s="2">
        <v>0.74523148148148144</v>
      </c>
      <c r="C396">
        <v>20.83</v>
      </c>
      <c r="D396">
        <v>61</v>
      </c>
      <c r="E396">
        <v>0</v>
      </c>
      <c r="F396">
        <v>9</v>
      </c>
    </row>
    <row r="397" spans="1:6" x14ac:dyDescent="0.25">
      <c r="A397" s="1">
        <v>45264</v>
      </c>
      <c r="B397" s="2">
        <v>0.7475694444444444</v>
      </c>
      <c r="C397">
        <v>20.83</v>
      </c>
      <c r="D397">
        <v>61</v>
      </c>
      <c r="E397">
        <v>0</v>
      </c>
      <c r="F397">
        <v>9</v>
      </c>
    </row>
    <row r="398" spans="1:6" x14ac:dyDescent="0.25">
      <c r="A398" s="1">
        <v>45264</v>
      </c>
      <c r="B398" s="2">
        <v>0.74935185185185194</v>
      </c>
      <c r="C398">
        <v>20.83</v>
      </c>
      <c r="D398">
        <v>61</v>
      </c>
      <c r="E398">
        <v>0</v>
      </c>
      <c r="F398">
        <v>9</v>
      </c>
    </row>
    <row r="399" spans="1:6" x14ac:dyDescent="0.25">
      <c r="A399" s="1">
        <v>45264</v>
      </c>
      <c r="B399" s="2">
        <v>0.75125000000000008</v>
      </c>
      <c r="C399">
        <v>20.83</v>
      </c>
      <c r="D399">
        <v>61</v>
      </c>
      <c r="E399">
        <v>0</v>
      </c>
      <c r="F399">
        <v>9</v>
      </c>
    </row>
    <row r="400" spans="1:6" x14ac:dyDescent="0.25">
      <c r="A400" s="1">
        <v>45264</v>
      </c>
      <c r="B400" s="2">
        <v>0.75290509259259253</v>
      </c>
      <c r="C400">
        <v>20.83</v>
      </c>
      <c r="D400">
        <v>61</v>
      </c>
      <c r="E400">
        <v>0</v>
      </c>
      <c r="F400">
        <v>9</v>
      </c>
    </row>
    <row r="401" spans="1:6" x14ac:dyDescent="0.25">
      <c r="A401" s="1">
        <v>45264</v>
      </c>
      <c r="B401" s="2">
        <v>0.75468750000000007</v>
      </c>
      <c r="C401">
        <v>20.86</v>
      </c>
      <c r="D401">
        <v>61</v>
      </c>
      <c r="E401">
        <v>0</v>
      </c>
      <c r="F401">
        <v>9</v>
      </c>
    </row>
    <row r="402" spans="1:6" x14ac:dyDescent="0.25">
      <c r="A402" s="1">
        <v>45264</v>
      </c>
      <c r="B402" s="2">
        <v>0.75646990740740738</v>
      </c>
      <c r="C402">
        <v>20.89</v>
      </c>
      <c r="D402">
        <v>61</v>
      </c>
      <c r="E402">
        <v>0</v>
      </c>
      <c r="F402">
        <v>9</v>
      </c>
    </row>
    <row r="403" spans="1:6" x14ac:dyDescent="0.25">
      <c r="A403" s="1">
        <v>45264</v>
      </c>
      <c r="B403" s="2">
        <v>0.75825231481481481</v>
      </c>
      <c r="C403">
        <v>20.89</v>
      </c>
      <c r="D403">
        <v>60</v>
      </c>
      <c r="E403">
        <v>0</v>
      </c>
      <c r="F403">
        <v>9</v>
      </c>
    </row>
    <row r="404" spans="1:6" x14ac:dyDescent="0.25">
      <c r="A404" s="1">
        <v>45264</v>
      </c>
      <c r="B404" s="2">
        <v>0.7600231481481482</v>
      </c>
      <c r="C404">
        <v>20.94</v>
      </c>
      <c r="D404">
        <v>60</v>
      </c>
      <c r="E404">
        <v>0</v>
      </c>
      <c r="F404">
        <v>9</v>
      </c>
    </row>
    <row r="405" spans="1:6" x14ac:dyDescent="0.25">
      <c r="A405" s="1">
        <v>45264</v>
      </c>
      <c r="B405" s="2">
        <v>0.7616087962962963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45264</v>
      </c>
      <c r="B406" s="2">
        <v>0.76184027777777785</v>
      </c>
      <c r="C406">
        <v>20.94</v>
      </c>
      <c r="D406">
        <v>60</v>
      </c>
      <c r="E406">
        <v>0</v>
      </c>
      <c r="F406">
        <v>9</v>
      </c>
    </row>
    <row r="407" spans="1:6" x14ac:dyDescent="0.25">
      <c r="A407" s="1">
        <v>45264</v>
      </c>
      <c r="B407" s="2">
        <v>0.76417824074074081</v>
      </c>
      <c r="C407">
        <v>20.94</v>
      </c>
      <c r="D407">
        <v>60</v>
      </c>
      <c r="E407">
        <v>0</v>
      </c>
      <c r="F407">
        <v>9</v>
      </c>
    </row>
    <row r="408" spans="1:6" x14ac:dyDescent="0.25">
      <c r="A408" s="1">
        <v>45264</v>
      </c>
      <c r="B408" s="2">
        <v>0.76726851851851852</v>
      </c>
      <c r="C408">
        <v>21</v>
      </c>
      <c r="D408">
        <v>60</v>
      </c>
      <c r="E408">
        <v>0</v>
      </c>
      <c r="F408">
        <v>9</v>
      </c>
    </row>
    <row r="409" spans="1:6" x14ac:dyDescent="0.25">
      <c r="A409" s="1">
        <v>45264</v>
      </c>
      <c r="B409" s="2">
        <v>0.7689583333333333</v>
      </c>
      <c r="C409">
        <v>21</v>
      </c>
      <c r="D409">
        <v>60</v>
      </c>
      <c r="E409">
        <v>0</v>
      </c>
      <c r="F409">
        <v>9</v>
      </c>
    </row>
    <row r="410" spans="1:6" x14ac:dyDescent="0.25">
      <c r="A410" s="1">
        <v>45264</v>
      </c>
      <c r="B410" s="2">
        <v>0.77074074074074073</v>
      </c>
      <c r="C410">
        <v>21</v>
      </c>
      <c r="D410">
        <v>60</v>
      </c>
      <c r="E410">
        <v>0</v>
      </c>
      <c r="F410">
        <v>9</v>
      </c>
    </row>
    <row r="411" spans="1:6" x14ac:dyDescent="0.25">
      <c r="A411" s="1">
        <v>45264</v>
      </c>
      <c r="B411" s="2">
        <v>0.77307870370370368</v>
      </c>
      <c r="C411">
        <v>21</v>
      </c>
      <c r="D411">
        <v>60</v>
      </c>
      <c r="E411">
        <v>0</v>
      </c>
      <c r="F411">
        <v>9</v>
      </c>
    </row>
    <row r="412" spans="1:6" x14ac:dyDescent="0.25">
      <c r="A412" s="1">
        <v>45264</v>
      </c>
      <c r="B412" s="2">
        <v>0.77486111111111111</v>
      </c>
      <c r="C412">
        <v>21.06</v>
      </c>
      <c r="D412">
        <v>60</v>
      </c>
      <c r="E412">
        <v>0</v>
      </c>
      <c r="F412">
        <v>9</v>
      </c>
    </row>
    <row r="413" spans="1:6" x14ac:dyDescent="0.25">
      <c r="A413" s="1">
        <v>45264</v>
      </c>
      <c r="B413" s="2">
        <v>0.77664351851851843</v>
      </c>
      <c r="C413">
        <v>21.06</v>
      </c>
      <c r="D413">
        <v>60</v>
      </c>
      <c r="E413">
        <v>0</v>
      </c>
      <c r="F413">
        <v>9</v>
      </c>
    </row>
    <row r="414" spans="1:6" x14ac:dyDescent="0.25">
      <c r="A414" s="1">
        <v>45264</v>
      </c>
      <c r="B414" s="2">
        <v>0.77841435185185182</v>
      </c>
      <c r="C414">
        <v>21.06</v>
      </c>
      <c r="D414">
        <v>61</v>
      </c>
      <c r="E414">
        <v>0</v>
      </c>
      <c r="F414">
        <v>9</v>
      </c>
    </row>
    <row r="415" spans="1:6" x14ac:dyDescent="0.25">
      <c r="A415" s="1">
        <v>45264</v>
      </c>
      <c r="B415" s="2">
        <v>0.78019675925925924</v>
      </c>
      <c r="C415">
        <v>21.06</v>
      </c>
      <c r="D415">
        <v>61</v>
      </c>
      <c r="E415">
        <v>0</v>
      </c>
      <c r="F415">
        <v>9</v>
      </c>
    </row>
    <row r="416" spans="1:6" x14ac:dyDescent="0.25">
      <c r="A416" s="1">
        <v>45264</v>
      </c>
      <c r="B416" s="2">
        <v>0.78197916666666656</v>
      </c>
      <c r="C416">
        <v>21.06</v>
      </c>
      <c r="D416">
        <v>61</v>
      </c>
      <c r="E416">
        <v>0</v>
      </c>
      <c r="F416">
        <v>9</v>
      </c>
    </row>
    <row r="417" spans="1:6" x14ac:dyDescent="0.25">
      <c r="A417" s="1">
        <v>45264</v>
      </c>
      <c r="B417" s="2">
        <v>0.7837615740740741</v>
      </c>
      <c r="C417">
        <v>21.11</v>
      </c>
      <c r="D417">
        <v>61</v>
      </c>
      <c r="E417">
        <v>0</v>
      </c>
      <c r="F417">
        <v>9</v>
      </c>
    </row>
    <row r="418" spans="1:6" x14ac:dyDescent="0.25">
      <c r="A418" s="1">
        <v>45264</v>
      </c>
      <c r="B418" s="2">
        <v>0.78553240740740737</v>
      </c>
      <c r="C418">
        <v>21.17</v>
      </c>
      <c r="D418">
        <v>61</v>
      </c>
      <c r="E418">
        <v>0</v>
      </c>
      <c r="F418">
        <v>9</v>
      </c>
    </row>
    <row r="419" spans="1:6" x14ac:dyDescent="0.25">
      <c r="A419" s="1">
        <v>45264</v>
      </c>
      <c r="B419" s="2">
        <v>0.78731481481481491</v>
      </c>
      <c r="C419">
        <v>21.11</v>
      </c>
      <c r="D419">
        <v>61</v>
      </c>
      <c r="E419">
        <v>0</v>
      </c>
      <c r="F419">
        <v>9</v>
      </c>
    </row>
    <row r="420" spans="1:6" x14ac:dyDescent="0.25">
      <c r="A420" s="1">
        <v>45264</v>
      </c>
      <c r="B420" s="2">
        <v>0.78909722222222223</v>
      </c>
      <c r="C420">
        <v>21.11</v>
      </c>
      <c r="D420">
        <v>61</v>
      </c>
      <c r="E420">
        <v>0</v>
      </c>
      <c r="F420">
        <v>9</v>
      </c>
    </row>
    <row r="421" spans="1:6" x14ac:dyDescent="0.25">
      <c r="A421" s="1">
        <v>45264</v>
      </c>
      <c r="B421" s="2">
        <v>0.79090277777777773</v>
      </c>
      <c r="C421">
        <v>21.11</v>
      </c>
      <c r="D421">
        <v>61</v>
      </c>
      <c r="E421">
        <v>0</v>
      </c>
      <c r="F421">
        <v>9</v>
      </c>
    </row>
    <row r="422" spans="1:6" x14ac:dyDescent="0.25">
      <c r="A422" s="1">
        <v>45264</v>
      </c>
      <c r="B422" s="2">
        <v>0.79280092592592588</v>
      </c>
      <c r="C422">
        <v>21.17</v>
      </c>
      <c r="D422">
        <v>61</v>
      </c>
      <c r="E422">
        <v>0</v>
      </c>
      <c r="F422">
        <v>9</v>
      </c>
    </row>
    <row r="423" spans="1:6" x14ac:dyDescent="0.25">
      <c r="A423" s="1">
        <v>45264</v>
      </c>
      <c r="B423" s="2">
        <v>0.7944675925925927</v>
      </c>
      <c r="C423">
        <v>21.11</v>
      </c>
      <c r="D423">
        <v>61</v>
      </c>
      <c r="E423">
        <v>0</v>
      </c>
      <c r="F423">
        <v>9</v>
      </c>
    </row>
    <row r="424" spans="1:6" x14ac:dyDescent="0.25">
      <c r="A424" s="1">
        <v>45264</v>
      </c>
      <c r="B424" s="2">
        <v>0.79680555555555566</v>
      </c>
      <c r="C424">
        <v>21.11</v>
      </c>
      <c r="D424">
        <v>61</v>
      </c>
      <c r="E424">
        <v>0</v>
      </c>
      <c r="F424">
        <v>9</v>
      </c>
    </row>
    <row r="425" spans="1:6" x14ac:dyDescent="0.25">
      <c r="A425" s="1">
        <v>45264</v>
      </c>
      <c r="B425" s="2">
        <v>0.79858796296296297</v>
      </c>
      <c r="C425">
        <v>21.13</v>
      </c>
      <c r="D425">
        <v>61</v>
      </c>
      <c r="E425">
        <v>0</v>
      </c>
      <c r="F425">
        <v>9</v>
      </c>
    </row>
    <row r="426" spans="1:6" x14ac:dyDescent="0.25">
      <c r="A426" s="1">
        <v>45264</v>
      </c>
      <c r="B426" s="2">
        <v>0.8003703703703704</v>
      </c>
      <c r="C426">
        <v>21.13</v>
      </c>
      <c r="D426">
        <v>61</v>
      </c>
      <c r="E426">
        <v>0</v>
      </c>
      <c r="F426">
        <v>9</v>
      </c>
    </row>
    <row r="427" spans="1:6" x14ac:dyDescent="0.25">
      <c r="A427" s="1">
        <v>45264</v>
      </c>
      <c r="B427" s="2">
        <v>0.80215277777777771</v>
      </c>
      <c r="C427">
        <v>21.13</v>
      </c>
      <c r="D427">
        <v>61</v>
      </c>
      <c r="E427">
        <v>0</v>
      </c>
      <c r="F427">
        <v>9</v>
      </c>
    </row>
    <row r="428" spans="1:6" x14ac:dyDescent="0.25">
      <c r="A428" s="1">
        <v>45264</v>
      </c>
      <c r="B428" s="2">
        <v>0.8039236111111111</v>
      </c>
      <c r="C428">
        <v>21.17</v>
      </c>
      <c r="D428">
        <v>61</v>
      </c>
      <c r="E428">
        <v>0</v>
      </c>
      <c r="F428">
        <v>9</v>
      </c>
    </row>
    <row r="429" spans="1:6" x14ac:dyDescent="0.25">
      <c r="A429" s="1">
        <v>45264</v>
      </c>
      <c r="B429" s="2">
        <v>0.8062962962962964</v>
      </c>
      <c r="C429">
        <v>21.14</v>
      </c>
      <c r="D429">
        <v>61</v>
      </c>
      <c r="E429">
        <v>0</v>
      </c>
      <c r="F429">
        <v>9</v>
      </c>
    </row>
    <row r="430" spans="1:6" x14ac:dyDescent="0.25">
      <c r="A430" s="1">
        <v>45264</v>
      </c>
      <c r="B430" s="2">
        <v>0.80807870370370372</v>
      </c>
      <c r="C430">
        <v>21.17</v>
      </c>
      <c r="D430">
        <v>61</v>
      </c>
      <c r="E430">
        <v>0</v>
      </c>
      <c r="F430">
        <v>9</v>
      </c>
    </row>
    <row r="431" spans="1:6" x14ac:dyDescent="0.25">
      <c r="A431" s="1">
        <v>45264</v>
      </c>
      <c r="B431" s="2">
        <v>0.80986111111111114</v>
      </c>
      <c r="C431">
        <v>21.11</v>
      </c>
      <c r="D431">
        <v>61</v>
      </c>
      <c r="E431">
        <v>0</v>
      </c>
      <c r="F431">
        <v>9</v>
      </c>
    </row>
    <row r="432" spans="1:6" x14ac:dyDescent="0.25">
      <c r="A432" s="1">
        <v>45264</v>
      </c>
      <c r="B432" s="2">
        <v>0.81164351851851846</v>
      </c>
      <c r="C432">
        <v>21.11</v>
      </c>
      <c r="D432">
        <v>61</v>
      </c>
      <c r="E432">
        <v>0</v>
      </c>
      <c r="F432">
        <v>9</v>
      </c>
    </row>
    <row r="433" spans="1:6" x14ac:dyDescent="0.25">
      <c r="A433" s="1">
        <v>45264</v>
      </c>
      <c r="B433" s="2">
        <v>0.81341435185185185</v>
      </c>
      <c r="C433">
        <v>21.11</v>
      </c>
      <c r="D433">
        <v>61</v>
      </c>
      <c r="E433">
        <v>0</v>
      </c>
      <c r="F433">
        <v>9</v>
      </c>
    </row>
    <row r="434" spans="1:6" x14ac:dyDescent="0.25">
      <c r="A434" s="1">
        <v>45264</v>
      </c>
      <c r="B434" s="2">
        <v>0.8152314814814815</v>
      </c>
      <c r="C434">
        <v>21.06</v>
      </c>
      <c r="D434">
        <v>61</v>
      </c>
      <c r="E434">
        <v>0</v>
      </c>
      <c r="F434">
        <v>9</v>
      </c>
    </row>
    <row r="435" spans="1:6" x14ac:dyDescent="0.25">
      <c r="A435" s="1">
        <v>45264</v>
      </c>
      <c r="B435" s="2">
        <v>0.8169791666666667</v>
      </c>
      <c r="C435">
        <v>21.09</v>
      </c>
      <c r="D435">
        <v>61</v>
      </c>
      <c r="E435">
        <v>0</v>
      </c>
      <c r="F435">
        <v>9</v>
      </c>
    </row>
    <row r="436" spans="1:6" x14ac:dyDescent="0.25">
      <c r="A436" s="1">
        <v>45264</v>
      </c>
      <c r="B436" s="2">
        <v>0.81878472222222232</v>
      </c>
      <c r="C436">
        <v>21.06</v>
      </c>
      <c r="D436">
        <v>61</v>
      </c>
      <c r="E436">
        <v>0</v>
      </c>
      <c r="F436">
        <v>9</v>
      </c>
    </row>
    <row r="437" spans="1:6" x14ac:dyDescent="0.25">
      <c r="A437" s="1">
        <v>45264</v>
      </c>
      <c r="B437" s="2">
        <v>0.82056712962962963</v>
      </c>
      <c r="C437">
        <v>21.06</v>
      </c>
      <c r="D437">
        <v>61</v>
      </c>
      <c r="E437">
        <v>0</v>
      </c>
      <c r="F437">
        <v>9</v>
      </c>
    </row>
    <row r="438" spans="1:6" x14ac:dyDescent="0.25">
      <c r="A438" s="1">
        <v>45264</v>
      </c>
      <c r="B438" s="2">
        <v>0.82290509259259259</v>
      </c>
      <c r="C438">
        <v>21.03</v>
      </c>
      <c r="D438">
        <v>61</v>
      </c>
      <c r="E438">
        <v>0</v>
      </c>
      <c r="F438">
        <v>9</v>
      </c>
    </row>
    <row r="439" spans="1:6" x14ac:dyDescent="0.25">
      <c r="A439" s="1">
        <v>45264</v>
      </c>
      <c r="B439" s="2">
        <v>0.82468750000000002</v>
      </c>
      <c r="C439">
        <v>21.03</v>
      </c>
      <c r="D439">
        <v>61</v>
      </c>
      <c r="E439">
        <v>0</v>
      </c>
      <c r="F439">
        <v>9</v>
      </c>
    </row>
    <row r="440" spans="1:6" x14ac:dyDescent="0.25">
      <c r="A440" s="1">
        <v>45264</v>
      </c>
      <c r="B440" s="2">
        <v>0.82646990740740733</v>
      </c>
      <c r="C440">
        <v>21.02</v>
      </c>
      <c r="D440">
        <v>61</v>
      </c>
      <c r="E440">
        <v>0</v>
      </c>
      <c r="F440">
        <v>9</v>
      </c>
    </row>
    <row r="441" spans="1:6" x14ac:dyDescent="0.25">
      <c r="A441" s="1">
        <v>45264</v>
      </c>
      <c r="B441" s="2">
        <v>0.82825231481481476</v>
      </c>
      <c r="C441">
        <v>21</v>
      </c>
      <c r="D441">
        <v>61</v>
      </c>
      <c r="E441">
        <v>0</v>
      </c>
      <c r="F441">
        <v>9</v>
      </c>
    </row>
    <row r="442" spans="1:6" x14ac:dyDescent="0.25">
      <c r="A442" s="1">
        <v>45264</v>
      </c>
      <c r="B442" s="2">
        <v>0.83002314814814815</v>
      </c>
      <c r="C442">
        <v>21</v>
      </c>
      <c r="D442">
        <v>61</v>
      </c>
      <c r="E442">
        <v>0</v>
      </c>
      <c r="F442">
        <v>9</v>
      </c>
    </row>
    <row r="443" spans="1:6" x14ac:dyDescent="0.25">
      <c r="A443" s="1">
        <v>45264</v>
      </c>
      <c r="B443" s="2">
        <v>0.83180555555555558</v>
      </c>
      <c r="C443">
        <v>21</v>
      </c>
      <c r="D443">
        <v>61</v>
      </c>
      <c r="E443">
        <v>0</v>
      </c>
      <c r="F443">
        <v>9</v>
      </c>
    </row>
    <row r="444" spans="1:6" x14ac:dyDescent="0.25">
      <c r="A444" s="1">
        <v>45264</v>
      </c>
      <c r="B444" s="2">
        <v>0.83358796296296289</v>
      </c>
      <c r="C444">
        <v>21</v>
      </c>
      <c r="D444">
        <v>61</v>
      </c>
      <c r="E444">
        <v>0</v>
      </c>
      <c r="F444">
        <v>9</v>
      </c>
    </row>
    <row r="445" spans="1:6" x14ac:dyDescent="0.25">
      <c r="A445" s="1">
        <v>45264</v>
      </c>
      <c r="B445" s="2">
        <v>0.83537037037037043</v>
      </c>
      <c r="C445">
        <v>21</v>
      </c>
      <c r="D445">
        <v>61</v>
      </c>
      <c r="E445">
        <v>0</v>
      </c>
      <c r="F445">
        <v>9</v>
      </c>
    </row>
    <row r="446" spans="1:6" x14ac:dyDescent="0.25">
      <c r="A446" s="1">
        <v>45264</v>
      </c>
      <c r="B446" s="2">
        <v>0.83717592592592593</v>
      </c>
      <c r="C446">
        <v>21</v>
      </c>
      <c r="D446">
        <v>61</v>
      </c>
      <c r="E446">
        <v>0</v>
      </c>
      <c r="F446">
        <v>9</v>
      </c>
    </row>
    <row r="447" spans="1:6" x14ac:dyDescent="0.25">
      <c r="A447" s="1">
        <v>45264</v>
      </c>
      <c r="B447" s="2">
        <v>0.83892361111111102</v>
      </c>
      <c r="C447">
        <v>21</v>
      </c>
      <c r="D447">
        <v>62</v>
      </c>
      <c r="E447">
        <v>0</v>
      </c>
      <c r="F447">
        <v>9</v>
      </c>
    </row>
    <row r="448" spans="1:6" x14ac:dyDescent="0.25">
      <c r="A448" s="1">
        <v>45264</v>
      </c>
      <c r="B448" s="2">
        <v>0.84074074074074068</v>
      </c>
      <c r="C448">
        <v>21</v>
      </c>
      <c r="D448">
        <v>62</v>
      </c>
      <c r="E448">
        <v>0</v>
      </c>
      <c r="F448">
        <v>9</v>
      </c>
    </row>
    <row r="449" spans="1:6" x14ac:dyDescent="0.25">
      <c r="A449" s="1">
        <v>45264</v>
      </c>
      <c r="B449" s="2">
        <v>0.84263888888888883</v>
      </c>
      <c r="C449">
        <v>20.94</v>
      </c>
      <c r="D449">
        <v>62</v>
      </c>
      <c r="E449">
        <v>0</v>
      </c>
      <c r="F449">
        <v>9</v>
      </c>
    </row>
    <row r="450" spans="1:6" x14ac:dyDescent="0.25">
      <c r="A450" s="1">
        <v>45264</v>
      </c>
      <c r="B450" s="2">
        <v>0.84429398148148149</v>
      </c>
      <c r="C450">
        <v>20.94</v>
      </c>
      <c r="D450">
        <v>62</v>
      </c>
      <c r="E450">
        <v>0</v>
      </c>
      <c r="F450">
        <v>9</v>
      </c>
    </row>
    <row r="451" spans="1:6" x14ac:dyDescent="0.25">
      <c r="A451" s="1">
        <v>45264</v>
      </c>
      <c r="B451" s="2">
        <v>0.84664351851851849</v>
      </c>
      <c r="C451">
        <v>20.94</v>
      </c>
      <c r="D451">
        <v>62</v>
      </c>
      <c r="E451">
        <v>0</v>
      </c>
      <c r="F451">
        <v>9</v>
      </c>
    </row>
    <row r="452" spans="1:6" x14ac:dyDescent="0.25">
      <c r="A452" s="1">
        <v>45264</v>
      </c>
      <c r="B452" s="2">
        <v>0.84841435185185177</v>
      </c>
      <c r="C452">
        <v>20.94</v>
      </c>
      <c r="D452">
        <v>62</v>
      </c>
      <c r="E452">
        <v>0</v>
      </c>
      <c r="F452">
        <v>9</v>
      </c>
    </row>
    <row r="453" spans="1:6" x14ac:dyDescent="0.25">
      <c r="A453" s="1">
        <v>45264</v>
      </c>
      <c r="B453" s="2">
        <v>0.8501967592592593</v>
      </c>
      <c r="C453">
        <v>20.94</v>
      </c>
      <c r="D453">
        <v>62</v>
      </c>
      <c r="E453">
        <v>0</v>
      </c>
      <c r="F453">
        <v>9</v>
      </c>
    </row>
    <row r="454" spans="1:6" x14ac:dyDescent="0.25">
      <c r="A454" s="1">
        <v>45264</v>
      </c>
      <c r="B454" s="2">
        <v>0.85197916666666673</v>
      </c>
      <c r="C454">
        <v>20.94</v>
      </c>
      <c r="D454">
        <v>62</v>
      </c>
      <c r="E454">
        <v>0</v>
      </c>
      <c r="F454">
        <v>9</v>
      </c>
    </row>
    <row r="455" spans="1:6" x14ac:dyDescent="0.25">
      <c r="A455" s="1">
        <v>45264</v>
      </c>
      <c r="B455" s="2">
        <v>0.85376157407407405</v>
      </c>
      <c r="C455">
        <v>20.94</v>
      </c>
      <c r="D455">
        <v>62</v>
      </c>
      <c r="E455">
        <v>0</v>
      </c>
      <c r="F455">
        <v>9</v>
      </c>
    </row>
    <row r="456" spans="1:6" x14ac:dyDescent="0.25">
      <c r="A456" s="1">
        <v>45264</v>
      </c>
      <c r="B456" s="2">
        <v>0.85613425925925923</v>
      </c>
      <c r="C456">
        <v>20.94</v>
      </c>
      <c r="D456">
        <v>62</v>
      </c>
      <c r="E456">
        <v>0</v>
      </c>
      <c r="F456">
        <v>9</v>
      </c>
    </row>
    <row r="457" spans="1:6" x14ac:dyDescent="0.25">
      <c r="A457" s="1">
        <v>45264</v>
      </c>
      <c r="B457" s="2">
        <v>0.85790509259259251</v>
      </c>
      <c r="C457">
        <v>20.94</v>
      </c>
      <c r="D457">
        <v>62</v>
      </c>
      <c r="E457">
        <v>0</v>
      </c>
      <c r="F457">
        <v>9</v>
      </c>
    </row>
    <row r="458" spans="1:6" x14ac:dyDescent="0.25">
      <c r="A458" s="1">
        <v>45264</v>
      </c>
      <c r="B458" s="2">
        <v>0.85968750000000005</v>
      </c>
      <c r="C458">
        <v>20.94</v>
      </c>
      <c r="D458">
        <v>62</v>
      </c>
      <c r="E458">
        <v>0</v>
      </c>
      <c r="F458">
        <v>9</v>
      </c>
    </row>
    <row r="459" spans="1:6" x14ac:dyDescent="0.25">
      <c r="A459" s="1">
        <v>45264</v>
      </c>
      <c r="B459" s="2">
        <v>0.86146990740740748</v>
      </c>
      <c r="C459">
        <v>20.94</v>
      </c>
      <c r="D459">
        <v>62</v>
      </c>
      <c r="E459">
        <v>0</v>
      </c>
      <c r="F459">
        <v>9</v>
      </c>
    </row>
    <row r="460" spans="1:6" x14ac:dyDescent="0.25">
      <c r="A460" s="1">
        <v>45264</v>
      </c>
      <c r="B460" s="2">
        <v>0.86325231481481479</v>
      </c>
      <c r="C460">
        <v>20.94</v>
      </c>
      <c r="D460">
        <v>62</v>
      </c>
      <c r="E460">
        <v>0</v>
      </c>
      <c r="F460">
        <v>9</v>
      </c>
    </row>
    <row r="461" spans="1:6" x14ac:dyDescent="0.25">
      <c r="A461" s="1">
        <v>45264</v>
      </c>
      <c r="B461" s="2">
        <v>0.8650578703703703</v>
      </c>
      <c r="C461">
        <v>20.94</v>
      </c>
      <c r="D461">
        <v>62</v>
      </c>
      <c r="E461">
        <v>0</v>
      </c>
      <c r="F461">
        <v>9</v>
      </c>
    </row>
    <row r="462" spans="1:6" x14ac:dyDescent="0.25">
      <c r="A462" s="1">
        <v>45264</v>
      </c>
      <c r="B462" s="2">
        <v>0.86680555555555561</v>
      </c>
      <c r="C462">
        <v>20.93</v>
      </c>
      <c r="D462">
        <v>62</v>
      </c>
      <c r="E462">
        <v>0</v>
      </c>
      <c r="F462">
        <v>9</v>
      </c>
    </row>
    <row r="463" spans="1:6" x14ac:dyDescent="0.25">
      <c r="A463" s="1">
        <v>45264</v>
      </c>
      <c r="B463" s="2">
        <v>0.86862268518518526</v>
      </c>
      <c r="C463">
        <v>20.94</v>
      </c>
      <c r="D463">
        <v>62</v>
      </c>
      <c r="E463">
        <v>0</v>
      </c>
      <c r="F463">
        <v>9</v>
      </c>
    </row>
    <row r="464" spans="1:6" x14ac:dyDescent="0.25">
      <c r="A464" s="1">
        <v>45264</v>
      </c>
      <c r="B464" s="2">
        <v>0.87039351851851843</v>
      </c>
      <c r="C464">
        <v>20.89</v>
      </c>
      <c r="D464">
        <v>62</v>
      </c>
      <c r="E464">
        <v>0</v>
      </c>
      <c r="F464">
        <v>9</v>
      </c>
    </row>
    <row r="465" spans="1:6" x14ac:dyDescent="0.25">
      <c r="A465" s="1">
        <v>45264</v>
      </c>
      <c r="B465" s="2">
        <v>0.87274305555555554</v>
      </c>
      <c r="C465">
        <v>20.88</v>
      </c>
      <c r="D465">
        <v>62</v>
      </c>
      <c r="E465">
        <v>0</v>
      </c>
      <c r="F465">
        <v>9</v>
      </c>
    </row>
    <row r="466" spans="1:6" x14ac:dyDescent="0.25">
      <c r="A466" s="1">
        <v>45264</v>
      </c>
      <c r="B466" s="2">
        <v>0.87452546296296296</v>
      </c>
      <c r="C466">
        <v>20.87</v>
      </c>
      <c r="D466">
        <v>62</v>
      </c>
      <c r="E466">
        <v>0</v>
      </c>
      <c r="F466">
        <v>9</v>
      </c>
    </row>
    <row r="467" spans="1:6" x14ac:dyDescent="0.25">
      <c r="A467" s="1">
        <v>45264</v>
      </c>
      <c r="B467" s="2">
        <v>0.87629629629629635</v>
      </c>
      <c r="C467">
        <v>20.85</v>
      </c>
      <c r="D467">
        <v>62</v>
      </c>
      <c r="E467">
        <v>0</v>
      </c>
      <c r="F467">
        <v>9</v>
      </c>
    </row>
    <row r="468" spans="1:6" x14ac:dyDescent="0.25">
      <c r="A468" s="1">
        <v>45264</v>
      </c>
      <c r="B468" s="2">
        <v>0.87807870370370367</v>
      </c>
      <c r="C468">
        <v>20.83</v>
      </c>
      <c r="D468">
        <v>62</v>
      </c>
      <c r="E468">
        <v>0</v>
      </c>
      <c r="F468">
        <v>9</v>
      </c>
    </row>
    <row r="469" spans="1:6" x14ac:dyDescent="0.25">
      <c r="A469" s="1">
        <v>45264</v>
      </c>
      <c r="B469" s="2">
        <v>0.87986111111111109</v>
      </c>
      <c r="C469">
        <v>20.83</v>
      </c>
      <c r="D469">
        <v>62</v>
      </c>
      <c r="E469">
        <v>0</v>
      </c>
      <c r="F469">
        <v>9</v>
      </c>
    </row>
    <row r="470" spans="1:6" x14ac:dyDescent="0.25">
      <c r="A470" s="1">
        <v>45264</v>
      </c>
      <c r="B470" s="2">
        <v>0.88164351851851841</v>
      </c>
      <c r="C470">
        <v>20.83</v>
      </c>
      <c r="D470">
        <v>62</v>
      </c>
      <c r="E470">
        <v>0</v>
      </c>
      <c r="F470">
        <v>9</v>
      </c>
    </row>
    <row r="471" spans="1:6" x14ac:dyDescent="0.25">
      <c r="A471" s="1">
        <v>45264</v>
      </c>
      <c r="B471" s="2">
        <v>0.8834143518518518</v>
      </c>
      <c r="C471">
        <v>20.78</v>
      </c>
      <c r="D471">
        <v>62</v>
      </c>
      <c r="E471">
        <v>0</v>
      </c>
      <c r="F471">
        <v>9</v>
      </c>
    </row>
    <row r="472" spans="1:6" x14ac:dyDescent="0.25">
      <c r="A472" s="1">
        <v>45264</v>
      </c>
      <c r="B472" s="2">
        <v>0.88519675925925922</v>
      </c>
      <c r="C472">
        <v>20.78</v>
      </c>
      <c r="D472">
        <v>62</v>
      </c>
      <c r="E472">
        <v>0</v>
      </c>
      <c r="F472">
        <v>9</v>
      </c>
    </row>
    <row r="473" spans="1:6" x14ac:dyDescent="0.25">
      <c r="A473" s="1">
        <v>45264</v>
      </c>
      <c r="B473" s="2">
        <v>0.88697916666666676</v>
      </c>
      <c r="C473">
        <v>20.78</v>
      </c>
      <c r="D473">
        <v>62</v>
      </c>
      <c r="E473">
        <v>0</v>
      </c>
      <c r="F473">
        <v>9</v>
      </c>
    </row>
    <row r="474" spans="1:6" x14ac:dyDescent="0.25">
      <c r="A474" s="1">
        <v>45264</v>
      </c>
      <c r="B474" s="2">
        <v>0.88876157407407408</v>
      </c>
      <c r="C474">
        <v>20.78</v>
      </c>
      <c r="D474">
        <v>62</v>
      </c>
      <c r="E474">
        <v>0</v>
      </c>
      <c r="F474">
        <v>9</v>
      </c>
    </row>
    <row r="475" spans="1:6" x14ac:dyDescent="0.25">
      <c r="A475" s="1">
        <v>45264</v>
      </c>
      <c r="B475" s="2">
        <v>0.89056712962962958</v>
      </c>
      <c r="C475">
        <v>20.72</v>
      </c>
      <c r="D475">
        <v>62</v>
      </c>
      <c r="E475">
        <v>0</v>
      </c>
      <c r="F475">
        <v>9</v>
      </c>
    </row>
    <row r="476" spans="1:6" x14ac:dyDescent="0.25">
      <c r="A476" s="1">
        <v>45264</v>
      </c>
      <c r="B476" s="2">
        <v>0.89234953703703701</v>
      </c>
      <c r="C476">
        <v>20.67</v>
      </c>
      <c r="D476">
        <v>62</v>
      </c>
      <c r="E476">
        <v>0</v>
      </c>
      <c r="F476">
        <v>9</v>
      </c>
    </row>
    <row r="477" spans="1:6" x14ac:dyDescent="0.25">
      <c r="A477" s="1">
        <v>45264</v>
      </c>
      <c r="B477" s="2">
        <v>0.8941203703703704</v>
      </c>
      <c r="C477">
        <v>20.72</v>
      </c>
      <c r="D477">
        <v>62</v>
      </c>
      <c r="E477">
        <v>0</v>
      </c>
      <c r="F477">
        <v>9</v>
      </c>
    </row>
    <row r="478" spans="1:6" x14ac:dyDescent="0.25">
      <c r="A478" s="1">
        <v>45264</v>
      </c>
      <c r="B478" s="2">
        <v>0.89646990740740751</v>
      </c>
      <c r="C478">
        <v>20.67</v>
      </c>
      <c r="D478">
        <v>62</v>
      </c>
      <c r="E478">
        <v>0</v>
      </c>
      <c r="F478">
        <v>9</v>
      </c>
    </row>
    <row r="479" spans="1:6" x14ac:dyDescent="0.25">
      <c r="A479" s="1">
        <v>45264</v>
      </c>
      <c r="B479" s="2">
        <v>0.89825231481481482</v>
      </c>
      <c r="C479">
        <v>20.67</v>
      </c>
      <c r="D479">
        <v>61</v>
      </c>
      <c r="E479">
        <v>0</v>
      </c>
      <c r="F479">
        <v>9</v>
      </c>
    </row>
    <row r="480" spans="1:6" x14ac:dyDescent="0.25">
      <c r="A480" s="1">
        <v>45264</v>
      </c>
      <c r="B480" s="2">
        <v>0.9000231481481481</v>
      </c>
      <c r="C480">
        <v>20.64</v>
      </c>
      <c r="D480">
        <v>61</v>
      </c>
      <c r="E480">
        <v>0</v>
      </c>
      <c r="F480">
        <v>9</v>
      </c>
    </row>
    <row r="481" spans="1:6" x14ac:dyDescent="0.25">
      <c r="A481" s="1">
        <v>45264</v>
      </c>
      <c r="B481" s="2">
        <v>0.90180555555555564</v>
      </c>
      <c r="C481">
        <v>20.67</v>
      </c>
      <c r="D481">
        <v>61</v>
      </c>
      <c r="E481">
        <v>0</v>
      </c>
      <c r="F481">
        <v>9</v>
      </c>
    </row>
    <row r="482" spans="1:6" x14ac:dyDescent="0.25">
      <c r="A482" s="1">
        <v>45264</v>
      </c>
      <c r="B482" s="2">
        <v>0.90358796296296295</v>
      </c>
      <c r="C482">
        <v>20.61</v>
      </c>
      <c r="D482">
        <v>61</v>
      </c>
      <c r="E482">
        <v>0</v>
      </c>
      <c r="F482">
        <v>9</v>
      </c>
    </row>
    <row r="483" spans="1:6" x14ac:dyDescent="0.25">
      <c r="A483" s="1">
        <v>45264</v>
      </c>
      <c r="B483" s="2">
        <v>0.90537037037037038</v>
      </c>
      <c r="C483">
        <v>20.56</v>
      </c>
      <c r="D483">
        <v>61</v>
      </c>
      <c r="E483">
        <v>0</v>
      </c>
      <c r="F483">
        <v>9</v>
      </c>
    </row>
    <row r="484" spans="1:6" x14ac:dyDescent="0.25">
      <c r="A484" s="1">
        <v>45264</v>
      </c>
      <c r="B484" s="2">
        <v>0.90715277777777781</v>
      </c>
      <c r="C484">
        <v>20.56</v>
      </c>
      <c r="D484">
        <v>61</v>
      </c>
      <c r="E484">
        <v>0</v>
      </c>
      <c r="F484">
        <v>9</v>
      </c>
    </row>
    <row r="485" spans="1:6" x14ac:dyDescent="0.25">
      <c r="A485" s="1">
        <v>45264</v>
      </c>
      <c r="B485" s="2">
        <v>0.90892361111111108</v>
      </c>
      <c r="C485">
        <v>20.56</v>
      </c>
      <c r="D485">
        <v>61</v>
      </c>
      <c r="E485">
        <v>0</v>
      </c>
      <c r="F485">
        <v>9</v>
      </c>
    </row>
    <row r="486" spans="1:6" x14ac:dyDescent="0.25">
      <c r="A486" s="1">
        <v>45264</v>
      </c>
      <c r="B486" s="2">
        <v>0.91070601851851851</v>
      </c>
      <c r="C486">
        <v>20.5</v>
      </c>
      <c r="D486">
        <v>62</v>
      </c>
      <c r="E486">
        <v>0</v>
      </c>
      <c r="F486">
        <v>9</v>
      </c>
    </row>
    <row r="487" spans="1:6" x14ac:dyDescent="0.25">
      <c r="A487" s="1">
        <v>45264</v>
      </c>
      <c r="B487" s="2">
        <v>0.91248842592592594</v>
      </c>
      <c r="C487">
        <v>20.5</v>
      </c>
      <c r="D487">
        <v>61</v>
      </c>
      <c r="E487">
        <v>0</v>
      </c>
      <c r="F487">
        <v>9</v>
      </c>
    </row>
    <row r="488" spans="1:6" x14ac:dyDescent="0.25">
      <c r="A488" s="1">
        <v>45264</v>
      </c>
      <c r="B488" s="2">
        <v>0.91429398148148155</v>
      </c>
      <c r="C488">
        <v>20.5</v>
      </c>
      <c r="D488">
        <v>62</v>
      </c>
      <c r="E488">
        <v>0</v>
      </c>
      <c r="F488">
        <v>9</v>
      </c>
    </row>
    <row r="489" spans="1:6" x14ac:dyDescent="0.25">
      <c r="A489" s="1">
        <v>45264</v>
      </c>
      <c r="B489" s="2">
        <v>0.91607638888888887</v>
      </c>
      <c r="C489">
        <v>20.440000000000001</v>
      </c>
      <c r="D489">
        <v>62</v>
      </c>
      <c r="E489">
        <v>0</v>
      </c>
      <c r="F489">
        <v>9</v>
      </c>
    </row>
    <row r="490" spans="1:6" x14ac:dyDescent="0.25">
      <c r="A490" s="1">
        <v>45264</v>
      </c>
      <c r="B490" s="2">
        <v>0.9178587962962963</v>
      </c>
      <c r="C490">
        <v>20.440000000000001</v>
      </c>
      <c r="D490">
        <v>62</v>
      </c>
      <c r="E490">
        <v>0</v>
      </c>
      <c r="F490">
        <v>9</v>
      </c>
    </row>
    <row r="491" spans="1:6" x14ac:dyDescent="0.25">
      <c r="A491" s="1">
        <v>45264</v>
      </c>
      <c r="B491" s="2">
        <v>0.91962962962962969</v>
      </c>
      <c r="C491">
        <v>20.440000000000001</v>
      </c>
      <c r="D491">
        <v>62</v>
      </c>
      <c r="E491">
        <v>0</v>
      </c>
      <c r="F491">
        <v>9</v>
      </c>
    </row>
    <row r="492" spans="1:6" x14ac:dyDescent="0.25">
      <c r="A492" s="1">
        <v>45264</v>
      </c>
      <c r="B492" s="2">
        <v>0.92197916666666668</v>
      </c>
      <c r="C492">
        <v>20.41</v>
      </c>
      <c r="D492">
        <v>62</v>
      </c>
      <c r="E492">
        <v>0</v>
      </c>
      <c r="F492">
        <v>9</v>
      </c>
    </row>
    <row r="493" spans="1:6" x14ac:dyDescent="0.25">
      <c r="A493" s="1">
        <v>45264</v>
      </c>
      <c r="B493" s="2">
        <v>0.923761574074074</v>
      </c>
      <c r="C493">
        <v>20.39</v>
      </c>
      <c r="D493">
        <v>62</v>
      </c>
      <c r="E493">
        <v>0</v>
      </c>
      <c r="F493">
        <v>9</v>
      </c>
    </row>
    <row r="494" spans="1:6" x14ac:dyDescent="0.25">
      <c r="A494" s="1">
        <v>45264</v>
      </c>
      <c r="B494" s="2">
        <v>0.92553240740740739</v>
      </c>
      <c r="C494">
        <v>20.329999999999998</v>
      </c>
      <c r="D494">
        <v>62</v>
      </c>
      <c r="E494">
        <v>0</v>
      </c>
      <c r="F494">
        <v>9</v>
      </c>
    </row>
    <row r="495" spans="1:6" x14ac:dyDescent="0.25">
      <c r="A495" s="1">
        <v>45264</v>
      </c>
      <c r="B495" s="2">
        <v>0.92731481481481481</v>
      </c>
      <c r="C495">
        <v>20.39</v>
      </c>
      <c r="D495">
        <v>62</v>
      </c>
      <c r="E495">
        <v>0</v>
      </c>
      <c r="F495">
        <v>9</v>
      </c>
    </row>
    <row r="496" spans="1:6" x14ac:dyDescent="0.25">
      <c r="A496" s="1">
        <v>45264</v>
      </c>
      <c r="B496" s="2">
        <v>0.92909722222222213</v>
      </c>
      <c r="C496">
        <v>20.329999999999998</v>
      </c>
      <c r="D496">
        <v>62</v>
      </c>
      <c r="E496">
        <v>0</v>
      </c>
      <c r="F496">
        <v>9</v>
      </c>
    </row>
    <row r="497" spans="1:6" x14ac:dyDescent="0.25">
      <c r="A497" s="1">
        <v>45264</v>
      </c>
      <c r="B497" s="2">
        <v>0.93087962962962967</v>
      </c>
      <c r="C497">
        <v>20.329999999999998</v>
      </c>
      <c r="D497">
        <v>62</v>
      </c>
      <c r="E497">
        <v>0</v>
      </c>
      <c r="F497">
        <v>9</v>
      </c>
    </row>
    <row r="498" spans="1:6" x14ac:dyDescent="0.25">
      <c r="A498" s="1">
        <v>45264</v>
      </c>
      <c r="B498" s="2">
        <v>0.93265046296296295</v>
      </c>
      <c r="C498">
        <v>20.309999999999999</v>
      </c>
      <c r="D498">
        <v>62</v>
      </c>
      <c r="E498">
        <v>0</v>
      </c>
      <c r="F498">
        <v>9</v>
      </c>
    </row>
    <row r="499" spans="1:6" x14ac:dyDescent="0.25">
      <c r="A499" s="1">
        <v>45264</v>
      </c>
      <c r="B499" s="2">
        <v>0.93443287037037026</v>
      </c>
      <c r="C499">
        <v>20.28</v>
      </c>
      <c r="D499">
        <v>62</v>
      </c>
      <c r="E499">
        <v>0</v>
      </c>
      <c r="F499">
        <v>9</v>
      </c>
    </row>
    <row r="500" spans="1:6" x14ac:dyDescent="0.25">
      <c r="A500" s="1">
        <v>45264</v>
      </c>
      <c r="B500" s="2">
        <v>0.9362152777777778</v>
      </c>
      <c r="C500">
        <v>20.28</v>
      </c>
      <c r="D500">
        <v>62</v>
      </c>
      <c r="E500">
        <v>0</v>
      </c>
      <c r="F500">
        <v>9</v>
      </c>
    </row>
    <row r="501" spans="1:6" x14ac:dyDescent="0.25">
      <c r="A501" s="1">
        <v>45264</v>
      </c>
      <c r="B501" s="2">
        <v>0.93799768518518523</v>
      </c>
      <c r="C501">
        <v>20.22</v>
      </c>
      <c r="D501">
        <v>62</v>
      </c>
      <c r="E501">
        <v>0</v>
      </c>
      <c r="F501">
        <v>9</v>
      </c>
    </row>
    <row r="502" spans="1:6" x14ac:dyDescent="0.25">
      <c r="A502" s="1">
        <v>45264</v>
      </c>
      <c r="B502" s="2">
        <v>0.93980324074074073</v>
      </c>
      <c r="C502">
        <v>20.22</v>
      </c>
      <c r="D502">
        <v>62</v>
      </c>
      <c r="E502">
        <v>0</v>
      </c>
      <c r="F502">
        <v>9</v>
      </c>
    </row>
    <row r="503" spans="1:6" x14ac:dyDescent="0.25">
      <c r="A503" s="1">
        <v>45264</v>
      </c>
      <c r="B503" s="2">
        <v>0.94155092592592593</v>
      </c>
      <c r="C503">
        <v>20.22</v>
      </c>
      <c r="D503">
        <v>62</v>
      </c>
      <c r="E503">
        <v>0</v>
      </c>
      <c r="F503">
        <v>9</v>
      </c>
    </row>
    <row r="504" spans="1:6" x14ac:dyDescent="0.25">
      <c r="A504" s="1">
        <v>45264</v>
      </c>
      <c r="B504" s="2">
        <v>0.94336805555555558</v>
      </c>
      <c r="C504">
        <v>20.22</v>
      </c>
      <c r="D504">
        <v>62</v>
      </c>
      <c r="E504">
        <v>0</v>
      </c>
      <c r="F504">
        <v>9</v>
      </c>
    </row>
    <row r="505" spans="1:6" x14ac:dyDescent="0.25">
      <c r="A505" s="1">
        <v>45264</v>
      </c>
      <c r="B505" s="2">
        <v>0.94513888888888886</v>
      </c>
      <c r="C505">
        <v>20.170000000000002</v>
      </c>
      <c r="D505">
        <v>62</v>
      </c>
      <c r="E505">
        <v>0</v>
      </c>
      <c r="F505">
        <v>9</v>
      </c>
    </row>
    <row r="506" spans="1:6" x14ac:dyDescent="0.25">
      <c r="A506" s="1">
        <v>45264</v>
      </c>
      <c r="B506" s="2">
        <v>0.94748842592592597</v>
      </c>
      <c r="C506">
        <v>20.170000000000002</v>
      </c>
      <c r="D506">
        <v>62</v>
      </c>
      <c r="E506">
        <v>0</v>
      </c>
      <c r="F506">
        <v>9</v>
      </c>
    </row>
    <row r="507" spans="1:6" x14ac:dyDescent="0.25">
      <c r="A507" s="1">
        <v>45264</v>
      </c>
      <c r="B507" s="2">
        <v>0.94927083333333329</v>
      </c>
      <c r="C507">
        <v>20.14</v>
      </c>
      <c r="D507">
        <v>62</v>
      </c>
      <c r="E507">
        <v>0</v>
      </c>
      <c r="F507">
        <v>9</v>
      </c>
    </row>
    <row r="508" spans="1:6" x14ac:dyDescent="0.25">
      <c r="A508" s="1">
        <v>45264</v>
      </c>
      <c r="B508" s="2">
        <v>0.95104166666666667</v>
      </c>
      <c r="C508">
        <v>20.11</v>
      </c>
      <c r="D508">
        <v>62</v>
      </c>
      <c r="E508">
        <v>0</v>
      </c>
      <c r="F508">
        <v>9</v>
      </c>
    </row>
    <row r="509" spans="1:6" x14ac:dyDescent="0.25">
      <c r="A509" s="1">
        <v>45264</v>
      </c>
      <c r="B509" s="2">
        <v>0.9528240740740741</v>
      </c>
      <c r="C509">
        <v>20.11</v>
      </c>
      <c r="D509">
        <v>62</v>
      </c>
      <c r="E509">
        <v>0</v>
      </c>
      <c r="F509">
        <v>9</v>
      </c>
    </row>
    <row r="510" spans="1:6" x14ac:dyDescent="0.25">
      <c r="A510" s="1">
        <v>45264</v>
      </c>
      <c r="B510" s="2">
        <v>0.95460648148148142</v>
      </c>
      <c r="C510">
        <v>20.11</v>
      </c>
      <c r="D510">
        <v>62</v>
      </c>
      <c r="E510">
        <v>0</v>
      </c>
      <c r="F510">
        <v>9</v>
      </c>
    </row>
    <row r="511" spans="1:6" x14ac:dyDescent="0.25">
      <c r="A511" s="1">
        <v>45264</v>
      </c>
      <c r="B511" s="2">
        <v>0.95638888888888884</v>
      </c>
      <c r="C511">
        <v>20.059999999999999</v>
      </c>
      <c r="D511">
        <v>62</v>
      </c>
      <c r="E511">
        <v>0</v>
      </c>
      <c r="F511">
        <v>9</v>
      </c>
    </row>
    <row r="512" spans="1:6" x14ac:dyDescent="0.25">
      <c r="A512" s="1">
        <v>45264</v>
      </c>
      <c r="B512" s="2">
        <v>0.95815972222222223</v>
      </c>
      <c r="C512">
        <v>20.059999999999999</v>
      </c>
      <c r="D512">
        <v>62</v>
      </c>
      <c r="E512">
        <v>0</v>
      </c>
      <c r="F512">
        <v>9</v>
      </c>
    </row>
    <row r="513" spans="1:6" x14ac:dyDescent="0.25">
      <c r="A513" s="1">
        <v>45264</v>
      </c>
      <c r="B513" s="2">
        <v>0.95994212962962966</v>
      </c>
      <c r="C513">
        <v>20.059999999999999</v>
      </c>
      <c r="D513">
        <v>62</v>
      </c>
      <c r="E513">
        <v>0</v>
      </c>
      <c r="F513">
        <v>9</v>
      </c>
    </row>
    <row r="514" spans="1:6" x14ac:dyDescent="0.25">
      <c r="A514" s="1">
        <v>45264</v>
      </c>
      <c r="B514" s="2">
        <v>0.96172453703703698</v>
      </c>
      <c r="C514">
        <v>20.059999999999999</v>
      </c>
      <c r="D514">
        <v>62</v>
      </c>
      <c r="E514">
        <v>0</v>
      </c>
      <c r="F514">
        <v>9</v>
      </c>
    </row>
    <row r="515" spans="1:6" x14ac:dyDescent="0.25">
      <c r="A515" s="1">
        <v>45264</v>
      </c>
      <c r="B515" s="2">
        <v>0.96350694444444451</v>
      </c>
      <c r="C515">
        <v>20</v>
      </c>
      <c r="D515">
        <v>62</v>
      </c>
      <c r="E515">
        <v>0</v>
      </c>
      <c r="F515">
        <v>9</v>
      </c>
    </row>
    <row r="516" spans="1:6" x14ac:dyDescent="0.25">
      <c r="A516" s="1">
        <v>45264</v>
      </c>
      <c r="B516" s="2">
        <v>0.96531250000000002</v>
      </c>
      <c r="C516">
        <v>20</v>
      </c>
      <c r="D516">
        <v>62</v>
      </c>
      <c r="E516">
        <v>0</v>
      </c>
      <c r="F516">
        <v>9</v>
      </c>
    </row>
    <row r="517" spans="1:6" x14ac:dyDescent="0.25">
      <c r="A517" s="1">
        <v>45264</v>
      </c>
      <c r="B517" s="2">
        <v>0.96721064814814817</v>
      </c>
      <c r="C517">
        <v>19.940000000000001</v>
      </c>
      <c r="D517">
        <v>62</v>
      </c>
      <c r="E517">
        <v>0</v>
      </c>
      <c r="F517">
        <v>9</v>
      </c>
    </row>
    <row r="518" spans="1:6" x14ac:dyDescent="0.25">
      <c r="A518" s="1">
        <v>45264</v>
      </c>
      <c r="B518" s="2">
        <v>0.9694328703703704</v>
      </c>
      <c r="C518">
        <v>19.96</v>
      </c>
      <c r="D518">
        <v>62</v>
      </c>
      <c r="E518">
        <v>0</v>
      </c>
      <c r="F518">
        <v>9</v>
      </c>
    </row>
    <row r="519" spans="1:6" x14ac:dyDescent="0.25">
      <c r="A519" s="1">
        <v>45264</v>
      </c>
      <c r="B519" s="2">
        <v>0.97180555555555559</v>
      </c>
      <c r="C519">
        <v>19.940000000000001</v>
      </c>
      <c r="D519">
        <v>62</v>
      </c>
      <c r="E519">
        <v>0</v>
      </c>
      <c r="F519">
        <v>9</v>
      </c>
    </row>
    <row r="520" spans="1:6" x14ac:dyDescent="0.25">
      <c r="A520" s="1">
        <v>45264</v>
      </c>
      <c r="B520" s="2">
        <v>0.97409722222222228</v>
      </c>
      <c r="C520">
        <v>19.940000000000001</v>
      </c>
      <c r="D520">
        <v>0</v>
      </c>
      <c r="E520">
        <v>0</v>
      </c>
      <c r="F520">
        <v>9</v>
      </c>
    </row>
    <row r="521" spans="1:6" x14ac:dyDescent="0.25">
      <c r="A521" s="1">
        <v>45264</v>
      </c>
      <c r="B521" s="2">
        <v>0.9759606481481482</v>
      </c>
      <c r="C521">
        <v>19.920000000000002</v>
      </c>
      <c r="D521">
        <v>62</v>
      </c>
      <c r="E521">
        <v>0</v>
      </c>
      <c r="F521">
        <v>9</v>
      </c>
    </row>
    <row r="522" spans="1:6" x14ac:dyDescent="0.25">
      <c r="A522" s="1">
        <v>45264</v>
      </c>
      <c r="B522" s="2">
        <v>0.97774305555555552</v>
      </c>
      <c r="C522">
        <v>19.89</v>
      </c>
      <c r="D522">
        <v>62</v>
      </c>
      <c r="E522">
        <v>0</v>
      </c>
      <c r="F522">
        <v>9</v>
      </c>
    </row>
    <row r="523" spans="1:6" x14ac:dyDescent="0.25">
      <c r="A523" s="1">
        <v>45264</v>
      </c>
      <c r="B523" s="2">
        <v>0.97952546296296295</v>
      </c>
      <c r="C523">
        <v>19.89</v>
      </c>
      <c r="D523">
        <v>62</v>
      </c>
      <c r="E523">
        <v>0</v>
      </c>
      <c r="F523">
        <v>9</v>
      </c>
    </row>
    <row r="524" spans="1:6" x14ac:dyDescent="0.25">
      <c r="A524" s="1">
        <v>45264</v>
      </c>
      <c r="B524" s="2">
        <v>0.98142361111111109</v>
      </c>
      <c r="C524">
        <v>19.87</v>
      </c>
      <c r="D524">
        <v>62</v>
      </c>
      <c r="E524">
        <v>0</v>
      </c>
      <c r="F524">
        <v>9</v>
      </c>
    </row>
    <row r="525" spans="1:6" x14ac:dyDescent="0.25">
      <c r="A525" s="1">
        <v>45264</v>
      </c>
      <c r="B525" s="2">
        <v>0.98307870370370365</v>
      </c>
      <c r="C525">
        <v>19.829999999999998</v>
      </c>
      <c r="D525">
        <v>62</v>
      </c>
      <c r="E525">
        <v>0</v>
      </c>
      <c r="F525">
        <v>9</v>
      </c>
    </row>
    <row r="526" spans="1:6" x14ac:dyDescent="0.25">
      <c r="A526" s="1">
        <v>45264</v>
      </c>
      <c r="B526" s="2">
        <v>0.98486111111111108</v>
      </c>
      <c r="C526">
        <v>19.829999999999998</v>
      </c>
      <c r="D526">
        <v>62</v>
      </c>
      <c r="E526">
        <v>0</v>
      </c>
      <c r="F526">
        <v>9</v>
      </c>
    </row>
    <row r="527" spans="1:6" x14ac:dyDescent="0.25">
      <c r="A527" s="1">
        <v>45264</v>
      </c>
      <c r="B527" s="2">
        <v>0.98664351851851861</v>
      </c>
      <c r="C527">
        <v>19.829999999999998</v>
      </c>
      <c r="D527">
        <v>62</v>
      </c>
      <c r="E527">
        <v>0</v>
      </c>
      <c r="F527">
        <v>9</v>
      </c>
    </row>
    <row r="528" spans="1:6" x14ac:dyDescent="0.25">
      <c r="A528" s="1">
        <v>45264</v>
      </c>
      <c r="B528" s="2">
        <v>0.98841435185185189</v>
      </c>
      <c r="C528">
        <v>19.829999999999998</v>
      </c>
      <c r="D528">
        <v>62</v>
      </c>
      <c r="E528">
        <v>0</v>
      </c>
      <c r="F528">
        <v>9</v>
      </c>
    </row>
    <row r="529" spans="1:6" x14ac:dyDescent="0.25">
      <c r="A529" s="1">
        <v>45264</v>
      </c>
      <c r="B529" s="2">
        <v>0.99023148148148143</v>
      </c>
      <c r="C529">
        <v>19.829999999999998</v>
      </c>
      <c r="D529">
        <v>62</v>
      </c>
      <c r="E529">
        <v>0</v>
      </c>
      <c r="F529">
        <v>9</v>
      </c>
    </row>
    <row r="530" spans="1:6" x14ac:dyDescent="0.25">
      <c r="A530" s="1">
        <v>45264</v>
      </c>
      <c r="B530" s="2">
        <v>0.99212962962962958</v>
      </c>
      <c r="C530">
        <v>19.78</v>
      </c>
      <c r="D530">
        <v>62</v>
      </c>
      <c r="E530">
        <v>0</v>
      </c>
      <c r="F530">
        <v>9</v>
      </c>
    </row>
    <row r="531" spans="1:6" x14ac:dyDescent="0.25">
      <c r="A531" s="1">
        <v>45264</v>
      </c>
      <c r="B531" s="2">
        <v>0.99378472222222225</v>
      </c>
      <c r="C531">
        <v>19.78</v>
      </c>
      <c r="D531">
        <v>62</v>
      </c>
      <c r="E531">
        <v>0</v>
      </c>
      <c r="F531">
        <v>9</v>
      </c>
    </row>
    <row r="532" spans="1:6" x14ac:dyDescent="0.25">
      <c r="A532" s="1">
        <v>45264</v>
      </c>
      <c r="B532" s="2">
        <v>0.99613425925925936</v>
      </c>
      <c r="C532">
        <v>19.760000000000002</v>
      </c>
      <c r="D532">
        <v>62</v>
      </c>
      <c r="E532">
        <v>0</v>
      </c>
      <c r="F532">
        <v>9</v>
      </c>
    </row>
    <row r="533" spans="1:6" x14ac:dyDescent="0.25">
      <c r="A533" s="1">
        <v>45264</v>
      </c>
      <c r="B533" s="2">
        <v>0.99790509259259252</v>
      </c>
      <c r="C533">
        <v>19.760000000000002</v>
      </c>
      <c r="D533">
        <v>62</v>
      </c>
      <c r="E533">
        <v>0</v>
      </c>
      <c r="F533">
        <v>9</v>
      </c>
    </row>
    <row r="534" spans="1:6" x14ac:dyDescent="0.25">
      <c r="A534" s="1">
        <v>45264</v>
      </c>
      <c r="B534" s="2">
        <v>0.99968749999999995</v>
      </c>
      <c r="C534">
        <v>19.760000000000002</v>
      </c>
      <c r="D534">
        <v>62</v>
      </c>
      <c r="E534">
        <v>0</v>
      </c>
      <c r="F534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8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45264</v>
      </c>
      <c r="B1" s="2">
        <v>1.6319444444444445E-3</v>
      </c>
      <c r="C1">
        <v>21</v>
      </c>
      <c r="D1">
        <v>60</v>
      </c>
      <c r="E1">
        <v>0</v>
      </c>
      <c r="F1">
        <v>9</v>
      </c>
    </row>
    <row r="2" spans="1:6" x14ac:dyDescent="0.25">
      <c r="A2" s="1">
        <v>45264</v>
      </c>
      <c r="B2" s="2">
        <v>3.3333333333333335E-3</v>
      </c>
      <c r="C2">
        <v>20.94</v>
      </c>
      <c r="D2">
        <v>60</v>
      </c>
      <c r="E2">
        <v>0</v>
      </c>
      <c r="F2">
        <v>9</v>
      </c>
    </row>
    <row r="3" spans="1:6" x14ac:dyDescent="0.25">
      <c r="A3" s="1">
        <v>45264</v>
      </c>
      <c r="B3" s="2">
        <v>5.7291666666666671E-3</v>
      </c>
      <c r="C3">
        <v>20.94</v>
      </c>
      <c r="D3">
        <v>60</v>
      </c>
      <c r="E3">
        <v>0</v>
      </c>
      <c r="F3">
        <v>9</v>
      </c>
    </row>
    <row r="4" spans="1:6" x14ac:dyDescent="0.25">
      <c r="A4" s="1">
        <v>45264</v>
      </c>
      <c r="B4" s="2">
        <v>7.5578703703703702E-3</v>
      </c>
      <c r="C4">
        <v>20.94</v>
      </c>
      <c r="D4">
        <v>60</v>
      </c>
      <c r="E4">
        <v>0</v>
      </c>
      <c r="F4">
        <v>9</v>
      </c>
    </row>
    <row r="5" spans="1:6" x14ac:dyDescent="0.25">
      <c r="A5" s="1">
        <v>45264</v>
      </c>
      <c r="B5" s="2">
        <v>9.3749999999999997E-3</v>
      </c>
      <c r="C5">
        <v>20.89</v>
      </c>
      <c r="D5">
        <v>60</v>
      </c>
      <c r="E5">
        <v>0</v>
      </c>
      <c r="F5">
        <v>9</v>
      </c>
    </row>
    <row r="6" spans="1:6" x14ac:dyDescent="0.25">
      <c r="A6" s="1">
        <v>45264</v>
      </c>
      <c r="B6" s="2">
        <v>1.1805555555555555E-2</v>
      </c>
      <c r="C6">
        <v>20.86</v>
      </c>
      <c r="D6">
        <v>61</v>
      </c>
      <c r="E6">
        <v>0</v>
      </c>
      <c r="F6">
        <v>9</v>
      </c>
    </row>
    <row r="7" spans="1:6" x14ac:dyDescent="0.25">
      <c r="A7" s="1">
        <v>45264</v>
      </c>
      <c r="B7" s="2">
        <v>1.3634259259259257E-2</v>
      </c>
      <c r="C7">
        <v>20.83</v>
      </c>
      <c r="D7">
        <v>61</v>
      </c>
      <c r="E7">
        <v>0</v>
      </c>
      <c r="F7">
        <v>9</v>
      </c>
    </row>
    <row r="8" spans="1:6" x14ac:dyDescent="0.25">
      <c r="A8" s="1">
        <v>45264</v>
      </c>
      <c r="B8" s="2">
        <v>1.545138888888889E-2</v>
      </c>
      <c r="C8">
        <v>20.83</v>
      </c>
      <c r="D8">
        <v>61</v>
      </c>
      <c r="E8">
        <v>0</v>
      </c>
      <c r="F8">
        <v>9</v>
      </c>
    </row>
    <row r="9" spans="1:6" x14ac:dyDescent="0.25">
      <c r="A9" s="1">
        <v>45264</v>
      </c>
      <c r="B9" s="2">
        <v>1.7430555555555557E-2</v>
      </c>
      <c r="C9">
        <v>20.78</v>
      </c>
      <c r="D9">
        <v>61</v>
      </c>
      <c r="E9">
        <v>0</v>
      </c>
      <c r="F9">
        <v>9</v>
      </c>
    </row>
    <row r="10" spans="1:6" x14ac:dyDescent="0.25">
      <c r="A10" s="1">
        <v>45264</v>
      </c>
      <c r="B10" s="2">
        <v>1.9710648148148147E-2</v>
      </c>
      <c r="C10">
        <v>20.78</v>
      </c>
      <c r="D10">
        <v>61</v>
      </c>
      <c r="E10">
        <v>0</v>
      </c>
      <c r="F10">
        <v>9</v>
      </c>
    </row>
    <row r="11" spans="1:6" x14ac:dyDescent="0.25">
      <c r="A11" s="1">
        <v>45264</v>
      </c>
      <c r="B11" s="2">
        <v>2.1527777777777781E-2</v>
      </c>
      <c r="C11">
        <v>20.76</v>
      </c>
      <c r="D11">
        <v>61</v>
      </c>
      <c r="E11">
        <v>0</v>
      </c>
      <c r="F11">
        <v>9</v>
      </c>
    </row>
    <row r="12" spans="1:6" x14ac:dyDescent="0.25">
      <c r="A12" s="1">
        <v>45264</v>
      </c>
      <c r="B12" s="2">
        <v>2.372685185185185E-2</v>
      </c>
      <c r="C12">
        <v>0</v>
      </c>
      <c r="D12">
        <v>0</v>
      </c>
      <c r="E12">
        <v>0</v>
      </c>
      <c r="F12">
        <v>9</v>
      </c>
    </row>
    <row r="13" spans="1:6" x14ac:dyDescent="0.25">
      <c r="A13" s="1">
        <v>45264</v>
      </c>
      <c r="B13" s="2">
        <v>2.5173611111111108E-2</v>
      </c>
      <c r="C13">
        <v>20.67</v>
      </c>
      <c r="D13">
        <v>61</v>
      </c>
      <c r="E13">
        <v>0</v>
      </c>
      <c r="F13">
        <v>9</v>
      </c>
    </row>
    <row r="14" spans="1:6" x14ac:dyDescent="0.25">
      <c r="A14" s="1">
        <v>45264</v>
      </c>
      <c r="B14" s="2">
        <v>2.7037037037037037E-2</v>
      </c>
      <c r="C14">
        <v>20.67</v>
      </c>
      <c r="D14">
        <v>61</v>
      </c>
      <c r="E14">
        <v>0</v>
      </c>
      <c r="F14">
        <v>9</v>
      </c>
    </row>
    <row r="15" spans="1:6" x14ac:dyDescent="0.25">
      <c r="A15" s="1">
        <v>45264</v>
      </c>
      <c r="B15" s="2">
        <v>2.8854166666666667E-2</v>
      </c>
      <c r="C15">
        <v>20.67</v>
      </c>
      <c r="D15">
        <v>61</v>
      </c>
      <c r="E15">
        <v>0</v>
      </c>
      <c r="F15">
        <v>9</v>
      </c>
    </row>
    <row r="16" spans="1:6" x14ac:dyDescent="0.25">
      <c r="A16" s="1">
        <v>45264</v>
      </c>
      <c r="B16" s="2">
        <v>3.0648148148148147E-2</v>
      </c>
      <c r="C16">
        <v>20.67</v>
      </c>
      <c r="D16">
        <v>61</v>
      </c>
      <c r="E16">
        <v>0</v>
      </c>
      <c r="F16">
        <v>9</v>
      </c>
    </row>
    <row r="17" spans="1:6" x14ac:dyDescent="0.25">
      <c r="A17" s="1">
        <v>45264</v>
      </c>
      <c r="B17" s="2">
        <v>3.246527777777778E-2</v>
      </c>
      <c r="C17">
        <v>20.67</v>
      </c>
      <c r="D17">
        <v>61</v>
      </c>
      <c r="E17">
        <v>0</v>
      </c>
      <c r="F17">
        <v>9</v>
      </c>
    </row>
    <row r="18" spans="1:6" x14ac:dyDescent="0.25">
      <c r="A18" s="1">
        <v>45264</v>
      </c>
      <c r="B18" s="2">
        <v>3.4293981481481481E-2</v>
      </c>
      <c r="C18">
        <v>20.61</v>
      </c>
      <c r="D18">
        <v>61</v>
      </c>
      <c r="E18">
        <v>0</v>
      </c>
      <c r="F18">
        <v>9</v>
      </c>
    </row>
    <row r="19" spans="1:6" x14ac:dyDescent="0.25">
      <c r="A19" s="1">
        <v>45264</v>
      </c>
      <c r="B19" s="2">
        <v>3.6122685185185181E-2</v>
      </c>
      <c r="C19">
        <v>20.61</v>
      </c>
      <c r="D19">
        <v>61</v>
      </c>
      <c r="E19">
        <v>0</v>
      </c>
      <c r="F19">
        <v>9</v>
      </c>
    </row>
    <row r="20" spans="1:6" x14ac:dyDescent="0.25">
      <c r="A20" s="1">
        <v>45264</v>
      </c>
      <c r="B20" s="2">
        <v>3.7939814814814815E-2</v>
      </c>
      <c r="C20">
        <v>20.61</v>
      </c>
      <c r="D20">
        <v>61</v>
      </c>
      <c r="E20">
        <v>0</v>
      </c>
      <c r="F20">
        <v>9</v>
      </c>
    </row>
    <row r="21" spans="1:6" x14ac:dyDescent="0.25">
      <c r="A21" s="1">
        <v>45264</v>
      </c>
      <c r="B21" s="2">
        <v>3.9768518518518516E-2</v>
      </c>
      <c r="C21">
        <v>20.56</v>
      </c>
      <c r="D21">
        <v>61</v>
      </c>
      <c r="E21">
        <v>0</v>
      </c>
      <c r="F21">
        <v>9</v>
      </c>
    </row>
    <row r="22" spans="1:6" x14ac:dyDescent="0.25">
      <c r="A22" s="1">
        <v>45264</v>
      </c>
      <c r="B22" s="2">
        <v>4.1585648148148149E-2</v>
      </c>
      <c r="C22">
        <v>20.56</v>
      </c>
      <c r="D22">
        <v>61</v>
      </c>
      <c r="E22">
        <v>0</v>
      </c>
      <c r="F22">
        <v>9</v>
      </c>
    </row>
    <row r="23" spans="1:6" x14ac:dyDescent="0.25">
      <c r="A23" s="1">
        <v>45264</v>
      </c>
      <c r="B23" s="2">
        <v>4.2951388888888886E-2</v>
      </c>
      <c r="C23">
        <v>20.56</v>
      </c>
      <c r="D23">
        <v>61</v>
      </c>
      <c r="E23">
        <v>0</v>
      </c>
      <c r="F23">
        <v>9</v>
      </c>
    </row>
    <row r="24" spans="1:6" x14ac:dyDescent="0.25">
      <c r="A24" s="1">
        <v>45264</v>
      </c>
      <c r="B24" s="2">
        <v>4.5231481481481484E-2</v>
      </c>
      <c r="C24">
        <v>20.5</v>
      </c>
      <c r="D24">
        <v>61</v>
      </c>
      <c r="E24">
        <v>0</v>
      </c>
      <c r="F24">
        <v>9</v>
      </c>
    </row>
    <row r="25" spans="1:6" x14ac:dyDescent="0.25">
      <c r="A25" s="1">
        <v>45264</v>
      </c>
      <c r="B25" s="2">
        <v>4.7060185185185184E-2</v>
      </c>
      <c r="C25">
        <v>20.52</v>
      </c>
      <c r="D25">
        <v>61</v>
      </c>
      <c r="E25">
        <v>0</v>
      </c>
      <c r="F25">
        <v>9</v>
      </c>
    </row>
    <row r="26" spans="1:6" x14ac:dyDescent="0.25">
      <c r="A26" s="1">
        <v>45264</v>
      </c>
      <c r="B26" s="2">
        <v>4.9004629629629627E-2</v>
      </c>
      <c r="C26">
        <v>20.5</v>
      </c>
      <c r="D26">
        <v>62</v>
      </c>
      <c r="E26">
        <v>0</v>
      </c>
      <c r="F26">
        <v>9</v>
      </c>
    </row>
    <row r="27" spans="1:6" x14ac:dyDescent="0.25">
      <c r="A27" s="1">
        <v>45264</v>
      </c>
      <c r="B27" s="2">
        <v>5.1342592592592586E-2</v>
      </c>
      <c r="C27">
        <v>20.5</v>
      </c>
      <c r="D27">
        <v>62</v>
      </c>
      <c r="E27">
        <v>0</v>
      </c>
      <c r="F27">
        <v>9</v>
      </c>
    </row>
    <row r="28" spans="1:6" x14ac:dyDescent="0.25">
      <c r="A28" s="1">
        <v>45264</v>
      </c>
      <c r="B28" s="2">
        <v>5.3159722222222226E-2</v>
      </c>
      <c r="C28">
        <v>20.5</v>
      </c>
      <c r="D28">
        <v>62</v>
      </c>
      <c r="E28">
        <v>0</v>
      </c>
      <c r="F28">
        <v>9</v>
      </c>
    </row>
    <row r="29" spans="1:6" x14ac:dyDescent="0.25">
      <c r="A29" s="1">
        <v>45264</v>
      </c>
      <c r="B29" s="2">
        <v>5.5104166666666669E-2</v>
      </c>
      <c r="C29">
        <v>20.440000000000001</v>
      </c>
      <c r="D29">
        <v>62</v>
      </c>
      <c r="E29">
        <v>0</v>
      </c>
      <c r="F29">
        <v>9</v>
      </c>
    </row>
    <row r="30" spans="1:6" x14ac:dyDescent="0.25">
      <c r="A30" s="1">
        <v>45264</v>
      </c>
      <c r="B30" s="2">
        <v>5.6805555555555554E-2</v>
      </c>
      <c r="C30">
        <v>20.440000000000001</v>
      </c>
      <c r="D30">
        <v>62</v>
      </c>
      <c r="E30">
        <v>0</v>
      </c>
      <c r="F30">
        <v>9</v>
      </c>
    </row>
    <row r="31" spans="1:6" x14ac:dyDescent="0.25">
      <c r="A31" s="1">
        <v>45264</v>
      </c>
      <c r="B31" s="2">
        <v>5.859953703703704E-2</v>
      </c>
      <c r="C31">
        <v>20.440000000000001</v>
      </c>
      <c r="D31">
        <v>62</v>
      </c>
      <c r="E31">
        <v>0</v>
      </c>
      <c r="F31">
        <v>9</v>
      </c>
    </row>
    <row r="32" spans="1:6" x14ac:dyDescent="0.25">
      <c r="A32" s="1">
        <v>45264</v>
      </c>
      <c r="B32" s="2">
        <v>6.0428240740740741E-2</v>
      </c>
      <c r="C32">
        <v>20.39</v>
      </c>
      <c r="D32">
        <v>62</v>
      </c>
      <c r="E32">
        <v>0</v>
      </c>
      <c r="F32">
        <v>9</v>
      </c>
    </row>
    <row r="33" spans="1:6" x14ac:dyDescent="0.25">
      <c r="A33" s="1">
        <v>45264</v>
      </c>
      <c r="B33" s="2">
        <v>6.2245370370370368E-2</v>
      </c>
      <c r="C33">
        <v>20.37</v>
      </c>
      <c r="D33">
        <v>62</v>
      </c>
      <c r="E33">
        <v>0</v>
      </c>
      <c r="F33">
        <v>9</v>
      </c>
    </row>
    <row r="34" spans="1:6" x14ac:dyDescent="0.25">
      <c r="A34" s="1">
        <v>45264</v>
      </c>
      <c r="B34" s="2">
        <v>6.4074074074074075E-2</v>
      </c>
      <c r="C34">
        <v>20.39</v>
      </c>
      <c r="D34">
        <v>62</v>
      </c>
      <c r="E34">
        <v>0</v>
      </c>
      <c r="F34">
        <v>9</v>
      </c>
    </row>
    <row r="35" spans="1:6" x14ac:dyDescent="0.25">
      <c r="A35" s="1">
        <v>45264</v>
      </c>
      <c r="B35" s="2">
        <v>6.5891203703703702E-2</v>
      </c>
      <c r="C35">
        <v>20.329999999999998</v>
      </c>
      <c r="D35">
        <v>62</v>
      </c>
      <c r="E35">
        <v>0</v>
      </c>
      <c r="F35">
        <v>9</v>
      </c>
    </row>
    <row r="36" spans="1:6" x14ac:dyDescent="0.25">
      <c r="A36" s="1">
        <v>45264</v>
      </c>
      <c r="B36" s="2">
        <v>6.7719907407407409E-2</v>
      </c>
      <c r="C36">
        <v>20.329999999999998</v>
      </c>
      <c r="D36">
        <v>62</v>
      </c>
      <c r="E36">
        <v>0</v>
      </c>
      <c r="F36">
        <v>9</v>
      </c>
    </row>
    <row r="37" spans="1:6" x14ac:dyDescent="0.25">
      <c r="A37" s="1">
        <v>45264</v>
      </c>
      <c r="B37" s="2">
        <v>7.0150462962962956E-2</v>
      </c>
      <c r="C37">
        <v>20.329999999999998</v>
      </c>
      <c r="D37">
        <v>62</v>
      </c>
      <c r="E37">
        <v>0</v>
      </c>
      <c r="F37">
        <v>9</v>
      </c>
    </row>
    <row r="38" spans="1:6" x14ac:dyDescent="0.25">
      <c r="A38" s="1">
        <v>45264</v>
      </c>
      <c r="B38" s="2">
        <v>7.1967592592592597E-2</v>
      </c>
      <c r="C38">
        <v>20.329999999999998</v>
      </c>
      <c r="D38">
        <v>62</v>
      </c>
      <c r="E38">
        <v>0</v>
      </c>
      <c r="F38">
        <v>9</v>
      </c>
    </row>
    <row r="39" spans="1:6" x14ac:dyDescent="0.25">
      <c r="A39" s="1">
        <v>45264</v>
      </c>
      <c r="B39" s="2">
        <v>7.379629629629629E-2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45264</v>
      </c>
      <c r="B40" s="2">
        <v>7.5763888888888895E-2</v>
      </c>
      <c r="C40">
        <v>20.28</v>
      </c>
      <c r="D40">
        <v>62</v>
      </c>
      <c r="E40">
        <v>0</v>
      </c>
      <c r="F40">
        <v>9</v>
      </c>
    </row>
    <row r="41" spans="1:6" x14ac:dyDescent="0.25">
      <c r="A41" s="1">
        <v>45264</v>
      </c>
      <c r="B41" s="2">
        <v>7.7465277777777772E-2</v>
      </c>
      <c r="C41">
        <v>20.28</v>
      </c>
      <c r="D41">
        <v>62</v>
      </c>
      <c r="E41">
        <v>0</v>
      </c>
      <c r="F41">
        <v>9</v>
      </c>
    </row>
    <row r="42" spans="1:6" x14ac:dyDescent="0.25">
      <c r="A42" s="1">
        <v>45264</v>
      </c>
      <c r="B42" s="2">
        <v>7.9293981481481479E-2</v>
      </c>
      <c r="C42">
        <v>20.28</v>
      </c>
      <c r="D42">
        <v>62</v>
      </c>
      <c r="E42">
        <v>0</v>
      </c>
      <c r="F42">
        <v>9</v>
      </c>
    </row>
    <row r="43" spans="1:6" x14ac:dyDescent="0.25">
      <c r="A43" s="1">
        <v>45264</v>
      </c>
      <c r="B43" s="2">
        <v>8.1087962962962959E-2</v>
      </c>
      <c r="C43">
        <v>20.28</v>
      </c>
      <c r="D43">
        <v>62</v>
      </c>
      <c r="E43">
        <v>0</v>
      </c>
      <c r="F43">
        <v>9</v>
      </c>
    </row>
    <row r="44" spans="1:6" x14ac:dyDescent="0.25">
      <c r="A44" s="1">
        <v>45264</v>
      </c>
      <c r="B44" s="2">
        <v>8.3611111111111122E-2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45264</v>
      </c>
      <c r="B45" s="2">
        <v>8.5335648148148147E-2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45264</v>
      </c>
      <c r="B46" s="2">
        <v>8.7164351851851854E-2</v>
      </c>
      <c r="C46">
        <v>20.2</v>
      </c>
      <c r="D46">
        <v>62</v>
      </c>
      <c r="E46">
        <v>0</v>
      </c>
      <c r="F46">
        <v>9</v>
      </c>
    </row>
    <row r="47" spans="1:6" x14ac:dyDescent="0.25">
      <c r="A47" s="1">
        <v>45264</v>
      </c>
      <c r="B47" s="2">
        <v>8.9016203703703708E-2</v>
      </c>
      <c r="C47">
        <v>20.170000000000002</v>
      </c>
      <c r="D47">
        <v>63</v>
      </c>
      <c r="E47">
        <v>0</v>
      </c>
      <c r="F47">
        <v>9</v>
      </c>
    </row>
    <row r="48" spans="1:6" x14ac:dyDescent="0.25">
      <c r="A48" s="1">
        <v>45264</v>
      </c>
      <c r="B48" s="2">
        <v>9.0810185185185188E-2</v>
      </c>
      <c r="C48">
        <v>20.170000000000002</v>
      </c>
      <c r="D48">
        <v>63</v>
      </c>
      <c r="E48">
        <v>0</v>
      </c>
      <c r="F48">
        <v>9</v>
      </c>
    </row>
    <row r="49" spans="1:6" x14ac:dyDescent="0.25">
      <c r="A49" s="1">
        <v>45264</v>
      </c>
      <c r="B49" s="2">
        <v>9.2789351851851845E-2</v>
      </c>
      <c r="C49">
        <v>20.170000000000002</v>
      </c>
      <c r="D49">
        <v>63</v>
      </c>
      <c r="E49">
        <v>0</v>
      </c>
      <c r="F49">
        <v>9</v>
      </c>
    </row>
    <row r="50" spans="1:6" x14ac:dyDescent="0.25">
      <c r="A50" s="1">
        <v>45264</v>
      </c>
      <c r="B50" s="2">
        <v>9.5069444444444443E-2</v>
      </c>
      <c r="C50">
        <v>20.170000000000002</v>
      </c>
      <c r="D50">
        <v>63</v>
      </c>
      <c r="E50">
        <v>0</v>
      </c>
      <c r="F50">
        <v>9</v>
      </c>
    </row>
    <row r="51" spans="1:6" x14ac:dyDescent="0.25">
      <c r="A51" s="1">
        <v>45264</v>
      </c>
      <c r="B51" s="2">
        <v>9.6886574074074083E-2</v>
      </c>
      <c r="C51">
        <v>20.149999999999999</v>
      </c>
      <c r="D51">
        <v>63</v>
      </c>
      <c r="E51">
        <v>0</v>
      </c>
      <c r="F51">
        <v>9</v>
      </c>
    </row>
    <row r="52" spans="1:6" x14ac:dyDescent="0.25">
      <c r="A52" s="1">
        <v>45264</v>
      </c>
      <c r="B52" s="2">
        <v>9.8715277777777777E-2</v>
      </c>
      <c r="C52">
        <v>20.11</v>
      </c>
      <c r="D52">
        <v>63</v>
      </c>
      <c r="E52">
        <v>0</v>
      </c>
      <c r="F52">
        <v>9</v>
      </c>
    </row>
    <row r="53" spans="1:6" x14ac:dyDescent="0.25">
      <c r="A53" s="1">
        <v>45264</v>
      </c>
      <c r="B53" s="2">
        <v>0.10056712962962962</v>
      </c>
      <c r="C53">
        <v>20.11</v>
      </c>
      <c r="D53">
        <v>63</v>
      </c>
      <c r="E53">
        <v>0</v>
      </c>
      <c r="F53">
        <v>9</v>
      </c>
    </row>
    <row r="54" spans="1:6" x14ac:dyDescent="0.25">
      <c r="A54" s="1">
        <v>45264</v>
      </c>
      <c r="B54" s="2">
        <v>0.10238425925925926</v>
      </c>
      <c r="C54">
        <v>20.170000000000002</v>
      </c>
      <c r="D54">
        <v>63</v>
      </c>
      <c r="E54">
        <v>0</v>
      </c>
      <c r="F54">
        <v>9</v>
      </c>
    </row>
    <row r="55" spans="1:6" x14ac:dyDescent="0.25">
      <c r="A55" s="1">
        <v>45264</v>
      </c>
      <c r="B55" s="2">
        <v>0.10421296296296297</v>
      </c>
      <c r="C55">
        <v>20.059999999999999</v>
      </c>
      <c r="D55">
        <v>63</v>
      </c>
      <c r="E55">
        <v>0</v>
      </c>
      <c r="F55">
        <v>9</v>
      </c>
    </row>
    <row r="56" spans="1:6" x14ac:dyDescent="0.25">
      <c r="A56" s="1">
        <v>45264</v>
      </c>
      <c r="B56" s="2">
        <v>0.10600694444444443</v>
      </c>
      <c r="C56">
        <v>20.059999999999999</v>
      </c>
      <c r="D56">
        <v>63</v>
      </c>
      <c r="E56">
        <v>0</v>
      </c>
      <c r="F56">
        <v>9</v>
      </c>
    </row>
    <row r="57" spans="1:6" x14ac:dyDescent="0.25">
      <c r="A57" s="1">
        <v>45264</v>
      </c>
      <c r="B57" s="2">
        <v>0.10843750000000001</v>
      </c>
      <c r="C57">
        <v>20.059999999999999</v>
      </c>
      <c r="D57">
        <v>63</v>
      </c>
      <c r="E57">
        <v>0</v>
      </c>
      <c r="F57">
        <v>9</v>
      </c>
    </row>
    <row r="58" spans="1:6" x14ac:dyDescent="0.25">
      <c r="A58" s="1">
        <v>45264</v>
      </c>
      <c r="B58" s="2">
        <v>0.11086805555555555</v>
      </c>
      <c r="C58">
        <v>20.059999999999999</v>
      </c>
      <c r="D58">
        <v>63</v>
      </c>
      <c r="E58">
        <v>0</v>
      </c>
      <c r="F58">
        <v>9</v>
      </c>
    </row>
    <row r="59" spans="1:6" x14ac:dyDescent="0.25">
      <c r="A59" s="1">
        <v>45264</v>
      </c>
      <c r="B59" s="2">
        <v>0.11329861111111111</v>
      </c>
      <c r="C59">
        <v>20</v>
      </c>
      <c r="D59">
        <v>63</v>
      </c>
      <c r="E59">
        <v>0</v>
      </c>
      <c r="F59">
        <v>9</v>
      </c>
    </row>
    <row r="60" spans="1:6" x14ac:dyDescent="0.25">
      <c r="A60" s="1">
        <v>45264</v>
      </c>
      <c r="B60" s="2">
        <v>0.11511574074074075</v>
      </c>
      <c r="C60">
        <v>20.03</v>
      </c>
      <c r="D60">
        <v>63</v>
      </c>
      <c r="E60">
        <v>0</v>
      </c>
      <c r="F60">
        <v>9</v>
      </c>
    </row>
    <row r="61" spans="1:6" x14ac:dyDescent="0.25">
      <c r="A61" s="1">
        <v>45264</v>
      </c>
      <c r="B61" s="2">
        <v>0.1175462962962963</v>
      </c>
      <c r="C61">
        <v>20</v>
      </c>
      <c r="D61">
        <v>63</v>
      </c>
      <c r="E61">
        <v>0</v>
      </c>
      <c r="F61">
        <v>9</v>
      </c>
    </row>
    <row r="62" spans="1:6" x14ac:dyDescent="0.25">
      <c r="A62" s="1">
        <v>45264</v>
      </c>
      <c r="B62" s="2">
        <v>0.11937500000000001</v>
      </c>
      <c r="C62">
        <v>19.98</v>
      </c>
      <c r="D62">
        <v>63</v>
      </c>
      <c r="E62">
        <v>0</v>
      </c>
      <c r="F62">
        <v>9</v>
      </c>
    </row>
    <row r="63" spans="1:6" x14ac:dyDescent="0.25">
      <c r="A63" s="1">
        <v>45264</v>
      </c>
      <c r="B63" s="2">
        <v>0.12119212962962962</v>
      </c>
      <c r="C63">
        <v>20</v>
      </c>
      <c r="D63">
        <v>64</v>
      </c>
      <c r="E63">
        <v>0</v>
      </c>
      <c r="F63">
        <v>9</v>
      </c>
    </row>
    <row r="64" spans="1:6" x14ac:dyDescent="0.25">
      <c r="A64" s="1">
        <v>45264</v>
      </c>
      <c r="B64" s="2">
        <v>0.12375000000000001</v>
      </c>
      <c r="C64">
        <v>19.940000000000001</v>
      </c>
      <c r="D64">
        <v>64</v>
      </c>
      <c r="E64">
        <v>0</v>
      </c>
      <c r="F64">
        <v>9</v>
      </c>
    </row>
    <row r="65" spans="1:6" x14ac:dyDescent="0.25">
      <c r="A65" s="1">
        <v>45264</v>
      </c>
      <c r="B65" s="2">
        <v>0.12547453703703704</v>
      </c>
      <c r="C65">
        <v>19.940000000000001</v>
      </c>
      <c r="D65">
        <v>64</v>
      </c>
      <c r="E65">
        <v>0</v>
      </c>
      <c r="F65">
        <v>9</v>
      </c>
    </row>
    <row r="66" spans="1:6" x14ac:dyDescent="0.25">
      <c r="A66" s="1">
        <v>45264</v>
      </c>
      <c r="B66" s="2">
        <v>0.12730324074074076</v>
      </c>
      <c r="C66">
        <v>19.940000000000001</v>
      </c>
      <c r="D66">
        <v>64</v>
      </c>
      <c r="E66">
        <v>0</v>
      </c>
      <c r="F66">
        <v>9</v>
      </c>
    </row>
    <row r="67" spans="1:6" x14ac:dyDescent="0.25">
      <c r="A67" s="1">
        <v>45264</v>
      </c>
      <c r="B67" s="2">
        <v>0.12912037037037036</v>
      </c>
      <c r="C67">
        <v>19.940000000000001</v>
      </c>
      <c r="D67">
        <v>64</v>
      </c>
      <c r="E67">
        <v>0</v>
      </c>
      <c r="F67">
        <v>9</v>
      </c>
    </row>
    <row r="68" spans="1:6" x14ac:dyDescent="0.25">
      <c r="A68" s="1">
        <v>45264</v>
      </c>
      <c r="B68" s="2">
        <v>0.13091435185185185</v>
      </c>
      <c r="C68">
        <v>19.89</v>
      </c>
      <c r="D68">
        <v>64</v>
      </c>
      <c r="E68">
        <v>0</v>
      </c>
      <c r="F68">
        <v>9</v>
      </c>
    </row>
    <row r="69" spans="1:6" x14ac:dyDescent="0.25">
      <c r="A69" s="1">
        <v>45264</v>
      </c>
      <c r="B69" s="2">
        <v>0.13274305555555557</v>
      </c>
      <c r="C69">
        <v>19.89</v>
      </c>
      <c r="D69">
        <v>64</v>
      </c>
      <c r="E69">
        <v>0</v>
      </c>
      <c r="F69">
        <v>9</v>
      </c>
    </row>
    <row r="70" spans="1:6" x14ac:dyDescent="0.25">
      <c r="A70" s="1">
        <v>45264</v>
      </c>
      <c r="B70" s="2">
        <v>0.13456018518518517</v>
      </c>
      <c r="C70">
        <v>19.89</v>
      </c>
      <c r="D70">
        <v>64</v>
      </c>
      <c r="E70">
        <v>0</v>
      </c>
      <c r="F70">
        <v>9</v>
      </c>
    </row>
    <row r="71" spans="1:6" x14ac:dyDescent="0.25">
      <c r="A71" s="1">
        <v>45264</v>
      </c>
      <c r="B71" s="2">
        <v>0.13650462962962964</v>
      </c>
      <c r="C71">
        <v>19.89</v>
      </c>
      <c r="D71">
        <v>64</v>
      </c>
      <c r="E71">
        <v>0</v>
      </c>
      <c r="F71">
        <v>9</v>
      </c>
    </row>
    <row r="72" spans="1:6" x14ac:dyDescent="0.25">
      <c r="A72" s="1">
        <v>45264</v>
      </c>
      <c r="B72" s="2">
        <v>0.13820601851851852</v>
      </c>
      <c r="C72">
        <v>19.89</v>
      </c>
      <c r="D72">
        <v>64</v>
      </c>
      <c r="E72">
        <v>0</v>
      </c>
      <c r="F72">
        <v>9</v>
      </c>
    </row>
    <row r="73" spans="1:6" x14ac:dyDescent="0.25">
      <c r="A73" s="1">
        <v>45264</v>
      </c>
      <c r="B73" s="2">
        <v>0.14003472222222221</v>
      </c>
      <c r="C73">
        <v>19.89</v>
      </c>
      <c r="D73">
        <v>64</v>
      </c>
      <c r="E73">
        <v>0</v>
      </c>
      <c r="F73">
        <v>9</v>
      </c>
    </row>
    <row r="74" spans="1:6" x14ac:dyDescent="0.25">
      <c r="A74" s="1">
        <v>45264</v>
      </c>
      <c r="B74" s="2">
        <v>0.14185185185185187</v>
      </c>
      <c r="C74">
        <v>19.89</v>
      </c>
      <c r="D74">
        <v>64</v>
      </c>
      <c r="E74">
        <v>0</v>
      </c>
      <c r="F74">
        <v>9</v>
      </c>
    </row>
    <row r="75" spans="1:6" x14ac:dyDescent="0.25">
      <c r="A75" s="1">
        <v>45264</v>
      </c>
      <c r="B75" s="2">
        <v>0.14322916666666666</v>
      </c>
      <c r="C75">
        <v>19.829999999999998</v>
      </c>
      <c r="D75">
        <v>64</v>
      </c>
      <c r="E75">
        <v>0</v>
      </c>
      <c r="F75">
        <v>9</v>
      </c>
    </row>
    <row r="76" spans="1:6" x14ac:dyDescent="0.25">
      <c r="A76" s="1">
        <v>45264</v>
      </c>
      <c r="B76" s="2">
        <v>0.14549768518518519</v>
      </c>
      <c r="C76">
        <v>19.829999999999998</v>
      </c>
      <c r="D76">
        <v>64</v>
      </c>
      <c r="E76">
        <v>0</v>
      </c>
      <c r="F76">
        <v>9</v>
      </c>
    </row>
    <row r="77" spans="1:6" x14ac:dyDescent="0.25">
      <c r="A77" s="1">
        <v>45264</v>
      </c>
      <c r="B77" s="2">
        <v>0.14732638888888888</v>
      </c>
      <c r="C77">
        <v>19.829999999999998</v>
      </c>
      <c r="D77">
        <v>64</v>
      </c>
      <c r="E77">
        <v>0</v>
      </c>
      <c r="F77">
        <v>9</v>
      </c>
    </row>
    <row r="78" spans="1:6" x14ac:dyDescent="0.25">
      <c r="A78" s="1">
        <v>45264</v>
      </c>
      <c r="B78" s="2">
        <v>0.14914351851851851</v>
      </c>
      <c r="C78">
        <v>19.829999999999998</v>
      </c>
      <c r="D78">
        <v>64</v>
      </c>
      <c r="E78">
        <v>0</v>
      </c>
      <c r="F78">
        <v>9</v>
      </c>
    </row>
    <row r="79" spans="1:6" x14ac:dyDescent="0.25">
      <c r="A79" s="1">
        <v>45264</v>
      </c>
      <c r="B79" s="2">
        <v>0.15100694444444443</v>
      </c>
      <c r="C79">
        <v>19.829999999999998</v>
      </c>
      <c r="D79">
        <v>64</v>
      </c>
      <c r="E79">
        <v>0</v>
      </c>
      <c r="F79">
        <v>9</v>
      </c>
    </row>
    <row r="80" spans="1:6" x14ac:dyDescent="0.25">
      <c r="A80" s="1">
        <v>45264</v>
      </c>
      <c r="B80" s="2">
        <v>0.15282407407407408</v>
      </c>
      <c r="C80">
        <v>19.829999999999998</v>
      </c>
      <c r="D80">
        <v>64</v>
      </c>
      <c r="E80">
        <v>0</v>
      </c>
      <c r="F80">
        <v>9</v>
      </c>
    </row>
    <row r="81" spans="1:6" x14ac:dyDescent="0.25">
      <c r="A81" s="1">
        <v>45264</v>
      </c>
      <c r="B81" s="2">
        <v>0.15465277777777778</v>
      </c>
      <c r="C81">
        <v>19.829999999999998</v>
      </c>
      <c r="D81">
        <v>64</v>
      </c>
      <c r="E81">
        <v>0</v>
      </c>
      <c r="F81">
        <v>9</v>
      </c>
    </row>
    <row r="82" spans="1:6" x14ac:dyDescent="0.25">
      <c r="A82" s="1">
        <v>45264</v>
      </c>
      <c r="B82" s="2">
        <v>0.1564699074074074</v>
      </c>
      <c r="C82">
        <v>19.78</v>
      </c>
      <c r="D82">
        <v>64</v>
      </c>
      <c r="E82">
        <v>0</v>
      </c>
      <c r="F82">
        <v>9</v>
      </c>
    </row>
    <row r="83" spans="1:6" x14ac:dyDescent="0.25">
      <c r="A83" s="1">
        <v>45264</v>
      </c>
      <c r="B83" s="2">
        <v>0.15829861111111113</v>
      </c>
      <c r="C83">
        <v>19.78</v>
      </c>
      <c r="D83">
        <v>64</v>
      </c>
      <c r="E83">
        <v>0</v>
      </c>
      <c r="F83">
        <v>9</v>
      </c>
    </row>
    <row r="84" spans="1:6" x14ac:dyDescent="0.25">
      <c r="A84" s="1">
        <v>45264</v>
      </c>
      <c r="B84" s="2">
        <v>0.16011574074074075</v>
      </c>
      <c r="C84">
        <v>19.78</v>
      </c>
      <c r="D84">
        <v>64</v>
      </c>
      <c r="E84">
        <v>0</v>
      </c>
      <c r="F84">
        <v>9</v>
      </c>
    </row>
    <row r="85" spans="1:6" x14ac:dyDescent="0.25">
      <c r="A85" s="1">
        <v>45264</v>
      </c>
      <c r="B85" s="2">
        <v>0.16203703703703703</v>
      </c>
      <c r="C85">
        <v>19.78</v>
      </c>
      <c r="D85">
        <v>64</v>
      </c>
      <c r="E85">
        <v>0</v>
      </c>
      <c r="F85">
        <v>9</v>
      </c>
    </row>
    <row r="86" spans="1:6" x14ac:dyDescent="0.25">
      <c r="A86" s="1">
        <v>45264</v>
      </c>
      <c r="B86" s="2">
        <v>0.16373842592592594</v>
      </c>
      <c r="C86">
        <v>19.78</v>
      </c>
      <c r="D86">
        <v>64</v>
      </c>
      <c r="E86">
        <v>0</v>
      </c>
      <c r="F86">
        <v>9</v>
      </c>
    </row>
    <row r="87" spans="1:6" x14ac:dyDescent="0.25">
      <c r="A87" s="1">
        <v>45264</v>
      </c>
      <c r="B87" s="2">
        <v>0.16555555555555554</v>
      </c>
      <c r="C87">
        <v>19.72</v>
      </c>
      <c r="D87">
        <v>64</v>
      </c>
      <c r="E87">
        <v>0</v>
      </c>
      <c r="F87">
        <v>9</v>
      </c>
    </row>
    <row r="88" spans="1:6" x14ac:dyDescent="0.25">
      <c r="A88" s="1">
        <v>45264</v>
      </c>
      <c r="B88" s="2">
        <v>0.16765046296296296</v>
      </c>
      <c r="C88">
        <v>19.72</v>
      </c>
      <c r="D88">
        <v>64</v>
      </c>
      <c r="E88">
        <v>0</v>
      </c>
      <c r="F88">
        <v>9</v>
      </c>
    </row>
    <row r="89" spans="1:6" x14ac:dyDescent="0.25">
      <c r="A89" s="1">
        <v>45264</v>
      </c>
      <c r="B89" s="2">
        <v>0.16996527777777778</v>
      </c>
      <c r="C89">
        <v>19.72</v>
      </c>
      <c r="D89">
        <v>65</v>
      </c>
      <c r="E89">
        <v>0</v>
      </c>
      <c r="F89">
        <v>9</v>
      </c>
    </row>
    <row r="90" spans="1:6" x14ac:dyDescent="0.25">
      <c r="A90" s="1">
        <v>45264</v>
      </c>
      <c r="B90" s="2">
        <v>0.17224537037037035</v>
      </c>
      <c r="C90">
        <v>19.72</v>
      </c>
      <c r="D90">
        <v>65</v>
      </c>
      <c r="E90">
        <v>0</v>
      </c>
      <c r="F90">
        <v>9</v>
      </c>
    </row>
    <row r="91" spans="1:6" x14ac:dyDescent="0.25">
      <c r="A91" s="1">
        <v>45264</v>
      </c>
      <c r="B91" s="2">
        <v>0.1741898148148148</v>
      </c>
      <c r="C91">
        <v>19.72</v>
      </c>
      <c r="D91">
        <v>65</v>
      </c>
      <c r="E91">
        <v>0</v>
      </c>
      <c r="F91">
        <v>9</v>
      </c>
    </row>
    <row r="92" spans="1:6" x14ac:dyDescent="0.25">
      <c r="A92" s="1">
        <v>45264</v>
      </c>
      <c r="B92" s="2">
        <v>0.17591435185185186</v>
      </c>
      <c r="C92">
        <v>19.72</v>
      </c>
      <c r="D92">
        <v>65</v>
      </c>
      <c r="E92">
        <v>0</v>
      </c>
      <c r="F92">
        <v>9</v>
      </c>
    </row>
    <row r="93" spans="1:6" x14ac:dyDescent="0.25">
      <c r="A93" s="1">
        <v>45264</v>
      </c>
      <c r="B93" s="2">
        <v>0.17774305555555556</v>
      </c>
      <c r="C93">
        <v>19.72</v>
      </c>
      <c r="D93">
        <v>64</v>
      </c>
      <c r="E93">
        <v>0</v>
      </c>
      <c r="F93">
        <v>9</v>
      </c>
    </row>
    <row r="94" spans="1:6" x14ac:dyDescent="0.25">
      <c r="A94" s="1">
        <v>45264</v>
      </c>
      <c r="B94" s="2">
        <v>0.17965277777777777</v>
      </c>
      <c r="C94">
        <v>19.72</v>
      </c>
      <c r="D94">
        <v>64</v>
      </c>
      <c r="E94">
        <v>0</v>
      </c>
      <c r="F94">
        <v>9</v>
      </c>
    </row>
    <row r="95" spans="1:6" x14ac:dyDescent="0.25">
      <c r="A95" s="1">
        <v>45264</v>
      </c>
      <c r="B95" s="2">
        <v>0.18199074074074073</v>
      </c>
      <c r="C95">
        <v>19.670000000000002</v>
      </c>
      <c r="D95">
        <v>64</v>
      </c>
      <c r="E95">
        <v>0</v>
      </c>
      <c r="F95">
        <v>9</v>
      </c>
    </row>
    <row r="96" spans="1:6" x14ac:dyDescent="0.25">
      <c r="A96" s="1">
        <v>45264</v>
      </c>
      <c r="B96" s="2">
        <v>0.18378472222222222</v>
      </c>
      <c r="C96">
        <v>19.670000000000002</v>
      </c>
      <c r="D96">
        <v>64</v>
      </c>
      <c r="E96">
        <v>0</v>
      </c>
      <c r="F96">
        <v>9</v>
      </c>
    </row>
    <row r="97" spans="1:6" x14ac:dyDescent="0.25">
      <c r="A97" s="1">
        <v>45264</v>
      </c>
      <c r="B97" s="2">
        <v>0.18621527777777777</v>
      </c>
      <c r="C97">
        <v>19.649999999999999</v>
      </c>
      <c r="D97">
        <v>64</v>
      </c>
      <c r="E97">
        <v>0</v>
      </c>
      <c r="F97">
        <v>9</v>
      </c>
    </row>
    <row r="98" spans="1:6" x14ac:dyDescent="0.25">
      <c r="A98" s="1">
        <v>45264</v>
      </c>
      <c r="B98" s="2">
        <v>0.18804398148148149</v>
      </c>
      <c r="C98">
        <v>19.64</v>
      </c>
      <c r="D98">
        <v>65</v>
      </c>
      <c r="E98">
        <v>0</v>
      </c>
      <c r="F98">
        <v>9</v>
      </c>
    </row>
    <row r="99" spans="1:6" x14ac:dyDescent="0.25">
      <c r="A99" s="1">
        <v>45264</v>
      </c>
      <c r="B99" s="2">
        <v>0.18986111111111112</v>
      </c>
      <c r="C99">
        <v>19.64</v>
      </c>
      <c r="D99">
        <v>64</v>
      </c>
      <c r="E99">
        <v>0</v>
      </c>
      <c r="F99">
        <v>9</v>
      </c>
    </row>
    <row r="100" spans="1:6" x14ac:dyDescent="0.25">
      <c r="A100" s="1">
        <v>45264</v>
      </c>
      <c r="B100" s="2">
        <v>0.19168981481481481</v>
      </c>
      <c r="C100">
        <v>19.61</v>
      </c>
      <c r="D100">
        <v>65</v>
      </c>
      <c r="E100">
        <v>0</v>
      </c>
      <c r="F100">
        <v>9</v>
      </c>
    </row>
    <row r="101" spans="1:6" x14ac:dyDescent="0.25">
      <c r="A101" s="1">
        <v>45264</v>
      </c>
      <c r="B101" s="2">
        <v>0.19305555555555554</v>
      </c>
      <c r="C101">
        <v>19.61</v>
      </c>
      <c r="D101">
        <v>64</v>
      </c>
      <c r="E101">
        <v>0</v>
      </c>
      <c r="F101">
        <v>9</v>
      </c>
    </row>
    <row r="102" spans="1:6" x14ac:dyDescent="0.25">
      <c r="A102" s="1">
        <v>45264</v>
      </c>
      <c r="B102" s="2">
        <v>0.19533564814814816</v>
      </c>
      <c r="C102">
        <v>19.61</v>
      </c>
      <c r="D102">
        <v>64</v>
      </c>
      <c r="E102">
        <v>0</v>
      </c>
      <c r="F102">
        <v>9</v>
      </c>
    </row>
    <row r="103" spans="1:6" x14ac:dyDescent="0.25">
      <c r="A103" s="1">
        <v>45264</v>
      </c>
      <c r="B103" s="2">
        <v>0.19715277777777776</v>
      </c>
      <c r="C103">
        <v>19.61</v>
      </c>
      <c r="D103">
        <v>64</v>
      </c>
      <c r="E103">
        <v>0</v>
      </c>
      <c r="F103">
        <v>9</v>
      </c>
    </row>
    <row r="104" spans="1:6" x14ac:dyDescent="0.25">
      <c r="A104" s="1">
        <v>45264</v>
      </c>
      <c r="B104" s="2">
        <v>0.19898148148148151</v>
      </c>
      <c r="C104">
        <v>19.559999999999999</v>
      </c>
      <c r="D104">
        <v>64</v>
      </c>
      <c r="E104">
        <v>0</v>
      </c>
      <c r="F104">
        <v>9</v>
      </c>
    </row>
    <row r="105" spans="1:6" x14ac:dyDescent="0.25">
      <c r="A105" s="1">
        <v>45264</v>
      </c>
      <c r="B105" s="2">
        <v>0.20141203703703703</v>
      </c>
      <c r="C105">
        <v>19.559999999999999</v>
      </c>
      <c r="D105">
        <v>64</v>
      </c>
      <c r="E105">
        <v>0</v>
      </c>
      <c r="F105">
        <v>9</v>
      </c>
    </row>
    <row r="106" spans="1:6" x14ac:dyDescent="0.25">
      <c r="A106" s="1">
        <v>45264</v>
      </c>
      <c r="B106" s="2">
        <v>0.20326388888888891</v>
      </c>
      <c r="C106">
        <v>19.559999999999999</v>
      </c>
      <c r="D106">
        <v>65</v>
      </c>
      <c r="E106">
        <v>0</v>
      </c>
      <c r="F106">
        <v>9</v>
      </c>
    </row>
    <row r="107" spans="1:6" x14ac:dyDescent="0.25">
      <c r="A107" s="1">
        <v>45264</v>
      </c>
      <c r="B107" s="2">
        <v>0.20505787037037038</v>
      </c>
      <c r="C107">
        <v>19.559999999999999</v>
      </c>
      <c r="D107">
        <v>65</v>
      </c>
      <c r="E107">
        <v>0</v>
      </c>
      <c r="F107">
        <v>9</v>
      </c>
    </row>
    <row r="108" spans="1:6" x14ac:dyDescent="0.25">
      <c r="A108" s="1">
        <v>45264</v>
      </c>
      <c r="B108" s="2">
        <v>0.20690972222222223</v>
      </c>
      <c r="C108">
        <v>19.559999999999999</v>
      </c>
      <c r="D108">
        <v>65</v>
      </c>
      <c r="E108">
        <v>0</v>
      </c>
      <c r="F108">
        <v>9</v>
      </c>
    </row>
    <row r="109" spans="1:6" x14ac:dyDescent="0.25">
      <c r="A109" s="1">
        <v>45264</v>
      </c>
      <c r="B109" s="2">
        <v>0.2087037037037037</v>
      </c>
      <c r="C109">
        <v>19.559999999999999</v>
      </c>
      <c r="D109">
        <v>65</v>
      </c>
      <c r="E109">
        <v>0</v>
      </c>
      <c r="F109">
        <v>9</v>
      </c>
    </row>
    <row r="110" spans="1:6" x14ac:dyDescent="0.25">
      <c r="A110" s="1">
        <v>45264</v>
      </c>
      <c r="B110" s="2">
        <v>0.21113425925925924</v>
      </c>
      <c r="C110">
        <v>19.5</v>
      </c>
      <c r="D110">
        <v>65</v>
      </c>
      <c r="E110">
        <v>0</v>
      </c>
      <c r="F110">
        <v>9</v>
      </c>
    </row>
    <row r="111" spans="1:6" x14ac:dyDescent="0.25">
      <c r="A111" s="1">
        <v>45264</v>
      </c>
      <c r="B111" s="2">
        <v>0.21359953703703705</v>
      </c>
      <c r="C111">
        <v>19.5</v>
      </c>
      <c r="D111">
        <v>65</v>
      </c>
      <c r="E111">
        <v>0</v>
      </c>
      <c r="F111">
        <v>9</v>
      </c>
    </row>
    <row r="112" spans="1:6" x14ac:dyDescent="0.25">
      <c r="A112" s="1">
        <v>45264</v>
      </c>
      <c r="B112" s="2">
        <v>0.21539351851851851</v>
      </c>
      <c r="C112">
        <v>19.5</v>
      </c>
      <c r="D112">
        <v>65</v>
      </c>
      <c r="E112">
        <v>0</v>
      </c>
      <c r="F112">
        <v>9</v>
      </c>
    </row>
    <row r="113" spans="1:6" x14ac:dyDescent="0.25">
      <c r="A113" s="1">
        <v>45264</v>
      </c>
      <c r="B113" s="2">
        <v>0.21721064814814817</v>
      </c>
      <c r="C113">
        <v>19.5</v>
      </c>
      <c r="D113">
        <v>65</v>
      </c>
      <c r="E113">
        <v>0</v>
      </c>
      <c r="F113">
        <v>9</v>
      </c>
    </row>
    <row r="114" spans="1:6" x14ac:dyDescent="0.25">
      <c r="A114" s="1">
        <v>45264</v>
      </c>
      <c r="B114" s="2">
        <v>0.21976851851851853</v>
      </c>
      <c r="C114">
        <v>19.5</v>
      </c>
      <c r="D114">
        <v>65</v>
      </c>
      <c r="E114">
        <v>0</v>
      </c>
      <c r="F114">
        <v>9</v>
      </c>
    </row>
    <row r="115" spans="1:6" x14ac:dyDescent="0.25">
      <c r="A115" s="1">
        <v>45264</v>
      </c>
      <c r="B115" s="2">
        <v>0.22146990740740743</v>
      </c>
      <c r="C115">
        <v>19.5</v>
      </c>
      <c r="D115">
        <v>65</v>
      </c>
      <c r="E115">
        <v>0</v>
      </c>
      <c r="F115">
        <v>9</v>
      </c>
    </row>
    <row r="116" spans="1:6" x14ac:dyDescent="0.25">
      <c r="A116" s="1">
        <v>45264</v>
      </c>
      <c r="B116" s="2">
        <v>0.22328703703703703</v>
      </c>
      <c r="C116">
        <v>19.5</v>
      </c>
      <c r="D116">
        <v>65</v>
      </c>
      <c r="E116">
        <v>0</v>
      </c>
      <c r="F116">
        <v>9</v>
      </c>
    </row>
    <row r="117" spans="1:6" x14ac:dyDescent="0.25">
      <c r="A117" s="1">
        <v>45264</v>
      </c>
      <c r="B117" s="2">
        <v>0.22526620370370368</v>
      </c>
      <c r="C117">
        <v>19.440000000000001</v>
      </c>
      <c r="D117">
        <v>65</v>
      </c>
      <c r="E117">
        <v>0</v>
      </c>
      <c r="F117">
        <v>9</v>
      </c>
    </row>
    <row r="118" spans="1:6" x14ac:dyDescent="0.25">
      <c r="A118" s="1">
        <v>45264</v>
      </c>
      <c r="B118" s="2">
        <v>0.22708333333333333</v>
      </c>
      <c r="C118">
        <v>19.5</v>
      </c>
      <c r="D118">
        <v>65</v>
      </c>
      <c r="E118">
        <v>0</v>
      </c>
      <c r="F118">
        <v>9</v>
      </c>
    </row>
    <row r="119" spans="1:6" x14ac:dyDescent="0.25">
      <c r="A119" s="1">
        <v>45264</v>
      </c>
      <c r="B119" s="2">
        <v>0.22951388888888888</v>
      </c>
      <c r="C119">
        <v>19.440000000000001</v>
      </c>
      <c r="D119">
        <v>65</v>
      </c>
      <c r="E119">
        <v>0</v>
      </c>
      <c r="F119">
        <v>9</v>
      </c>
    </row>
    <row r="120" spans="1:6" x14ac:dyDescent="0.25">
      <c r="A120" s="1">
        <v>45264</v>
      </c>
      <c r="B120" s="2">
        <v>0.2313425925925926</v>
      </c>
      <c r="C120">
        <v>19.440000000000001</v>
      </c>
      <c r="D120">
        <v>65</v>
      </c>
      <c r="E120">
        <v>0</v>
      </c>
      <c r="F120">
        <v>9</v>
      </c>
    </row>
    <row r="121" spans="1:6" x14ac:dyDescent="0.25">
      <c r="A121" s="1">
        <v>45264</v>
      </c>
      <c r="B121" s="2">
        <v>0.2330439814814815</v>
      </c>
      <c r="C121">
        <v>19.440000000000001</v>
      </c>
      <c r="D121">
        <v>65</v>
      </c>
      <c r="E121">
        <v>0</v>
      </c>
      <c r="F121">
        <v>9</v>
      </c>
    </row>
    <row r="122" spans="1:6" x14ac:dyDescent="0.25">
      <c r="A122" s="1">
        <v>45264</v>
      </c>
      <c r="B122" s="2">
        <v>0.23483796296296297</v>
      </c>
      <c r="C122">
        <v>19.440000000000001</v>
      </c>
      <c r="D122">
        <v>65</v>
      </c>
      <c r="E122">
        <v>0</v>
      </c>
      <c r="F122">
        <v>9</v>
      </c>
    </row>
    <row r="123" spans="1:6" x14ac:dyDescent="0.25">
      <c r="A123" s="1">
        <v>45264</v>
      </c>
      <c r="B123" s="2">
        <v>0.23665509259259257</v>
      </c>
      <c r="C123">
        <v>19.440000000000001</v>
      </c>
      <c r="D123">
        <v>65</v>
      </c>
      <c r="E123">
        <v>0</v>
      </c>
      <c r="F123">
        <v>9</v>
      </c>
    </row>
    <row r="124" spans="1:6" x14ac:dyDescent="0.25">
      <c r="A124" s="1">
        <v>45264</v>
      </c>
      <c r="B124" s="2">
        <v>0.23848379629629632</v>
      </c>
      <c r="C124">
        <v>19.420000000000002</v>
      </c>
      <c r="D124">
        <v>65</v>
      </c>
      <c r="E124">
        <v>0</v>
      </c>
      <c r="F124">
        <v>9</v>
      </c>
    </row>
    <row r="125" spans="1:6" x14ac:dyDescent="0.25">
      <c r="A125" s="1">
        <v>45264</v>
      </c>
      <c r="B125" s="2">
        <v>0.24030092592592592</v>
      </c>
      <c r="C125">
        <v>19.440000000000001</v>
      </c>
      <c r="D125">
        <v>65</v>
      </c>
      <c r="E125">
        <v>0</v>
      </c>
      <c r="F125">
        <v>9</v>
      </c>
    </row>
    <row r="126" spans="1:6" x14ac:dyDescent="0.25">
      <c r="A126" s="1">
        <v>45264</v>
      </c>
      <c r="B126" s="2">
        <v>0.24273148148148149</v>
      </c>
      <c r="C126">
        <v>19.440000000000001</v>
      </c>
      <c r="D126">
        <v>65</v>
      </c>
      <c r="E126">
        <v>0</v>
      </c>
      <c r="F126">
        <v>9</v>
      </c>
    </row>
    <row r="127" spans="1:6" x14ac:dyDescent="0.25">
      <c r="A127" s="1">
        <v>45264</v>
      </c>
      <c r="B127" s="2">
        <v>0.24516203703703701</v>
      </c>
      <c r="C127">
        <v>19.399999999999999</v>
      </c>
      <c r="D127">
        <v>65</v>
      </c>
      <c r="E127">
        <v>0</v>
      </c>
      <c r="F127">
        <v>9</v>
      </c>
    </row>
    <row r="128" spans="1:6" x14ac:dyDescent="0.25">
      <c r="A128" s="1">
        <v>45264</v>
      </c>
      <c r="B128" s="2">
        <v>0.24699074074074076</v>
      </c>
      <c r="C128">
        <v>19.39</v>
      </c>
      <c r="D128">
        <v>65</v>
      </c>
      <c r="E128">
        <v>0</v>
      </c>
      <c r="F128">
        <v>9</v>
      </c>
    </row>
    <row r="129" spans="1:6" x14ac:dyDescent="0.25">
      <c r="A129" s="1">
        <v>45264</v>
      </c>
      <c r="B129" s="2">
        <v>0.24880787037037036</v>
      </c>
      <c r="C129">
        <v>19.329999999999998</v>
      </c>
      <c r="D129">
        <v>65</v>
      </c>
      <c r="E129">
        <v>0</v>
      </c>
      <c r="F129">
        <v>9</v>
      </c>
    </row>
    <row r="130" spans="1:6" x14ac:dyDescent="0.25">
      <c r="A130" s="1">
        <v>45264</v>
      </c>
      <c r="B130" s="2">
        <v>0.25123842592592593</v>
      </c>
      <c r="C130">
        <v>19.39</v>
      </c>
      <c r="D130">
        <v>65</v>
      </c>
      <c r="E130">
        <v>0</v>
      </c>
      <c r="F130">
        <v>9</v>
      </c>
    </row>
    <row r="131" spans="1:6" x14ac:dyDescent="0.25">
      <c r="A131" s="1">
        <v>45264</v>
      </c>
      <c r="B131" s="2">
        <v>0.25309027777777776</v>
      </c>
      <c r="C131">
        <v>19.329999999999998</v>
      </c>
      <c r="D131">
        <v>65</v>
      </c>
      <c r="E131">
        <v>0</v>
      </c>
      <c r="F131">
        <v>9</v>
      </c>
    </row>
    <row r="132" spans="1:6" x14ac:dyDescent="0.25">
      <c r="A132" s="1">
        <v>45264</v>
      </c>
      <c r="B132" s="2">
        <v>0.25488425925925923</v>
      </c>
      <c r="C132">
        <v>19.329999999999998</v>
      </c>
      <c r="D132">
        <v>65</v>
      </c>
      <c r="E132">
        <v>0</v>
      </c>
      <c r="F132">
        <v>9</v>
      </c>
    </row>
    <row r="133" spans="1:6" x14ac:dyDescent="0.25">
      <c r="A133" s="1">
        <v>45264</v>
      </c>
      <c r="B133" s="2">
        <v>0.2568287037037037</v>
      </c>
      <c r="C133">
        <v>19.329999999999998</v>
      </c>
      <c r="D133">
        <v>65</v>
      </c>
      <c r="E133">
        <v>0</v>
      </c>
      <c r="F133">
        <v>9</v>
      </c>
    </row>
    <row r="134" spans="1:6" x14ac:dyDescent="0.25">
      <c r="A134" s="1">
        <v>45264</v>
      </c>
      <c r="B134" s="2">
        <v>0.25853009259259258</v>
      </c>
      <c r="C134">
        <v>19.329999999999998</v>
      </c>
      <c r="D134">
        <v>65</v>
      </c>
      <c r="E134">
        <v>0</v>
      </c>
      <c r="F134">
        <v>9</v>
      </c>
    </row>
    <row r="135" spans="1:6" x14ac:dyDescent="0.25">
      <c r="A135" s="1">
        <v>45264</v>
      </c>
      <c r="B135" s="2">
        <v>0.26108796296296294</v>
      </c>
      <c r="C135">
        <v>19.329999999999998</v>
      </c>
      <c r="D135">
        <v>65</v>
      </c>
      <c r="E135">
        <v>0</v>
      </c>
      <c r="F135">
        <v>9</v>
      </c>
    </row>
    <row r="136" spans="1:6" x14ac:dyDescent="0.25">
      <c r="A136" s="1">
        <v>45264</v>
      </c>
      <c r="B136" s="2">
        <v>0.2628240740740741</v>
      </c>
      <c r="C136">
        <v>19.329999999999998</v>
      </c>
      <c r="D136">
        <v>65</v>
      </c>
      <c r="E136">
        <v>0</v>
      </c>
      <c r="F136">
        <v>9</v>
      </c>
    </row>
    <row r="137" spans="1:6" x14ac:dyDescent="0.25">
      <c r="A137" s="1">
        <v>45264</v>
      </c>
      <c r="B137" s="2">
        <v>0.26460648148148147</v>
      </c>
      <c r="C137">
        <v>19.329999999999998</v>
      </c>
      <c r="D137">
        <v>65</v>
      </c>
      <c r="E137">
        <v>0</v>
      </c>
      <c r="F137">
        <v>9</v>
      </c>
    </row>
    <row r="138" spans="1:6" x14ac:dyDescent="0.25">
      <c r="A138" s="1">
        <v>45264</v>
      </c>
      <c r="B138" s="2">
        <v>0.2674421296296296</v>
      </c>
      <c r="C138">
        <v>19.329999999999998</v>
      </c>
      <c r="D138">
        <v>65</v>
      </c>
      <c r="E138">
        <v>0</v>
      </c>
      <c r="F138">
        <v>9</v>
      </c>
    </row>
    <row r="139" spans="1:6" x14ac:dyDescent="0.25">
      <c r="A139" s="1">
        <v>45264</v>
      </c>
      <c r="B139" s="2">
        <v>0.26946759259259262</v>
      </c>
      <c r="C139">
        <v>19.28</v>
      </c>
      <c r="D139">
        <v>65</v>
      </c>
      <c r="E139">
        <v>0</v>
      </c>
      <c r="F139">
        <v>9</v>
      </c>
    </row>
    <row r="140" spans="1:6" x14ac:dyDescent="0.25">
      <c r="A140" s="1">
        <v>45264</v>
      </c>
      <c r="B140" s="2">
        <v>0.27129629629629631</v>
      </c>
      <c r="C140">
        <v>19.28</v>
      </c>
      <c r="D140">
        <v>65</v>
      </c>
      <c r="E140">
        <v>0</v>
      </c>
      <c r="F140">
        <v>9</v>
      </c>
    </row>
    <row r="141" spans="1:6" x14ac:dyDescent="0.25">
      <c r="A141" s="1">
        <v>45264</v>
      </c>
      <c r="B141" s="2">
        <v>0.27314814814814814</v>
      </c>
      <c r="C141">
        <v>19.28</v>
      </c>
      <c r="D141">
        <v>65</v>
      </c>
      <c r="E141">
        <v>0</v>
      </c>
      <c r="F141">
        <v>9</v>
      </c>
    </row>
    <row r="142" spans="1:6" x14ac:dyDescent="0.25">
      <c r="A142" s="1">
        <v>45264</v>
      </c>
      <c r="B142" s="2">
        <v>0.27497685185185183</v>
      </c>
      <c r="C142">
        <v>19.28</v>
      </c>
      <c r="D142">
        <v>65</v>
      </c>
      <c r="E142">
        <v>0</v>
      </c>
      <c r="F142">
        <v>9</v>
      </c>
    </row>
    <row r="143" spans="1:6" x14ac:dyDescent="0.25">
      <c r="A143" s="1">
        <v>45264</v>
      </c>
      <c r="B143" s="2">
        <v>0.27679398148148149</v>
      </c>
      <c r="C143">
        <v>19.28</v>
      </c>
      <c r="D143">
        <v>65</v>
      </c>
      <c r="E143">
        <v>0</v>
      </c>
      <c r="F143">
        <v>9</v>
      </c>
    </row>
    <row r="144" spans="1:6" x14ac:dyDescent="0.25">
      <c r="A144" s="1">
        <v>45264</v>
      </c>
      <c r="B144" s="2">
        <v>0.27873842592592596</v>
      </c>
      <c r="C144">
        <v>19.28</v>
      </c>
      <c r="D144">
        <v>65</v>
      </c>
      <c r="E144">
        <v>0</v>
      </c>
      <c r="F144">
        <v>9</v>
      </c>
    </row>
    <row r="145" spans="1:6" x14ac:dyDescent="0.25">
      <c r="A145" s="1">
        <v>45264</v>
      </c>
      <c r="B145" s="2">
        <v>0.2804166666666667</v>
      </c>
      <c r="C145">
        <v>19.28</v>
      </c>
      <c r="D145">
        <v>65</v>
      </c>
      <c r="E145">
        <v>0</v>
      </c>
      <c r="F145">
        <v>9</v>
      </c>
    </row>
    <row r="146" spans="1:6" x14ac:dyDescent="0.25">
      <c r="A146" s="1">
        <v>45264</v>
      </c>
      <c r="B146" s="2">
        <v>0.28226851851851853</v>
      </c>
      <c r="C146">
        <v>19.22</v>
      </c>
      <c r="D146">
        <v>65</v>
      </c>
      <c r="E146">
        <v>0</v>
      </c>
      <c r="F146">
        <v>9</v>
      </c>
    </row>
    <row r="147" spans="1:6" x14ac:dyDescent="0.25">
      <c r="A147" s="1">
        <v>45264</v>
      </c>
      <c r="B147" s="2">
        <v>0.2840625</v>
      </c>
      <c r="C147">
        <v>19.170000000000002</v>
      </c>
      <c r="D147">
        <v>65</v>
      </c>
      <c r="E147">
        <v>0</v>
      </c>
      <c r="F147">
        <v>9</v>
      </c>
    </row>
    <row r="148" spans="1:6" x14ac:dyDescent="0.25">
      <c r="A148" s="1">
        <v>45264</v>
      </c>
      <c r="B148" s="2">
        <v>0.28587962962962959</v>
      </c>
      <c r="C148">
        <v>19.2</v>
      </c>
      <c r="D148">
        <v>65</v>
      </c>
      <c r="E148">
        <v>0</v>
      </c>
      <c r="F148">
        <v>9</v>
      </c>
    </row>
    <row r="149" spans="1:6" x14ac:dyDescent="0.25">
      <c r="A149" s="1">
        <v>45264</v>
      </c>
      <c r="B149" s="2">
        <v>0.28770833333333334</v>
      </c>
      <c r="C149">
        <v>19.22</v>
      </c>
      <c r="D149">
        <v>65</v>
      </c>
      <c r="E149">
        <v>0</v>
      </c>
      <c r="F149">
        <v>9</v>
      </c>
    </row>
    <row r="150" spans="1:6" x14ac:dyDescent="0.25">
      <c r="A150" s="1">
        <v>45264</v>
      </c>
      <c r="B150" s="2">
        <v>0.28952546296296294</v>
      </c>
      <c r="C150">
        <v>19.22</v>
      </c>
      <c r="D150">
        <v>65</v>
      </c>
      <c r="E150">
        <v>0</v>
      </c>
      <c r="F150">
        <v>9</v>
      </c>
    </row>
    <row r="151" spans="1:6" x14ac:dyDescent="0.25">
      <c r="A151" s="1">
        <v>45264</v>
      </c>
      <c r="B151" s="2">
        <v>0.29135416666666664</v>
      </c>
      <c r="C151">
        <v>19.190000000000001</v>
      </c>
      <c r="D151">
        <v>65</v>
      </c>
      <c r="E151">
        <v>0</v>
      </c>
      <c r="F151">
        <v>9</v>
      </c>
    </row>
    <row r="152" spans="1:6" x14ac:dyDescent="0.25">
      <c r="A152" s="1">
        <v>45264</v>
      </c>
      <c r="B152" s="2">
        <v>0.29271990740740744</v>
      </c>
      <c r="C152">
        <v>19.22</v>
      </c>
      <c r="D152">
        <v>65</v>
      </c>
      <c r="E152">
        <v>0</v>
      </c>
      <c r="F152">
        <v>9</v>
      </c>
    </row>
    <row r="153" spans="1:6" x14ac:dyDescent="0.25">
      <c r="A153" s="1">
        <v>45264</v>
      </c>
      <c r="B153" s="2">
        <v>0.29502314814814817</v>
      </c>
      <c r="C153">
        <v>19.28</v>
      </c>
      <c r="D153">
        <v>64</v>
      </c>
      <c r="E153">
        <v>0</v>
      </c>
      <c r="F153">
        <v>9</v>
      </c>
    </row>
    <row r="154" spans="1:6" x14ac:dyDescent="0.25">
      <c r="A154" s="1">
        <v>45264</v>
      </c>
      <c r="B154" s="2">
        <v>0.29681712962962964</v>
      </c>
      <c r="C154">
        <v>19.28</v>
      </c>
      <c r="D154">
        <v>63</v>
      </c>
      <c r="E154">
        <v>0</v>
      </c>
      <c r="F154">
        <v>9</v>
      </c>
    </row>
    <row r="155" spans="1:6" x14ac:dyDescent="0.25">
      <c r="A155" s="1">
        <v>45264</v>
      </c>
      <c r="B155" s="2">
        <v>0.29876157407407405</v>
      </c>
      <c r="C155">
        <v>19.329999999999998</v>
      </c>
      <c r="D155">
        <v>63</v>
      </c>
      <c r="E155">
        <v>0</v>
      </c>
      <c r="F155">
        <v>9</v>
      </c>
    </row>
    <row r="156" spans="1:6" x14ac:dyDescent="0.25">
      <c r="A156" s="1">
        <v>45264</v>
      </c>
      <c r="B156" s="2">
        <v>0.30107638888888888</v>
      </c>
      <c r="C156">
        <v>19.36</v>
      </c>
      <c r="D156">
        <v>62</v>
      </c>
      <c r="E156">
        <v>0</v>
      </c>
      <c r="F156">
        <v>9</v>
      </c>
    </row>
    <row r="157" spans="1:6" x14ac:dyDescent="0.25">
      <c r="A157" s="1">
        <v>45264</v>
      </c>
      <c r="B157" s="2">
        <v>0.30365740740740738</v>
      </c>
      <c r="C157">
        <v>19.440000000000001</v>
      </c>
      <c r="D157">
        <v>63</v>
      </c>
      <c r="E157">
        <v>0</v>
      </c>
      <c r="F157">
        <v>9</v>
      </c>
    </row>
    <row r="158" spans="1:6" x14ac:dyDescent="0.25">
      <c r="A158" s="1">
        <v>45264</v>
      </c>
      <c r="B158" s="2">
        <v>0.30532407407407408</v>
      </c>
      <c r="C158">
        <v>19.5</v>
      </c>
      <c r="D158">
        <v>63</v>
      </c>
      <c r="E158">
        <v>0</v>
      </c>
      <c r="F158">
        <v>9</v>
      </c>
    </row>
    <row r="159" spans="1:6" x14ac:dyDescent="0.25">
      <c r="A159" s="1">
        <v>45264</v>
      </c>
      <c r="B159" s="2">
        <v>0.30715277777777777</v>
      </c>
      <c r="C159">
        <v>19.559999999999999</v>
      </c>
      <c r="D159">
        <v>63</v>
      </c>
      <c r="E159">
        <v>0</v>
      </c>
      <c r="F159">
        <v>9</v>
      </c>
    </row>
    <row r="160" spans="1:6" x14ac:dyDescent="0.25">
      <c r="A160" s="1">
        <v>45264</v>
      </c>
      <c r="B160" s="2">
        <v>0.30896990740740743</v>
      </c>
      <c r="C160">
        <v>19.559999999999999</v>
      </c>
      <c r="D160">
        <v>63</v>
      </c>
      <c r="E160">
        <v>0</v>
      </c>
      <c r="F160">
        <v>9</v>
      </c>
    </row>
    <row r="161" spans="1:6" x14ac:dyDescent="0.25">
      <c r="A161" s="1">
        <v>45264</v>
      </c>
      <c r="B161" s="2">
        <v>0.31079861111111112</v>
      </c>
      <c r="C161">
        <v>19.559999999999999</v>
      </c>
      <c r="D161">
        <v>63</v>
      </c>
      <c r="E161">
        <v>0</v>
      </c>
      <c r="F161">
        <v>9</v>
      </c>
    </row>
    <row r="162" spans="1:6" x14ac:dyDescent="0.25">
      <c r="A162" s="1">
        <v>45264</v>
      </c>
      <c r="B162" s="2">
        <v>0.31322916666666667</v>
      </c>
      <c r="C162">
        <v>19.559999999999999</v>
      </c>
      <c r="D162">
        <v>63</v>
      </c>
      <c r="E162">
        <v>0</v>
      </c>
      <c r="F162">
        <v>9</v>
      </c>
    </row>
    <row r="163" spans="1:6" x14ac:dyDescent="0.25">
      <c r="A163" s="1">
        <v>45264</v>
      </c>
      <c r="B163" s="2">
        <v>0.31504629629629627</v>
      </c>
      <c r="C163">
        <v>19.61</v>
      </c>
      <c r="D163">
        <v>63</v>
      </c>
      <c r="E163">
        <v>0</v>
      </c>
      <c r="F163">
        <v>9</v>
      </c>
    </row>
    <row r="164" spans="1:6" x14ac:dyDescent="0.25">
      <c r="A164" s="1">
        <v>45264</v>
      </c>
      <c r="B164" s="2">
        <v>0.31736111111111115</v>
      </c>
      <c r="C164">
        <v>19.579999999999998</v>
      </c>
      <c r="D164">
        <v>0</v>
      </c>
      <c r="E164">
        <v>0</v>
      </c>
      <c r="F164">
        <v>9</v>
      </c>
    </row>
    <row r="165" spans="1:6" x14ac:dyDescent="0.25">
      <c r="A165" s="1">
        <v>45264</v>
      </c>
      <c r="B165" s="2">
        <v>0.31930555555555556</v>
      </c>
      <c r="C165">
        <v>19.59</v>
      </c>
      <c r="D165">
        <v>63</v>
      </c>
      <c r="E165">
        <v>0</v>
      </c>
      <c r="F165">
        <v>9</v>
      </c>
    </row>
    <row r="166" spans="1:6" x14ac:dyDescent="0.25">
      <c r="A166" s="1">
        <v>45264</v>
      </c>
      <c r="B166" s="2">
        <v>0.32112268518518516</v>
      </c>
      <c r="C166">
        <v>19.61</v>
      </c>
      <c r="D166">
        <v>63</v>
      </c>
      <c r="E166">
        <v>0</v>
      </c>
      <c r="F166">
        <v>9</v>
      </c>
    </row>
    <row r="167" spans="1:6" x14ac:dyDescent="0.25">
      <c r="A167" s="1">
        <v>45264</v>
      </c>
      <c r="B167" s="2">
        <v>0.32295138888888891</v>
      </c>
      <c r="C167">
        <v>19.559999999999999</v>
      </c>
      <c r="D167">
        <v>63</v>
      </c>
      <c r="E167">
        <v>0</v>
      </c>
      <c r="F167">
        <v>9</v>
      </c>
    </row>
    <row r="168" spans="1:6" x14ac:dyDescent="0.25">
      <c r="A168" s="1">
        <v>45264</v>
      </c>
      <c r="B168" s="2">
        <v>0.32480324074074074</v>
      </c>
      <c r="C168">
        <v>19.61</v>
      </c>
      <c r="D168">
        <v>63</v>
      </c>
      <c r="E168">
        <v>0</v>
      </c>
      <c r="F168">
        <v>9</v>
      </c>
    </row>
    <row r="169" spans="1:6" x14ac:dyDescent="0.25">
      <c r="A169" s="1">
        <v>45264</v>
      </c>
      <c r="B169" s="2">
        <v>0.32663194444444443</v>
      </c>
      <c r="C169">
        <v>19.559999999999999</v>
      </c>
      <c r="D169">
        <v>63</v>
      </c>
      <c r="E169">
        <v>0</v>
      </c>
      <c r="F169">
        <v>9</v>
      </c>
    </row>
    <row r="170" spans="1:6" x14ac:dyDescent="0.25">
      <c r="A170" s="1">
        <v>45264</v>
      </c>
      <c r="B170" s="2">
        <v>0.3285763888888889</v>
      </c>
      <c r="C170">
        <v>19.559999999999999</v>
      </c>
      <c r="D170">
        <v>63</v>
      </c>
      <c r="E170">
        <v>0</v>
      </c>
      <c r="F170">
        <v>9</v>
      </c>
    </row>
    <row r="171" spans="1:6" x14ac:dyDescent="0.25">
      <c r="A171" s="1">
        <v>45264</v>
      </c>
      <c r="B171" s="2">
        <v>0.33024305555555555</v>
      </c>
      <c r="C171">
        <v>19.559999999999999</v>
      </c>
      <c r="D171">
        <v>63</v>
      </c>
      <c r="E171">
        <v>0</v>
      </c>
      <c r="F171">
        <v>9</v>
      </c>
    </row>
    <row r="172" spans="1:6" x14ac:dyDescent="0.25">
      <c r="A172" s="1">
        <v>45264</v>
      </c>
      <c r="B172" s="2">
        <v>0.33207175925925925</v>
      </c>
      <c r="C172">
        <v>19.559999999999999</v>
      </c>
      <c r="D172">
        <v>63</v>
      </c>
      <c r="E172">
        <v>0</v>
      </c>
      <c r="F172">
        <v>9</v>
      </c>
    </row>
    <row r="173" spans="1:6" x14ac:dyDescent="0.25">
      <c r="A173" s="1">
        <v>45264</v>
      </c>
      <c r="B173" s="2">
        <v>0.3338888888888889</v>
      </c>
      <c r="C173">
        <v>19.559999999999999</v>
      </c>
      <c r="D173">
        <v>63</v>
      </c>
      <c r="E173">
        <v>0</v>
      </c>
      <c r="F173">
        <v>9</v>
      </c>
    </row>
    <row r="174" spans="1:6" x14ac:dyDescent="0.25">
      <c r="A174" s="1">
        <v>45264</v>
      </c>
      <c r="B174" s="2">
        <v>0.33631944444444445</v>
      </c>
      <c r="C174">
        <v>19.57</v>
      </c>
      <c r="D174">
        <v>63</v>
      </c>
      <c r="E174">
        <v>0</v>
      </c>
      <c r="F174">
        <v>9</v>
      </c>
    </row>
    <row r="175" spans="1:6" x14ac:dyDescent="0.25">
      <c r="A175" s="1">
        <v>45264</v>
      </c>
      <c r="B175" s="2">
        <v>0.33817129629629633</v>
      </c>
      <c r="C175">
        <v>19.61</v>
      </c>
      <c r="D175">
        <v>62</v>
      </c>
      <c r="E175">
        <v>0</v>
      </c>
      <c r="F175">
        <v>9</v>
      </c>
    </row>
    <row r="176" spans="1:6" x14ac:dyDescent="0.25">
      <c r="A176" s="1">
        <v>45264</v>
      </c>
      <c r="B176" s="2">
        <v>0.3399652777777778</v>
      </c>
      <c r="C176">
        <v>19.559999999999999</v>
      </c>
      <c r="D176">
        <v>62</v>
      </c>
      <c r="E176">
        <v>0</v>
      </c>
      <c r="F176">
        <v>9</v>
      </c>
    </row>
    <row r="177" spans="1:6" x14ac:dyDescent="0.25">
      <c r="A177" s="1">
        <v>45264</v>
      </c>
      <c r="B177" s="2">
        <v>0.34190972222222221</v>
      </c>
      <c r="C177">
        <v>19.61</v>
      </c>
      <c r="D177">
        <v>62</v>
      </c>
      <c r="E177">
        <v>0</v>
      </c>
      <c r="F177">
        <v>9</v>
      </c>
    </row>
    <row r="178" spans="1:6" x14ac:dyDescent="0.25">
      <c r="A178" s="1">
        <v>45264</v>
      </c>
      <c r="B178" s="2">
        <v>0.34361111111111109</v>
      </c>
      <c r="C178">
        <v>19.579999999999998</v>
      </c>
      <c r="D178">
        <v>62</v>
      </c>
      <c r="E178">
        <v>0</v>
      </c>
      <c r="F178">
        <v>9</v>
      </c>
    </row>
    <row r="179" spans="1:6" x14ac:dyDescent="0.25">
      <c r="A179" s="1">
        <v>45264</v>
      </c>
      <c r="B179" s="2">
        <v>0.34543981481481478</v>
      </c>
      <c r="C179">
        <v>19.579999999999998</v>
      </c>
      <c r="D179">
        <v>62</v>
      </c>
      <c r="E179">
        <v>0</v>
      </c>
      <c r="F179">
        <v>9</v>
      </c>
    </row>
    <row r="180" spans="1:6" x14ac:dyDescent="0.25">
      <c r="A180" s="1">
        <v>45264</v>
      </c>
      <c r="B180" s="2">
        <v>0.34725694444444444</v>
      </c>
      <c r="C180">
        <v>19.579999999999998</v>
      </c>
      <c r="D180">
        <v>62</v>
      </c>
      <c r="E180">
        <v>0</v>
      </c>
      <c r="F180">
        <v>9</v>
      </c>
    </row>
    <row r="181" spans="1:6" x14ac:dyDescent="0.25">
      <c r="A181" s="1">
        <v>45264</v>
      </c>
      <c r="B181" s="2">
        <v>0.34910879629629626</v>
      </c>
      <c r="C181">
        <v>19.61</v>
      </c>
      <c r="D181">
        <v>62</v>
      </c>
      <c r="E181">
        <v>0</v>
      </c>
      <c r="F181">
        <v>9</v>
      </c>
    </row>
    <row r="182" spans="1:6" x14ac:dyDescent="0.25">
      <c r="A182" s="1">
        <v>45264</v>
      </c>
      <c r="B182" s="2">
        <v>0.35151620370370368</v>
      </c>
      <c r="C182">
        <v>19.61</v>
      </c>
      <c r="D182">
        <v>62</v>
      </c>
      <c r="E182">
        <v>0</v>
      </c>
      <c r="F182">
        <v>9</v>
      </c>
    </row>
    <row r="183" spans="1:6" x14ac:dyDescent="0.25">
      <c r="A183" s="1">
        <v>45264</v>
      </c>
      <c r="B183" s="2">
        <v>0.35348379629629628</v>
      </c>
      <c r="C183">
        <v>19.61</v>
      </c>
      <c r="D183">
        <v>63</v>
      </c>
      <c r="E183">
        <v>0</v>
      </c>
      <c r="F183">
        <v>9</v>
      </c>
    </row>
    <row r="184" spans="1:6" x14ac:dyDescent="0.25">
      <c r="A184" s="1">
        <v>45264</v>
      </c>
      <c r="B184" s="2">
        <v>0.35516203703703703</v>
      </c>
      <c r="C184">
        <v>19.670000000000002</v>
      </c>
      <c r="D184">
        <v>63</v>
      </c>
      <c r="E184">
        <v>0</v>
      </c>
      <c r="F184">
        <v>9</v>
      </c>
    </row>
    <row r="185" spans="1:6" x14ac:dyDescent="0.25">
      <c r="A185" s="1">
        <v>45264</v>
      </c>
      <c r="B185" s="2">
        <v>0.35697916666666668</v>
      </c>
      <c r="C185">
        <v>19.670000000000002</v>
      </c>
      <c r="D185">
        <v>63</v>
      </c>
      <c r="E185">
        <v>0</v>
      </c>
      <c r="F185">
        <v>9</v>
      </c>
    </row>
    <row r="186" spans="1:6" x14ac:dyDescent="0.25">
      <c r="A186" s="1">
        <v>45264</v>
      </c>
      <c r="B186" s="2">
        <v>0.35880787037037037</v>
      </c>
      <c r="C186">
        <v>19.670000000000002</v>
      </c>
      <c r="D186">
        <v>63</v>
      </c>
      <c r="E186">
        <v>0</v>
      </c>
      <c r="F186">
        <v>9</v>
      </c>
    </row>
    <row r="187" spans="1:6" x14ac:dyDescent="0.25">
      <c r="A187" s="1">
        <v>45264</v>
      </c>
      <c r="B187" s="2">
        <v>0.36062499999999997</v>
      </c>
      <c r="C187">
        <v>19.72</v>
      </c>
      <c r="D187">
        <v>63</v>
      </c>
      <c r="E187">
        <v>0</v>
      </c>
      <c r="F187">
        <v>9</v>
      </c>
    </row>
    <row r="188" spans="1:6" x14ac:dyDescent="0.25">
      <c r="A188" s="1">
        <v>45264</v>
      </c>
      <c r="B188" s="2">
        <v>0.3630902777777778</v>
      </c>
      <c r="C188">
        <v>19.72</v>
      </c>
      <c r="D188">
        <v>63</v>
      </c>
      <c r="E188">
        <v>0</v>
      </c>
      <c r="F188">
        <v>9</v>
      </c>
    </row>
    <row r="189" spans="1:6" x14ac:dyDescent="0.25">
      <c r="A189" s="1">
        <v>45264</v>
      </c>
      <c r="B189" s="2">
        <v>0.36488425925925921</v>
      </c>
      <c r="C189">
        <v>19.78</v>
      </c>
      <c r="D189">
        <v>63</v>
      </c>
      <c r="E189">
        <v>0</v>
      </c>
      <c r="F189">
        <v>9</v>
      </c>
    </row>
    <row r="190" spans="1:6" x14ac:dyDescent="0.25">
      <c r="A190" s="1">
        <v>45264</v>
      </c>
      <c r="B190" s="2">
        <v>0.3667361111111111</v>
      </c>
      <c r="C190">
        <v>19.78</v>
      </c>
      <c r="D190">
        <v>63</v>
      </c>
      <c r="E190">
        <v>0</v>
      </c>
      <c r="F190">
        <v>9</v>
      </c>
    </row>
    <row r="191" spans="1:6" x14ac:dyDescent="0.25">
      <c r="A191" s="1">
        <v>45264</v>
      </c>
      <c r="B191" s="2">
        <v>0.36913194444444447</v>
      </c>
      <c r="C191">
        <v>19.78</v>
      </c>
      <c r="D191">
        <v>63</v>
      </c>
      <c r="E191">
        <v>0</v>
      </c>
      <c r="F191">
        <v>9</v>
      </c>
    </row>
    <row r="192" spans="1:6" x14ac:dyDescent="0.25">
      <c r="A192" s="1">
        <v>45264</v>
      </c>
      <c r="B192" s="2">
        <v>0.37096064814814816</v>
      </c>
      <c r="C192">
        <v>19.72</v>
      </c>
      <c r="D192">
        <v>63</v>
      </c>
      <c r="E192">
        <v>0</v>
      </c>
      <c r="F192">
        <v>9</v>
      </c>
    </row>
    <row r="193" spans="1:6" x14ac:dyDescent="0.25">
      <c r="A193" s="1">
        <v>45264</v>
      </c>
      <c r="B193" s="2">
        <v>0.37277777777777782</v>
      </c>
      <c r="C193">
        <v>19.690000000000001</v>
      </c>
      <c r="D193">
        <v>63</v>
      </c>
      <c r="E193">
        <v>0</v>
      </c>
      <c r="F193">
        <v>9</v>
      </c>
    </row>
    <row r="194" spans="1:6" x14ac:dyDescent="0.25">
      <c r="A194" s="1">
        <v>45264</v>
      </c>
      <c r="B194" s="2">
        <v>0.37462962962962965</v>
      </c>
      <c r="C194">
        <v>19.670000000000002</v>
      </c>
      <c r="D194">
        <v>63</v>
      </c>
      <c r="E194">
        <v>0</v>
      </c>
      <c r="F194">
        <v>9</v>
      </c>
    </row>
    <row r="195" spans="1:6" x14ac:dyDescent="0.25">
      <c r="A195" s="1">
        <v>45264</v>
      </c>
      <c r="B195" s="2">
        <v>0.37645833333333334</v>
      </c>
      <c r="C195">
        <v>19.670000000000002</v>
      </c>
      <c r="D195">
        <v>63</v>
      </c>
      <c r="E195">
        <v>0</v>
      </c>
      <c r="F195">
        <v>9</v>
      </c>
    </row>
    <row r="196" spans="1:6" x14ac:dyDescent="0.25">
      <c r="A196" s="1">
        <v>45264</v>
      </c>
      <c r="B196" s="2">
        <v>0.37828703703703703</v>
      </c>
      <c r="C196">
        <v>19.61</v>
      </c>
      <c r="D196">
        <v>63</v>
      </c>
      <c r="E196">
        <v>0</v>
      </c>
      <c r="F196">
        <v>9</v>
      </c>
    </row>
    <row r="197" spans="1:6" x14ac:dyDescent="0.25">
      <c r="A197" s="1">
        <v>45264</v>
      </c>
      <c r="B197" s="2">
        <v>0.3800694444444444</v>
      </c>
      <c r="C197">
        <v>19.61</v>
      </c>
      <c r="D197">
        <v>63</v>
      </c>
      <c r="E197">
        <v>0</v>
      </c>
      <c r="F197">
        <v>9</v>
      </c>
    </row>
    <row r="198" spans="1:6" x14ac:dyDescent="0.25">
      <c r="A198" s="1">
        <v>45264</v>
      </c>
      <c r="B198" s="2">
        <v>0.38193287037037038</v>
      </c>
      <c r="C198">
        <v>19.670000000000002</v>
      </c>
      <c r="D198">
        <v>63</v>
      </c>
      <c r="E198">
        <v>0</v>
      </c>
      <c r="F198">
        <v>9</v>
      </c>
    </row>
    <row r="199" spans="1:6" x14ac:dyDescent="0.25">
      <c r="A199" s="1">
        <v>45264</v>
      </c>
      <c r="B199" s="2">
        <v>0.38371527777777775</v>
      </c>
      <c r="C199">
        <v>19.61</v>
      </c>
      <c r="D199">
        <v>63</v>
      </c>
      <c r="E199">
        <v>0</v>
      </c>
      <c r="F199">
        <v>9</v>
      </c>
    </row>
    <row r="200" spans="1:6" x14ac:dyDescent="0.25">
      <c r="A200" s="1">
        <v>45264</v>
      </c>
      <c r="B200" s="2">
        <v>0.38614583333333335</v>
      </c>
      <c r="C200">
        <v>19.61</v>
      </c>
      <c r="D200">
        <v>63</v>
      </c>
      <c r="E200">
        <v>0</v>
      </c>
      <c r="F200">
        <v>9</v>
      </c>
    </row>
    <row r="201" spans="1:6" x14ac:dyDescent="0.25">
      <c r="A201" s="1">
        <v>45264</v>
      </c>
      <c r="B201" s="2">
        <v>0.38797453703703705</v>
      </c>
      <c r="C201">
        <v>19.61</v>
      </c>
      <c r="D201">
        <v>63</v>
      </c>
      <c r="E201">
        <v>0</v>
      </c>
      <c r="F201">
        <v>9</v>
      </c>
    </row>
    <row r="202" spans="1:6" x14ac:dyDescent="0.25">
      <c r="A202" s="1">
        <v>45264</v>
      </c>
      <c r="B202" s="2">
        <v>0.3897916666666667</v>
      </c>
      <c r="C202">
        <v>19.579999999999998</v>
      </c>
      <c r="D202">
        <v>57</v>
      </c>
      <c r="E202">
        <v>0</v>
      </c>
      <c r="F202">
        <v>9</v>
      </c>
    </row>
    <row r="203" spans="1:6" x14ac:dyDescent="0.25">
      <c r="A203" s="1">
        <v>45264</v>
      </c>
      <c r="B203" s="2">
        <v>0.3916203703703704</v>
      </c>
      <c r="C203">
        <v>19</v>
      </c>
      <c r="D203">
        <v>56</v>
      </c>
      <c r="E203">
        <v>0</v>
      </c>
      <c r="F203">
        <v>9</v>
      </c>
    </row>
    <row r="204" spans="1:6" x14ac:dyDescent="0.25">
      <c r="A204" s="1">
        <v>45264</v>
      </c>
      <c r="B204" s="2">
        <v>0.39344907407407409</v>
      </c>
      <c r="C204">
        <v>18.22</v>
      </c>
      <c r="D204">
        <v>51</v>
      </c>
      <c r="E204">
        <v>0</v>
      </c>
      <c r="F204">
        <v>9</v>
      </c>
    </row>
    <row r="205" spans="1:6" x14ac:dyDescent="0.25">
      <c r="A205" s="1">
        <v>45264</v>
      </c>
      <c r="B205" s="2">
        <v>0.39526620370370374</v>
      </c>
      <c r="C205">
        <v>17.39</v>
      </c>
      <c r="D205">
        <v>53</v>
      </c>
      <c r="E205">
        <v>0</v>
      </c>
      <c r="F205">
        <v>9</v>
      </c>
    </row>
    <row r="206" spans="1:6" x14ac:dyDescent="0.25">
      <c r="A206" s="1">
        <v>45264</v>
      </c>
      <c r="B206" s="2">
        <v>0.39709490740740744</v>
      </c>
      <c r="C206">
        <v>16.829999999999998</v>
      </c>
      <c r="D206">
        <v>53</v>
      </c>
      <c r="E206">
        <v>0</v>
      </c>
      <c r="F206">
        <v>9</v>
      </c>
    </row>
    <row r="207" spans="1:6" x14ac:dyDescent="0.25">
      <c r="A207" s="1">
        <v>45264</v>
      </c>
      <c r="B207" s="2">
        <v>0.39831018518518518</v>
      </c>
      <c r="C207">
        <v>16.5</v>
      </c>
      <c r="D207">
        <v>53</v>
      </c>
      <c r="E207">
        <v>0</v>
      </c>
      <c r="F207">
        <v>9</v>
      </c>
    </row>
    <row r="208" spans="1:6" x14ac:dyDescent="0.25">
      <c r="A208" s="1">
        <v>45264</v>
      </c>
      <c r="B208" s="2">
        <v>0.39903935185185185</v>
      </c>
      <c r="C208">
        <v>16.329999999999998</v>
      </c>
      <c r="D208">
        <v>53</v>
      </c>
      <c r="E208">
        <v>0</v>
      </c>
      <c r="F208">
        <v>9</v>
      </c>
    </row>
    <row r="209" spans="1:6" x14ac:dyDescent="0.25">
      <c r="A209" s="1">
        <v>45264</v>
      </c>
      <c r="B209" s="2">
        <v>0.40025462962962965</v>
      </c>
      <c r="C209">
        <v>16.11</v>
      </c>
      <c r="D209">
        <v>54</v>
      </c>
      <c r="E209">
        <v>0</v>
      </c>
      <c r="F209">
        <v>9</v>
      </c>
    </row>
    <row r="210" spans="1:6" x14ac:dyDescent="0.25">
      <c r="A210" s="1">
        <v>45264</v>
      </c>
      <c r="B210" s="2">
        <v>0.40197916666666672</v>
      </c>
      <c r="C210">
        <v>15.78</v>
      </c>
      <c r="D210">
        <v>55</v>
      </c>
      <c r="E210">
        <v>0</v>
      </c>
      <c r="F210">
        <v>9</v>
      </c>
    </row>
    <row r="211" spans="1:6" x14ac:dyDescent="0.25">
      <c r="A211" s="1">
        <v>45264</v>
      </c>
      <c r="B211" s="2">
        <v>0.40380787037037041</v>
      </c>
      <c r="C211">
        <v>15.56</v>
      </c>
      <c r="D211">
        <v>55</v>
      </c>
      <c r="E211">
        <v>0</v>
      </c>
      <c r="F211">
        <v>9</v>
      </c>
    </row>
    <row r="212" spans="1:6" x14ac:dyDescent="0.25">
      <c r="A212" s="1">
        <v>45264</v>
      </c>
      <c r="B212" s="2">
        <v>0.40562499999999996</v>
      </c>
      <c r="C212">
        <v>15.33</v>
      </c>
      <c r="D212">
        <v>55</v>
      </c>
      <c r="E212">
        <v>0</v>
      </c>
      <c r="F212">
        <v>9</v>
      </c>
    </row>
    <row r="213" spans="1:6" x14ac:dyDescent="0.25">
      <c r="A213" s="1">
        <v>45264</v>
      </c>
      <c r="B213" s="2">
        <v>0.40681712962962963</v>
      </c>
      <c r="C213">
        <v>15.17</v>
      </c>
      <c r="D213">
        <v>56</v>
      </c>
      <c r="E213">
        <v>0</v>
      </c>
      <c r="F213">
        <v>9</v>
      </c>
    </row>
    <row r="214" spans="1:6" x14ac:dyDescent="0.25">
      <c r="A214" s="1">
        <v>45264</v>
      </c>
      <c r="B214" s="2">
        <v>0.40803240740740737</v>
      </c>
      <c r="C214">
        <v>15.11</v>
      </c>
      <c r="D214">
        <v>57</v>
      </c>
      <c r="E214">
        <v>0</v>
      </c>
      <c r="F214">
        <v>9</v>
      </c>
    </row>
    <row r="215" spans="1:6" x14ac:dyDescent="0.25">
      <c r="A215" s="1">
        <v>45264</v>
      </c>
      <c r="B215" s="2">
        <v>0.40984953703703703</v>
      </c>
      <c r="C215">
        <v>15</v>
      </c>
      <c r="D215">
        <v>56</v>
      </c>
      <c r="E215">
        <v>0</v>
      </c>
      <c r="F215">
        <v>9</v>
      </c>
    </row>
    <row r="216" spans="1:6" x14ac:dyDescent="0.25">
      <c r="A216" s="1">
        <v>45264</v>
      </c>
      <c r="B216" s="2">
        <v>0.41167824074074072</v>
      </c>
      <c r="C216">
        <v>14.83</v>
      </c>
      <c r="D216">
        <v>57</v>
      </c>
      <c r="E216">
        <v>0</v>
      </c>
      <c r="F216">
        <v>9</v>
      </c>
    </row>
    <row r="217" spans="1:6" x14ac:dyDescent="0.25">
      <c r="A217" s="1">
        <v>45264</v>
      </c>
      <c r="B217" s="2">
        <v>0.41349537037037037</v>
      </c>
      <c r="C217">
        <v>14.67</v>
      </c>
      <c r="D217">
        <v>57</v>
      </c>
      <c r="E217">
        <v>0</v>
      </c>
      <c r="F217">
        <v>9</v>
      </c>
    </row>
    <row r="218" spans="1:6" x14ac:dyDescent="0.25">
      <c r="A218" s="1">
        <v>45264</v>
      </c>
      <c r="B218" s="2">
        <v>0.41532407407407407</v>
      </c>
      <c r="C218">
        <v>14.75</v>
      </c>
      <c r="D218">
        <v>60</v>
      </c>
      <c r="E218">
        <v>0</v>
      </c>
      <c r="F218">
        <v>9</v>
      </c>
    </row>
    <row r="219" spans="1:6" x14ac:dyDescent="0.25">
      <c r="A219" s="1">
        <v>45264</v>
      </c>
      <c r="B219" s="2">
        <v>0.41714120370370367</v>
      </c>
      <c r="C219">
        <v>15.31</v>
      </c>
      <c r="D219">
        <v>62</v>
      </c>
      <c r="E219">
        <v>0</v>
      </c>
      <c r="F219">
        <v>9</v>
      </c>
    </row>
    <row r="220" spans="1:6" x14ac:dyDescent="0.25">
      <c r="A220" s="1">
        <v>45264</v>
      </c>
      <c r="B220" s="2">
        <v>0.41908564814814814</v>
      </c>
      <c r="C220">
        <v>15.92</v>
      </c>
      <c r="D220">
        <v>61</v>
      </c>
      <c r="E220">
        <v>0</v>
      </c>
      <c r="F220">
        <v>9</v>
      </c>
    </row>
    <row r="221" spans="1:6" x14ac:dyDescent="0.25">
      <c r="A221" s="1">
        <v>45264</v>
      </c>
      <c r="B221" s="2">
        <v>0.42140046296296302</v>
      </c>
      <c r="C221">
        <v>16.46</v>
      </c>
      <c r="D221">
        <v>64</v>
      </c>
      <c r="E221">
        <v>0</v>
      </c>
      <c r="F221">
        <v>9</v>
      </c>
    </row>
    <row r="222" spans="1:6" x14ac:dyDescent="0.25">
      <c r="A222" s="1">
        <v>45264</v>
      </c>
      <c r="B222" s="2">
        <v>0.42321759259259256</v>
      </c>
      <c r="C222">
        <v>16.829999999999998</v>
      </c>
      <c r="D222">
        <v>64</v>
      </c>
      <c r="E222">
        <v>0</v>
      </c>
      <c r="F222">
        <v>9</v>
      </c>
    </row>
    <row r="223" spans="1:6" x14ac:dyDescent="0.25">
      <c r="A223" s="1">
        <v>45264</v>
      </c>
      <c r="B223" s="2">
        <v>0.42568287037037034</v>
      </c>
      <c r="C223">
        <v>17.11</v>
      </c>
      <c r="D223">
        <v>64</v>
      </c>
      <c r="E223">
        <v>0</v>
      </c>
      <c r="F223">
        <v>9</v>
      </c>
    </row>
    <row r="224" spans="1:6" x14ac:dyDescent="0.25">
      <c r="A224" s="1">
        <v>45264</v>
      </c>
      <c r="B224" s="2">
        <v>0.42749999999999999</v>
      </c>
      <c r="C224">
        <v>17.28</v>
      </c>
      <c r="D224">
        <v>64</v>
      </c>
      <c r="E224">
        <v>0</v>
      </c>
      <c r="F224">
        <v>9</v>
      </c>
    </row>
    <row r="225" spans="1:6" x14ac:dyDescent="0.25">
      <c r="A225" s="1">
        <v>45264</v>
      </c>
      <c r="B225" s="2">
        <v>0.42932870370370368</v>
      </c>
      <c r="C225">
        <v>17.440000000000001</v>
      </c>
      <c r="D225">
        <v>63</v>
      </c>
      <c r="E225">
        <v>0</v>
      </c>
      <c r="F225">
        <v>9</v>
      </c>
    </row>
    <row r="226" spans="1:6" x14ac:dyDescent="0.25">
      <c r="A226" s="1">
        <v>45264</v>
      </c>
      <c r="B226" s="2">
        <v>0.43127314814814816</v>
      </c>
      <c r="C226">
        <v>17.61</v>
      </c>
      <c r="D226">
        <v>63</v>
      </c>
      <c r="E226">
        <v>0</v>
      </c>
      <c r="F226">
        <v>9</v>
      </c>
    </row>
    <row r="227" spans="1:6" x14ac:dyDescent="0.25">
      <c r="A227" s="1">
        <v>45264</v>
      </c>
      <c r="B227" s="2">
        <v>0.43293981481481486</v>
      </c>
      <c r="C227">
        <v>17.72</v>
      </c>
      <c r="D227">
        <v>63</v>
      </c>
      <c r="E227">
        <v>0</v>
      </c>
      <c r="F227">
        <v>9</v>
      </c>
    </row>
    <row r="228" spans="1:6" x14ac:dyDescent="0.25">
      <c r="A228" s="1">
        <v>45264</v>
      </c>
      <c r="B228" s="2">
        <v>0.43479166666666669</v>
      </c>
      <c r="C228">
        <v>17.829999999999998</v>
      </c>
      <c r="D228">
        <v>63</v>
      </c>
      <c r="E228">
        <v>0</v>
      </c>
      <c r="F228">
        <v>9</v>
      </c>
    </row>
    <row r="229" spans="1:6" x14ac:dyDescent="0.25">
      <c r="A229" s="1">
        <v>45264</v>
      </c>
      <c r="B229" s="2">
        <v>0.4371990740740741</v>
      </c>
      <c r="C229">
        <v>17.940000000000001</v>
      </c>
      <c r="D229">
        <v>62</v>
      </c>
      <c r="E229">
        <v>0</v>
      </c>
      <c r="F229">
        <v>9</v>
      </c>
    </row>
    <row r="230" spans="1:6" x14ac:dyDescent="0.25">
      <c r="A230" s="1">
        <v>45264</v>
      </c>
      <c r="B230" s="2">
        <v>0.4390162037037037</v>
      </c>
      <c r="C230">
        <v>18.059999999999999</v>
      </c>
      <c r="D230">
        <v>61</v>
      </c>
      <c r="E230">
        <v>0</v>
      </c>
      <c r="F230">
        <v>9</v>
      </c>
    </row>
    <row r="231" spans="1:6" x14ac:dyDescent="0.25">
      <c r="A231" s="1">
        <v>45264</v>
      </c>
      <c r="B231" s="2">
        <v>0.44084490740740739</v>
      </c>
      <c r="C231">
        <v>18.170000000000002</v>
      </c>
      <c r="D231">
        <v>61</v>
      </c>
      <c r="E231">
        <v>0</v>
      </c>
      <c r="F231">
        <v>9</v>
      </c>
    </row>
    <row r="232" spans="1:6" x14ac:dyDescent="0.25">
      <c r="A232" s="1">
        <v>45264</v>
      </c>
      <c r="B232" s="2">
        <v>0.4422106481481482</v>
      </c>
      <c r="C232">
        <v>18.28</v>
      </c>
      <c r="D232">
        <v>61</v>
      </c>
      <c r="E232">
        <v>0</v>
      </c>
      <c r="F232">
        <v>9</v>
      </c>
    </row>
    <row r="233" spans="1:6" x14ac:dyDescent="0.25">
      <c r="A233" s="1">
        <v>45264</v>
      </c>
      <c r="B233" s="2">
        <v>0.44449074074074074</v>
      </c>
      <c r="C233">
        <v>18.43</v>
      </c>
      <c r="D233">
        <v>60</v>
      </c>
      <c r="E233">
        <v>0</v>
      </c>
      <c r="F233">
        <v>9</v>
      </c>
    </row>
    <row r="234" spans="1:6" x14ac:dyDescent="0.25">
      <c r="A234" s="1">
        <v>45264</v>
      </c>
      <c r="B234" s="2">
        <v>0.4463078703703704</v>
      </c>
      <c r="C234">
        <v>18.559999999999999</v>
      </c>
      <c r="D234">
        <v>60</v>
      </c>
      <c r="E234">
        <v>0</v>
      </c>
      <c r="F234">
        <v>9</v>
      </c>
    </row>
    <row r="235" spans="1:6" x14ac:dyDescent="0.25">
      <c r="A235" s="1">
        <v>45264</v>
      </c>
      <c r="B235" s="2">
        <v>0.44813657407407409</v>
      </c>
      <c r="C235">
        <v>18.670000000000002</v>
      </c>
      <c r="D235">
        <v>61</v>
      </c>
      <c r="E235">
        <v>0</v>
      </c>
      <c r="F235">
        <v>9</v>
      </c>
    </row>
    <row r="236" spans="1:6" x14ac:dyDescent="0.25">
      <c r="A236" s="1">
        <v>45264</v>
      </c>
      <c r="B236" s="2">
        <v>0.45056712962962964</v>
      </c>
      <c r="C236">
        <v>18.78</v>
      </c>
      <c r="D236">
        <v>61</v>
      </c>
      <c r="E236">
        <v>0</v>
      </c>
      <c r="F236">
        <v>9</v>
      </c>
    </row>
    <row r="237" spans="1:6" x14ac:dyDescent="0.25">
      <c r="A237" s="1">
        <v>45264</v>
      </c>
      <c r="B237" s="2">
        <v>0.45241898148148146</v>
      </c>
      <c r="C237">
        <v>18.89</v>
      </c>
      <c r="D237">
        <v>61</v>
      </c>
      <c r="E237">
        <v>0</v>
      </c>
      <c r="F237">
        <v>9</v>
      </c>
    </row>
    <row r="238" spans="1:6" x14ac:dyDescent="0.25">
      <c r="A238" s="1">
        <v>45264</v>
      </c>
      <c r="B238" s="2">
        <v>0.45421296296296299</v>
      </c>
      <c r="C238">
        <v>18.940000000000001</v>
      </c>
      <c r="D238">
        <v>61</v>
      </c>
      <c r="E238">
        <v>0</v>
      </c>
      <c r="F238">
        <v>9</v>
      </c>
    </row>
    <row r="239" spans="1:6" x14ac:dyDescent="0.25">
      <c r="A239" s="1">
        <v>45264</v>
      </c>
      <c r="B239" s="2">
        <v>0.45664351851851853</v>
      </c>
      <c r="C239">
        <v>19.059999999999999</v>
      </c>
      <c r="D239">
        <v>61</v>
      </c>
      <c r="E239">
        <v>0</v>
      </c>
      <c r="F239">
        <v>9</v>
      </c>
    </row>
    <row r="240" spans="1:6" x14ac:dyDescent="0.25">
      <c r="A240" s="1">
        <v>45264</v>
      </c>
      <c r="B240" s="2">
        <v>0.45847222222222223</v>
      </c>
      <c r="C240">
        <v>19.170000000000002</v>
      </c>
      <c r="D240">
        <v>61</v>
      </c>
      <c r="E240">
        <v>0</v>
      </c>
      <c r="F240">
        <v>9</v>
      </c>
    </row>
    <row r="241" spans="1:6" x14ac:dyDescent="0.25">
      <c r="A241" s="1">
        <v>45264</v>
      </c>
      <c r="B241" s="2">
        <v>0.46028935185185182</v>
      </c>
      <c r="C241">
        <v>19.28</v>
      </c>
      <c r="D241">
        <v>61</v>
      </c>
      <c r="E241">
        <v>0</v>
      </c>
      <c r="F241">
        <v>9</v>
      </c>
    </row>
    <row r="242" spans="1:6" x14ac:dyDescent="0.25">
      <c r="A242" s="1">
        <v>45264</v>
      </c>
      <c r="B242" s="2">
        <v>0.46271990740740737</v>
      </c>
      <c r="C242">
        <v>19.329999999999998</v>
      </c>
      <c r="D242">
        <v>61</v>
      </c>
      <c r="E242">
        <v>0</v>
      </c>
      <c r="F242">
        <v>9</v>
      </c>
    </row>
    <row r="243" spans="1:6" x14ac:dyDescent="0.25">
      <c r="A243" s="1">
        <v>45264</v>
      </c>
      <c r="B243" s="2">
        <v>0.46454861111111106</v>
      </c>
      <c r="C243">
        <v>19.329999999999998</v>
      </c>
      <c r="D243">
        <v>61</v>
      </c>
      <c r="E243">
        <v>0</v>
      </c>
      <c r="F243">
        <v>9</v>
      </c>
    </row>
    <row r="244" spans="1:6" x14ac:dyDescent="0.25">
      <c r="A244" s="1">
        <v>45264</v>
      </c>
      <c r="B244" s="2">
        <v>0.46636574074074072</v>
      </c>
      <c r="C244">
        <v>19.440000000000001</v>
      </c>
      <c r="D244">
        <v>61</v>
      </c>
      <c r="E244">
        <v>0</v>
      </c>
      <c r="F244">
        <v>9</v>
      </c>
    </row>
    <row r="245" spans="1:6" x14ac:dyDescent="0.25">
      <c r="A245" s="1">
        <v>45264</v>
      </c>
      <c r="B245" s="2">
        <v>0.46879629629629632</v>
      </c>
      <c r="C245">
        <v>19.559999999999999</v>
      </c>
      <c r="D245">
        <v>61</v>
      </c>
      <c r="E245">
        <v>0</v>
      </c>
      <c r="F245">
        <v>9</v>
      </c>
    </row>
    <row r="246" spans="1:6" x14ac:dyDescent="0.25">
      <c r="A246" s="1">
        <v>45264</v>
      </c>
      <c r="B246" s="2">
        <v>0.47062500000000002</v>
      </c>
      <c r="C246">
        <v>19.559999999999999</v>
      </c>
      <c r="D246">
        <v>61</v>
      </c>
      <c r="E246">
        <v>0</v>
      </c>
      <c r="F246">
        <v>9</v>
      </c>
    </row>
    <row r="247" spans="1:6" x14ac:dyDescent="0.25">
      <c r="A247" s="1">
        <v>45264</v>
      </c>
      <c r="B247" s="2">
        <v>0.47244212962962967</v>
      </c>
      <c r="C247">
        <v>19.61</v>
      </c>
      <c r="D247">
        <v>61</v>
      </c>
      <c r="E247">
        <v>0</v>
      </c>
      <c r="F247">
        <v>9</v>
      </c>
    </row>
    <row r="248" spans="1:6" x14ac:dyDescent="0.25">
      <c r="A248" s="1">
        <v>45264</v>
      </c>
      <c r="B248" s="2">
        <v>0.4742939814814815</v>
      </c>
      <c r="C248">
        <v>19.670000000000002</v>
      </c>
      <c r="D248">
        <v>61</v>
      </c>
      <c r="E248">
        <v>0</v>
      </c>
      <c r="F248">
        <v>9</v>
      </c>
    </row>
    <row r="249" spans="1:6" x14ac:dyDescent="0.25">
      <c r="A249" s="1">
        <v>45264</v>
      </c>
      <c r="B249" s="2">
        <v>0.47612268518518519</v>
      </c>
      <c r="C249">
        <v>19.72</v>
      </c>
      <c r="D249">
        <v>61</v>
      </c>
      <c r="E249">
        <v>0</v>
      </c>
      <c r="F249">
        <v>9</v>
      </c>
    </row>
    <row r="250" spans="1:6" x14ac:dyDescent="0.25">
      <c r="A250" s="1">
        <v>45264</v>
      </c>
      <c r="B250" s="2">
        <v>0.47806712962962966</v>
      </c>
      <c r="C250">
        <v>19.78</v>
      </c>
      <c r="D250">
        <v>61</v>
      </c>
      <c r="E250">
        <v>0</v>
      </c>
      <c r="F250">
        <v>9</v>
      </c>
    </row>
    <row r="251" spans="1:6" x14ac:dyDescent="0.25">
      <c r="A251" s="1">
        <v>45264</v>
      </c>
      <c r="B251" s="2">
        <v>0.47973379629629626</v>
      </c>
      <c r="C251">
        <v>19.809999999999999</v>
      </c>
      <c r="D251">
        <v>61</v>
      </c>
      <c r="E251">
        <v>0</v>
      </c>
      <c r="F251">
        <v>9</v>
      </c>
    </row>
    <row r="252" spans="1:6" x14ac:dyDescent="0.25">
      <c r="A252" s="1">
        <v>45264</v>
      </c>
      <c r="B252" s="2">
        <v>0.48156249999999995</v>
      </c>
      <c r="C252">
        <v>19.89</v>
      </c>
      <c r="D252">
        <v>61</v>
      </c>
      <c r="E252">
        <v>0</v>
      </c>
      <c r="F252">
        <v>9</v>
      </c>
    </row>
    <row r="253" spans="1:6" x14ac:dyDescent="0.25">
      <c r="A253" s="1">
        <v>45264</v>
      </c>
      <c r="B253" s="2">
        <v>0.48341435185185189</v>
      </c>
      <c r="C253">
        <v>19.940000000000001</v>
      </c>
      <c r="D253">
        <v>61</v>
      </c>
      <c r="E253">
        <v>0</v>
      </c>
      <c r="F253">
        <v>9</v>
      </c>
    </row>
    <row r="254" spans="1:6" x14ac:dyDescent="0.25">
      <c r="A254" s="1">
        <v>45264</v>
      </c>
      <c r="B254" s="2">
        <v>0.4852083333333333</v>
      </c>
      <c r="C254">
        <v>19.940000000000001</v>
      </c>
      <c r="D254">
        <v>61</v>
      </c>
      <c r="E254">
        <v>0</v>
      </c>
      <c r="F254">
        <v>9</v>
      </c>
    </row>
    <row r="255" spans="1:6" x14ac:dyDescent="0.25">
      <c r="A255" s="1">
        <v>45264</v>
      </c>
      <c r="B255" s="2">
        <v>0.48715277777777777</v>
      </c>
      <c r="C255">
        <v>20</v>
      </c>
      <c r="D255">
        <v>61</v>
      </c>
      <c r="E255">
        <v>0</v>
      </c>
      <c r="F255">
        <v>9</v>
      </c>
    </row>
    <row r="256" spans="1:6" x14ac:dyDescent="0.25">
      <c r="A256" s="1">
        <v>45264</v>
      </c>
      <c r="B256" s="2">
        <v>0.48885416666666665</v>
      </c>
      <c r="C256">
        <v>20.059999999999999</v>
      </c>
      <c r="D256">
        <v>61</v>
      </c>
      <c r="E256">
        <v>0</v>
      </c>
      <c r="F256">
        <v>9</v>
      </c>
    </row>
    <row r="257" spans="1:6" x14ac:dyDescent="0.25">
      <c r="A257" s="1">
        <v>45264</v>
      </c>
      <c r="B257" s="2">
        <v>0.4906712962962963</v>
      </c>
      <c r="C257">
        <v>20.11</v>
      </c>
      <c r="D257">
        <v>61</v>
      </c>
      <c r="E257">
        <v>0</v>
      </c>
      <c r="F257">
        <v>9</v>
      </c>
    </row>
    <row r="258" spans="1:6" x14ac:dyDescent="0.25">
      <c r="A258" s="1">
        <v>45264</v>
      </c>
      <c r="B258" s="2">
        <v>0.49203703703703705</v>
      </c>
      <c r="C258">
        <v>20.170000000000002</v>
      </c>
      <c r="D258">
        <v>61</v>
      </c>
      <c r="E258">
        <v>0</v>
      </c>
      <c r="F258">
        <v>9</v>
      </c>
    </row>
    <row r="259" spans="1:6" x14ac:dyDescent="0.25">
      <c r="A259" s="1">
        <v>45264</v>
      </c>
      <c r="B259" s="2">
        <v>0.49431712962962965</v>
      </c>
      <c r="C259">
        <v>20.18</v>
      </c>
      <c r="D259">
        <v>61</v>
      </c>
      <c r="E259">
        <v>0</v>
      </c>
      <c r="F259">
        <v>9</v>
      </c>
    </row>
    <row r="260" spans="1:6" x14ac:dyDescent="0.25">
      <c r="A260" s="1">
        <v>45264</v>
      </c>
      <c r="B260" s="2">
        <v>0.49614583333333334</v>
      </c>
      <c r="C260">
        <v>20.28</v>
      </c>
      <c r="D260">
        <v>62</v>
      </c>
      <c r="E260">
        <v>0</v>
      </c>
      <c r="F260">
        <v>9</v>
      </c>
    </row>
    <row r="261" spans="1:6" x14ac:dyDescent="0.25">
      <c r="A261" s="1">
        <v>45264</v>
      </c>
      <c r="B261" s="2">
        <v>0.49796296296296294</v>
      </c>
      <c r="C261">
        <v>20.28</v>
      </c>
      <c r="D261">
        <v>62</v>
      </c>
      <c r="E261">
        <v>0</v>
      </c>
      <c r="F261">
        <v>9</v>
      </c>
    </row>
    <row r="262" spans="1:6" x14ac:dyDescent="0.25">
      <c r="A262" s="1">
        <v>45264</v>
      </c>
      <c r="B262" s="2">
        <v>0.49994212962962964</v>
      </c>
      <c r="C262">
        <v>20.329999999999998</v>
      </c>
      <c r="D262">
        <v>63</v>
      </c>
      <c r="E262">
        <v>0</v>
      </c>
      <c r="F262">
        <v>9</v>
      </c>
    </row>
    <row r="263" spans="1:6" x14ac:dyDescent="0.25">
      <c r="A263" s="1">
        <v>45264</v>
      </c>
      <c r="B263" s="2">
        <v>0.50164351851851852</v>
      </c>
      <c r="C263">
        <v>20.440000000000001</v>
      </c>
      <c r="D263">
        <v>63</v>
      </c>
      <c r="E263">
        <v>0</v>
      </c>
      <c r="F263">
        <v>9</v>
      </c>
    </row>
    <row r="264" spans="1:6" x14ac:dyDescent="0.25">
      <c r="A264" s="1">
        <v>45264</v>
      </c>
      <c r="B264" s="2">
        <v>0.50347222222222221</v>
      </c>
      <c r="C264">
        <v>20.440000000000001</v>
      </c>
      <c r="D264">
        <v>63</v>
      </c>
      <c r="E264">
        <v>0</v>
      </c>
      <c r="F264">
        <v>9</v>
      </c>
    </row>
    <row r="265" spans="1:6" x14ac:dyDescent="0.25">
      <c r="A265" s="1">
        <v>45264</v>
      </c>
      <c r="B265" s="2">
        <v>0.50525462962962964</v>
      </c>
      <c r="C265">
        <v>20.5</v>
      </c>
      <c r="D265">
        <v>63</v>
      </c>
      <c r="E265">
        <v>0</v>
      </c>
      <c r="F265">
        <v>9</v>
      </c>
    </row>
    <row r="266" spans="1:6" x14ac:dyDescent="0.25">
      <c r="A266" s="1">
        <v>45264</v>
      </c>
      <c r="B266" s="2">
        <v>0.50708333333333333</v>
      </c>
      <c r="C266">
        <v>20.56</v>
      </c>
      <c r="D266">
        <v>64</v>
      </c>
      <c r="E266">
        <v>0</v>
      </c>
      <c r="F266">
        <v>9</v>
      </c>
    </row>
    <row r="267" spans="1:6" x14ac:dyDescent="0.25">
      <c r="A267" s="1">
        <v>45264</v>
      </c>
      <c r="B267" s="2">
        <v>0.50890046296296299</v>
      </c>
      <c r="C267">
        <v>20.56</v>
      </c>
      <c r="D267">
        <v>64</v>
      </c>
      <c r="E267">
        <v>0</v>
      </c>
      <c r="F267">
        <v>9</v>
      </c>
    </row>
    <row r="268" spans="1:6" x14ac:dyDescent="0.25">
      <c r="A268" s="1">
        <v>45264</v>
      </c>
      <c r="B268" s="2">
        <v>0.51072916666666668</v>
      </c>
      <c r="C268">
        <v>20.61</v>
      </c>
      <c r="D268">
        <v>64</v>
      </c>
      <c r="E268">
        <v>0</v>
      </c>
      <c r="F268">
        <v>9</v>
      </c>
    </row>
    <row r="269" spans="1:6" x14ac:dyDescent="0.25">
      <c r="A269" s="1">
        <v>45264</v>
      </c>
      <c r="B269" s="2">
        <v>0.51255787037037037</v>
      </c>
      <c r="C269">
        <v>20.61</v>
      </c>
      <c r="D269">
        <v>64</v>
      </c>
      <c r="E269">
        <v>0</v>
      </c>
      <c r="F269">
        <v>9</v>
      </c>
    </row>
    <row r="270" spans="1:6" x14ac:dyDescent="0.25">
      <c r="A270" s="1">
        <v>45264</v>
      </c>
      <c r="B270" s="2">
        <v>0.51437500000000003</v>
      </c>
      <c r="C270">
        <v>20.67</v>
      </c>
      <c r="D270">
        <v>64</v>
      </c>
      <c r="E270">
        <v>0</v>
      </c>
      <c r="F270">
        <v>9</v>
      </c>
    </row>
    <row r="271" spans="1:6" x14ac:dyDescent="0.25">
      <c r="A271" s="1">
        <v>45264</v>
      </c>
      <c r="B271" s="2">
        <v>0.51620370370370372</v>
      </c>
      <c r="C271">
        <v>20.72</v>
      </c>
      <c r="D271">
        <v>64</v>
      </c>
      <c r="E271">
        <v>0</v>
      </c>
      <c r="F271">
        <v>9</v>
      </c>
    </row>
    <row r="272" spans="1:6" x14ac:dyDescent="0.25">
      <c r="A272" s="1">
        <v>45264</v>
      </c>
      <c r="B272" s="2">
        <v>0.51802083333333326</v>
      </c>
      <c r="C272">
        <v>20.78</v>
      </c>
      <c r="D272">
        <v>64</v>
      </c>
      <c r="E272">
        <v>0</v>
      </c>
      <c r="F272">
        <v>9</v>
      </c>
    </row>
    <row r="273" spans="1:6" x14ac:dyDescent="0.25">
      <c r="A273" s="1">
        <v>45264</v>
      </c>
      <c r="B273" s="2">
        <v>0.51984953703703707</v>
      </c>
      <c r="C273">
        <v>20.78</v>
      </c>
      <c r="D273">
        <v>64</v>
      </c>
      <c r="E273">
        <v>0</v>
      </c>
      <c r="F273">
        <v>9</v>
      </c>
    </row>
    <row r="274" spans="1:6" x14ac:dyDescent="0.25">
      <c r="A274" s="1">
        <v>45264</v>
      </c>
      <c r="B274" s="2">
        <v>0.52228009259259256</v>
      </c>
      <c r="C274">
        <v>20.83</v>
      </c>
      <c r="D274">
        <v>64</v>
      </c>
      <c r="E274">
        <v>0</v>
      </c>
      <c r="F274">
        <v>9</v>
      </c>
    </row>
    <row r="275" spans="1:6" x14ac:dyDescent="0.25">
      <c r="A275" s="1">
        <v>45264</v>
      </c>
      <c r="B275" s="2">
        <v>0.52424768518518516</v>
      </c>
      <c r="C275">
        <v>20.83</v>
      </c>
      <c r="D275">
        <v>64</v>
      </c>
      <c r="E275">
        <v>0</v>
      </c>
      <c r="F275">
        <v>9</v>
      </c>
    </row>
    <row r="276" spans="1:6" x14ac:dyDescent="0.25">
      <c r="A276" s="1">
        <v>45264</v>
      </c>
      <c r="B276" s="2">
        <v>0.5259490740740741</v>
      </c>
      <c r="C276">
        <v>20.89</v>
      </c>
      <c r="D276">
        <v>64</v>
      </c>
      <c r="E276">
        <v>0</v>
      </c>
      <c r="F276">
        <v>9</v>
      </c>
    </row>
    <row r="277" spans="1:6" x14ac:dyDescent="0.25">
      <c r="A277" s="1">
        <v>45264</v>
      </c>
      <c r="B277" s="2">
        <v>0.52777777777777779</v>
      </c>
      <c r="C277">
        <v>20.89</v>
      </c>
      <c r="D277">
        <v>64</v>
      </c>
      <c r="E277">
        <v>0</v>
      </c>
      <c r="F277">
        <v>9</v>
      </c>
    </row>
    <row r="278" spans="1:6" x14ac:dyDescent="0.25">
      <c r="A278" s="1">
        <v>45264</v>
      </c>
      <c r="B278" s="2">
        <v>0.52957175925925926</v>
      </c>
      <c r="C278">
        <v>20.94</v>
      </c>
      <c r="D278">
        <v>64</v>
      </c>
      <c r="E278">
        <v>0</v>
      </c>
      <c r="F278">
        <v>9</v>
      </c>
    </row>
    <row r="279" spans="1:6" x14ac:dyDescent="0.25">
      <c r="A279" s="1">
        <v>45264</v>
      </c>
      <c r="B279" s="2">
        <v>0.53142361111111114</v>
      </c>
      <c r="C279">
        <v>20.94</v>
      </c>
      <c r="D279">
        <v>64</v>
      </c>
      <c r="E279">
        <v>0</v>
      </c>
      <c r="F279">
        <v>9</v>
      </c>
    </row>
    <row r="280" spans="1:6" x14ac:dyDescent="0.25">
      <c r="A280" s="1">
        <v>45264</v>
      </c>
      <c r="B280" s="2">
        <v>0.53324074074074079</v>
      </c>
      <c r="C280">
        <v>20.89</v>
      </c>
      <c r="D280">
        <v>64</v>
      </c>
      <c r="E280">
        <v>0</v>
      </c>
      <c r="F280">
        <v>9</v>
      </c>
    </row>
    <row r="281" spans="1:6" x14ac:dyDescent="0.25">
      <c r="A281" s="1">
        <v>45264</v>
      </c>
      <c r="B281" s="2">
        <v>0.53516203703703702</v>
      </c>
      <c r="C281">
        <v>20.89</v>
      </c>
      <c r="D281">
        <v>64</v>
      </c>
      <c r="E281">
        <v>0</v>
      </c>
      <c r="F281">
        <v>9</v>
      </c>
    </row>
    <row r="282" spans="1:6" x14ac:dyDescent="0.25">
      <c r="A282" s="1">
        <v>45264</v>
      </c>
      <c r="B282" s="2">
        <v>0.53761574074074081</v>
      </c>
      <c r="C282">
        <v>20.83</v>
      </c>
      <c r="D282">
        <v>63</v>
      </c>
      <c r="E282">
        <v>0</v>
      </c>
      <c r="F282">
        <v>9</v>
      </c>
    </row>
    <row r="283" spans="1:6" x14ac:dyDescent="0.25">
      <c r="A283" s="1">
        <v>45264</v>
      </c>
      <c r="B283" s="2">
        <v>0.53929398148148155</v>
      </c>
      <c r="C283">
        <v>20.83</v>
      </c>
      <c r="D283">
        <v>63</v>
      </c>
      <c r="E283">
        <v>0</v>
      </c>
      <c r="F283">
        <v>9</v>
      </c>
    </row>
    <row r="284" spans="1:6" x14ac:dyDescent="0.25">
      <c r="A284" s="1">
        <v>45264</v>
      </c>
      <c r="B284" s="2">
        <v>0.54078703703703701</v>
      </c>
      <c r="C284">
        <v>20.78</v>
      </c>
      <c r="D284">
        <v>63</v>
      </c>
      <c r="E284">
        <v>0</v>
      </c>
      <c r="F284">
        <v>9</v>
      </c>
    </row>
    <row r="285" spans="1:6" x14ac:dyDescent="0.25">
      <c r="A285" s="1">
        <v>45264</v>
      </c>
      <c r="B285" s="2">
        <v>0.54293981481481479</v>
      </c>
      <c r="C285">
        <v>20.78</v>
      </c>
      <c r="D285">
        <v>63</v>
      </c>
      <c r="E285">
        <v>0</v>
      </c>
      <c r="F285">
        <v>9</v>
      </c>
    </row>
    <row r="286" spans="1:6" x14ac:dyDescent="0.25">
      <c r="A286" s="1">
        <v>45264</v>
      </c>
      <c r="B286" s="2">
        <v>0.54475694444444445</v>
      </c>
      <c r="C286">
        <v>20.74</v>
      </c>
      <c r="D286">
        <v>63</v>
      </c>
      <c r="E286">
        <v>0</v>
      </c>
      <c r="F286">
        <v>9</v>
      </c>
    </row>
    <row r="287" spans="1:6" x14ac:dyDescent="0.25">
      <c r="A287" s="1">
        <v>45264</v>
      </c>
      <c r="B287" s="2">
        <v>0.54718750000000005</v>
      </c>
      <c r="C287">
        <v>20.72</v>
      </c>
      <c r="D287">
        <v>63</v>
      </c>
      <c r="E287">
        <v>0</v>
      </c>
      <c r="F287">
        <v>9</v>
      </c>
    </row>
    <row r="288" spans="1:6" x14ac:dyDescent="0.25">
      <c r="A288" s="1">
        <v>45264</v>
      </c>
      <c r="B288" s="2">
        <v>0.54916666666666669</v>
      </c>
      <c r="C288">
        <v>20.67</v>
      </c>
      <c r="D288">
        <v>63</v>
      </c>
      <c r="E288">
        <v>0</v>
      </c>
      <c r="F288">
        <v>9</v>
      </c>
    </row>
    <row r="289" spans="1:6" x14ac:dyDescent="0.25">
      <c r="A289" s="1">
        <v>45264</v>
      </c>
      <c r="B289" s="2">
        <v>0.55086805555555551</v>
      </c>
      <c r="C289">
        <v>20.67</v>
      </c>
      <c r="D289">
        <v>63</v>
      </c>
      <c r="E289">
        <v>0</v>
      </c>
      <c r="F289">
        <v>9</v>
      </c>
    </row>
    <row r="290" spans="1:6" x14ac:dyDescent="0.25">
      <c r="A290" s="1">
        <v>45264</v>
      </c>
      <c r="B290" s="2">
        <v>0.55268518518518517</v>
      </c>
      <c r="C290">
        <v>20.67</v>
      </c>
      <c r="D290">
        <v>63</v>
      </c>
      <c r="E290">
        <v>0</v>
      </c>
      <c r="F290">
        <v>9</v>
      </c>
    </row>
    <row r="291" spans="1:6" x14ac:dyDescent="0.25">
      <c r="A291" s="1">
        <v>45264</v>
      </c>
      <c r="B291" s="2">
        <v>0.55447916666666663</v>
      </c>
      <c r="C291">
        <v>20.61</v>
      </c>
      <c r="D291">
        <v>63</v>
      </c>
      <c r="E291">
        <v>0</v>
      </c>
      <c r="F291">
        <v>9</v>
      </c>
    </row>
    <row r="292" spans="1:6" x14ac:dyDescent="0.25">
      <c r="A292" s="1">
        <v>45264</v>
      </c>
      <c r="B292" s="2">
        <v>0.55642361111111105</v>
      </c>
      <c r="C292">
        <v>20.61</v>
      </c>
      <c r="D292">
        <v>63</v>
      </c>
      <c r="E292">
        <v>0</v>
      </c>
      <c r="F292">
        <v>9</v>
      </c>
    </row>
    <row r="293" spans="1:6" x14ac:dyDescent="0.25">
      <c r="A293" s="1">
        <v>45264</v>
      </c>
      <c r="B293" s="2">
        <v>0.55812499999999998</v>
      </c>
      <c r="C293">
        <v>20.61</v>
      </c>
      <c r="D293">
        <v>63</v>
      </c>
      <c r="E293">
        <v>0</v>
      </c>
      <c r="F293">
        <v>9</v>
      </c>
    </row>
    <row r="294" spans="1:6" x14ac:dyDescent="0.25">
      <c r="A294" s="1">
        <v>45264</v>
      </c>
      <c r="B294" s="2">
        <v>0.56010416666666674</v>
      </c>
      <c r="C294">
        <v>20.61</v>
      </c>
      <c r="D294">
        <v>63</v>
      </c>
      <c r="E294">
        <v>0</v>
      </c>
      <c r="F294">
        <v>9</v>
      </c>
    </row>
    <row r="295" spans="1:6" x14ac:dyDescent="0.25">
      <c r="A295" s="1">
        <v>45264</v>
      </c>
      <c r="B295" s="2">
        <v>0.56189814814814809</v>
      </c>
      <c r="C295">
        <v>20.56</v>
      </c>
      <c r="D295">
        <v>63</v>
      </c>
      <c r="E295">
        <v>0</v>
      </c>
      <c r="F295">
        <v>9</v>
      </c>
    </row>
    <row r="296" spans="1:6" x14ac:dyDescent="0.25">
      <c r="A296" s="1">
        <v>45264</v>
      </c>
      <c r="B296" s="2">
        <v>0.56359953703703702</v>
      </c>
      <c r="C296">
        <v>20.56</v>
      </c>
      <c r="D296">
        <v>63</v>
      </c>
      <c r="E296">
        <v>0</v>
      </c>
      <c r="F296">
        <v>9</v>
      </c>
    </row>
    <row r="297" spans="1:6" x14ac:dyDescent="0.25">
      <c r="A297" s="1">
        <v>45264</v>
      </c>
      <c r="B297" s="2">
        <v>0.56582175925925926</v>
      </c>
      <c r="C297">
        <v>20.56</v>
      </c>
      <c r="D297">
        <v>63</v>
      </c>
      <c r="E297">
        <v>0</v>
      </c>
      <c r="F297">
        <v>9</v>
      </c>
    </row>
    <row r="298" spans="1:6" x14ac:dyDescent="0.25">
      <c r="A298" s="1">
        <v>45264</v>
      </c>
      <c r="B298" s="2">
        <v>0.56849537037037035</v>
      </c>
      <c r="C298">
        <v>20.5</v>
      </c>
      <c r="D298">
        <v>63</v>
      </c>
      <c r="E298">
        <v>0</v>
      </c>
      <c r="F298">
        <v>9</v>
      </c>
    </row>
    <row r="299" spans="1:6" x14ac:dyDescent="0.25">
      <c r="A299" s="1">
        <v>45264</v>
      </c>
      <c r="B299" s="2">
        <v>0.57028935185185181</v>
      </c>
      <c r="C299">
        <v>20.5</v>
      </c>
      <c r="D299">
        <v>63</v>
      </c>
      <c r="E299">
        <v>0</v>
      </c>
      <c r="F299">
        <v>9</v>
      </c>
    </row>
    <row r="300" spans="1:6" x14ac:dyDescent="0.25">
      <c r="A300" s="1">
        <v>45264</v>
      </c>
      <c r="B300" s="2">
        <v>0.57271990740740741</v>
      </c>
      <c r="C300">
        <v>20.5</v>
      </c>
      <c r="D300">
        <v>63</v>
      </c>
      <c r="E300">
        <v>0</v>
      </c>
      <c r="F300">
        <v>9</v>
      </c>
    </row>
    <row r="301" spans="1:6" x14ac:dyDescent="0.25">
      <c r="A301" s="1">
        <v>45264</v>
      </c>
      <c r="B301" s="2">
        <v>0.57468750000000002</v>
      </c>
      <c r="C301">
        <v>20.5</v>
      </c>
      <c r="D301">
        <v>63</v>
      </c>
      <c r="E301">
        <v>0</v>
      </c>
      <c r="F301">
        <v>9</v>
      </c>
    </row>
    <row r="302" spans="1:6" x14ac:dyDescent="0.25">
      <c r="A302" s="1">
        <v>45264</v>
      </c>
      <c r="B302" s="2">
        <v>0.57638888888888895</v>
      </c>
      <c r="C302">
        <v>20.440000000000001</v>
      </c>
      <c r="D302">
        <v>63</v>
      </c>
      <c r="E302">
        <v>0</v>
      </c>
      <c r="F302">
        <v>9</v>
      </c>
    </row>
    <row r="303" spans="1:6" x14ac:dyDescent="0.25">
      <c r="A303" s="1">
        <v>45264</v>
      </c>
      <c r="B303" s="2">
        <v>0.57831018518518518</v>
      </c>
      <c r="C303">
        <v>20.440000000000001</v>
      </c>
      <c r="D303">
        <v>62</v>
      </c>
      <c r="E303">
        <v>0</v>
      </c>
      <c r="F303">
        <v>9</v>
      </c>
    </row>
    <row r="304" spans="1:6" x14ac:dyDescent="0.25">
      <c r="A304" s="1">
        <v>45264</v>
      </c>
      <c r="B304" s="2">
        <v>0.58016203703703706</v>
      </c>
      <c r="C304">
        <v>20.440000000000001</v>
      </c>
      <c r="D304">
        <v>62</v>
      </c>
      <c r="E304">
        <v>0</v>
      </c>
      <c r="F304">
        <v>9</v>
      </c>
    </row>
    <row r="305" spans="1:6" x14ac:dyDescent="0.25">
      <c r="A305" s="1">
        <v>45264</v>
      </c>
      <c r="B305" s="2">
        <v>0.58186342592592599</v>
      </c>
      <c r="C305">
        <v>20.5</v>
      </c>
      <c r="D305">
        <v>62</v>
      </c>
      <c r="E305">
        <v>0</v>
      </c>
      <c r="F305">
        <v>9</v>
      </c>
    </row>
    <row r="306" spans="1:6" x14ac:dyDescent="0.25">
      <c r="A306" s="1">
        <v>45264</v>
      </c>
      <c r="B306" s="2">
        <v>0.58365740740740735</v>
      </c>
      <c r="C306">
        <v>20.440000000000001</v>
      </c>
      <c r="D306">
        <v>62</v>
      </c>
      <c r="E306">
        <v>0</v>
      </c>
      <c r="F306">
        <v>9</v>
      </c>
    </row>
    <row r="307" spans="1:6" x14ac:dyDescent="0.25">
      <c r="A307" s="1">
        <v>45264</v>
      </c>
      <c r="B307" s="2">
        <v>0.585474537037037</v>
      </c>
      <c r="C307">
        <v>20.440000000000001</v>
      </c>
      <c r="D307">
        <v>62</v>
      </c>
      <c r="E307">
        <v>0</v>
      </c>
      <c r="F307">
        <v>9</v>
      </c>
    </row>
    <row r="308" spans="1:6" x14ac:dyDescent="0.25">
      <c r="A308" s="1">
        <v>45264</v>
      </c>
      <c r="B308" s="2">
        <v>0.5873032407407407</v>
      </c>
      <c r="C308">
        <v>20.440000000000001</v>
      </c>
      <c r="D308">
        <v>62</v>
      </c>
      <c r="E308">
        <v>0</v>
      </c>
      <c r="F308">
        <v>9</v>
      </c>
    </row>
    <row r="309" spans="1:6" x14ac:dyDescent="0.25">
      <c r="A309" s="1">
        <v>45264</v>
      </c>
      <c r="B309" s="2">
        <v>0.58912037037037035</v>
      </c>
      <c r="C309">
        <v>20.440000000000001</v>
      </c>
      <c r="D309">
        <v>62</v>
      </c>
      <c r="E309">
        <v>0</v>
      </c>
      <c r="F309">
        <v>9</v>
      </c>
    </row>
    <row r="310" spans="1:6" x14ac:dyDescent="0.25">
      <c r="A310" s="1">
        <v>45264</v>
      </c>
      <c r="B310" s="2">
        <v>0.59085648148148151</v>
      </c>
      <c r="C310">
        <v>20.39</v>
      </c>
      <c r="D310">
        <v>62</v>
      </c>
      <c r="E310">
        <v>0</v>
      </c>
      <c r="F310">
        <v>9</v>
      </c>
    </row>
    <row r="311" spans="1:6" x14ac:dyDescent="0.25">
      <c r="A311" s="1">
        <v>45264</v>
      </c>
      <c r="B311" s="2">
        <v>0.5927662037037037</v>
      </c>
      <c r="C311">
        <v>20.399999999999999</v>
      </c>
      <c r="D311">
        <v>62</v>
      </c>
      <c r="E311">
        <v>0</v>
      </c>
      <c r="F311">
        <v>9</v>
      </c>
    </row>
    <row r="312" spans="1:6" x14ac:dyDescent="0.25">
      <c r="A312" s="1">
        <v>45264</v>
      </c>
      <c r="B312" s="2">
        <v>0.59459490740740739</v>
      </c>
      <c r="C312">
        <v>20.41</v>
      </c>
      <c r="D312">
        <v>62</v>
      </c>
      <c r="E312">
        <v>0</v>
      </c>
      <c r="F312">
        <v>9</v>
      </c>
    </row>
    <row r="313" spans="1:6" x14ac:dyDescent="0.25">
      <c r="A313" s="1">
        <v>45264</v>
      </c>
      <c r="B313" s="2">
        <v>0.59702546296296299</v>
      </c>
      <c r="C313">
        <v>20.39</v>
      </c>
      <c r="D313">
        <v>62</v>
      </c>
      <c r="E313">
        <v>0</v>
      </c>
      <c r="F313">
        <v>9</v>
      </c>
    </row>
    <row r="314" spans="1:6" x14ac:dyDescent="0.25">
      <c r="A314" s="1">
        <v>45264</v>
      </c>
      <c r="B314" s="2">
        <v>0.59945601851851849</v>
      </c>
      <c r="C314">
        <v>20.39</v>
      </c>
      <c r="D314">
        <v>62</v>
      </c>
      <c r="E314">
        <v>0</v>
      </c>
      <c r="F314">
        <v>9</v>
      </c>
    </row>
    <row r="315" spans="1:6" x14ac:dyDescent="0.25">
      <c r="A315" s="1">
        <v>45264</v>
      </c>
      <c r="B315" s="2">
        <v>0.60130787037037037</v>
      </c>
      <c r="C315">
        <v>20.39</v>
      </c>
      <c r="D315">
        <v>62</v>
      </c>
      <c r="E315">
        <v>0</v>
      </c>
      <c r="F315">
        <v>9</v>
      </c>
    </row>
    <row r="316" spans="1:6" x14ac:dyDescent="0.25">
      <c r="A316" s="1">
        <v>45264</v>
      </c>
      <c r="B316" s="2">
        <v>0.60310185185185183</v>
      </c>
      <c r="C316">
        <v>20.39</v>
      </c>
      <c r="D316">
        <v>62</v>
      </c>
      <c r="E316">
        <v>0</v>
      </c>
      <c r="F316">
        <v>9</v>
      </c>
    </row>
    <row r="317" spans="1:6" x14ac:dyDescent="0.25">
      <c r="A317" s="1">
        <v>45264</v>
      </c>
      <c r="B317" s="2">
        <v>0.60553240740740744</v>
      </c>
      <c r="C317">
        <v>20.39</v>
      </c>
      <c r="D317">
        <v>62</v>
      </c>
      <c r="E317">
        <v>0</v>
      </c>
      <c r="F317">
        <v>9</v>
      </c>
    </row>
    <row r="318" spans="1:6" x14ac:dyDescent="0.25">
      <c r="A318" s="1">
        <v>45264</v>
      </c>
      <c r="B318" s="2">
        <v>0.60734953703703709</v>
      </c>
      <c r="C318">
        <v>20.39</v>
      </c>
      <c r="D318">
        <v>62</v>
      </c>
      <c r="E318">
        <v>0</v>
      </c>
      <c r="F318">
        <v>9</v>
      </c>
    </row>
    <row r="319" spans="1:6" x14ac:dyDescent="0.25">
      <c r="A319" s="1">
        <v>45264</v>
      </c>
      <c r="B319" s="2">
        <v>0.60920138888888886</v>
      </c>
      <c r="C319">
        <v>20.329999999999998</v>
      </c>
      <c r="D319">
        <v>62</v>
      </c>
      <c r="E319">
        <v>0</v>
      </c>
      <c r="F319">
        <v>9</v>
      </c>
    </row>
    <row r="320" spans="1:6" x14ac:dyDescent="0.25">
      <c r="A320" s="1">
        <v>45264</v>
      </c>
      <c r="B320" s="2">
        <v>0.61160879629629628</v>
      </c>
      <c r="C320">
        <v>20.329999999999998</v>
      </c>
      <c r="D320">
        <v>62</v>
      </c>
      <c r="E320">
        <v>0</v>
      </c>
      <c r="F320">
        <v>9</v>
      </c>
    </row>
    <row r="321" spans="1:6" x14ac:dyDescent="0.25">
      <c r="A321" s="1">
        <v>45264</v>
      </c>
      <c r="B321" s="2">
        <v>0.61342592592592593</v>
      </c>
      <c r="C321">
        <v>20.36</v>
      </c>
      <c r="D321">
        <v>62</v>
      </c>
      <c r="E321">
        <v>0</v>
      </c>
      <c r="F321">
        <v>9</v>
      </c>
    </row>
    <row r="322" spans="1:6" x14ac:dyDescent="0.25">
      <c r="A322" s="1">
        <v>45264</v>
      </c>
      <c r="B322" s="2">
        <v>0.61525462962962962</v>
      </c>
      <c r="C322">
        <v>20.329999999999998</v>
      </c>
      <c r="D322">
        <v>62</v>
      </c>
      <c r="E322">
        <v>0</v>
      </c>
      <c r="F322">
        <v>9</v>
      </c>
    </row>
    <row r="323" spans="1:6" x14ac:dyDescent="0.25">
      <c r="A323" s="1">
        <v>45264</v>
      </c>
      <c r="B323" s="2">
        <v>0.61768518518518511</v>
      </c>
      <c r="C323">
        <v>20.329999999999998</v>
      </c>
      <c r="D323">
        <v>62</v>
      </c>
      <c r="E323">
        <v>0</v>
      </c>
      <c r="F323">
        <v>9</v>
      </c>
    </row>
    <row r="324" spans="1:6" x14ac:dyDescent="0.25">
      <c r="A324" s="1">
        <v>45264</v>
      </c>
      <c r="B324" s="2">
        <v>0.61950231481481477</v>
      </c>
      <c r="C324">
        <v>20.329999999999998</v>
      </c>
      <c r="D324">
        <v>62</v>
      </c>
      <c r="E324">
        <v>0</v>
      </c>
      <c r="F324">
        <v>9</v>
      </c>
    </row>
    <row r="325" spans="1:6" x14ac:dyDescent="0.25">
      <c r="A325" s="1">
        <v>45264</v>
      </c>
      <c r="B325" s="2">
        <v>0.62133101851851846</v>
      </c>
      <c r="C325">
        <v>20.329999999999998</v>
      </c>
      <c r="D325">
        <v>62</v>
      </c>
      <c r="E325">
        <v>0</v>
      </c>
      <c r="F325">
        <v>9</v>
      </c>
    </row>
    <row r="326" spans="1:6" x14ac:dyDescent="0.25">
      <c r="A326" s="1">
        <v>45264</v>
      </c>
      <c r="B326" s="2">
        <v>0.62318287037037035</v>
      </c>
      <c r="C326">
        <v>20.329999999999998</v>
      </c>
      <c r="D326">
        <v>62</v>
      </c>
      <c r="E326">
        <v>0</v>
      </c>
      <c r="F326">
        <v>9</v>
      </c>
    </row>
    <row r="327" spans="1:6" x14ac:dyDescent="0.25">
      <c r="A327" s="1">
        <v>45264</v>
      </c>
      <c r="B327" s="2">
        <v>0.62525462962962963</v>
      </c>
      <c r="C327">
        <v>20.329999999999998</v>
      </c>
      <c r="D327">
        <v>62</v>
      </c>
      <c r="E327">
        <v>0</v>
      </c>
      <c r="F327">
        <v>9</v>
      </c>
    </row>
    <row r="328" spans="1:6" x14ac:dyDescent="0.25">
      <c r="A328" s="1">
        <v>45264</v>
      </c>
      <c r="B328" s="2">
        <v>0.62682870370370369</v>
      </c>
      <c r="C328">
        <v>20.329999999999998</v>
      </c>
      <c r="D328">
        <v>62</v>
      </c>
      <c r="E328">
        <v>0</v>
      </c>
      <c r="F328">
        <v>9</v>
      </c>
    </row>
    <row r="329" spans="1:6" x14ac:dyDescent="0.25">
      <c r="A329" s="1">
        <v>45264</v>
      </c>
      <c r="B329" s="2">
        <v>0.62862268518518516</v>
      </c>
      <c r="C329">
        <v>20.329999999999998</v>
      </c>
      <c r="D329">
        <v>62</v>
      </c>
      <c r="E329">
        <v>0</v>
      </c>
      <c r="F329">
        <v>9</v>
      </c>
    </row>
    <row r="330" spans="1:6" x14ac:dyDescent="0.25">
      <c r="A330" s="1">
        <v>45264</v>
      </c>
      <c r="B330" s="2">
        <v>0.63056712962962969</v>
      </c>
      <c r="C330">
        <v>20.28</v>
      </c>
      <c r="D330">
        <v>62</v>
      </c>
      <c r="E330">
        <v>0</v>
      </c>
      <c r="F330">
        <v>9</v>
      </c>
    </row>
    <row r="331" spans="1:6" x14ac:dyDescent="0.25">
      <c r="A331" s="1">
        <v>45264</v>
      </c>
      <c r="B331" s="2">
        <v>0.63226851851851851</v>
      </c>
      <c r="C331">
        <v>20.329999999999998</v>
      </c>
      <c r="D331">
        <v>62</v>
      </c>
      <c r="E331">
        <v>0</v>
      </c>
      <c r="F331">
        <v>9</v>
      </c>
    </row>
    <row r="332" spans="1:6" x14ac:dyDescent="0.25">
      <c r="A332" s="1">
        <v>45264</v>
      </c>
      <c r="B332" s="2">
        <v>0.6340972222222222</v>
      </c>
      <c r="C332">
        <v>20.28</v>
      </c>
      <c r="D332">
        <v>62</v>
      </c>
      <c r="E332">
        <v>0</v>
      </c>
      <c r="F332">
        <v>9</v>
      </c>
    </row>
    <row r="333" spans="1:6" x14ac:dyDescent="0.25">
      <c r="A333" s="1">
        <v>45264</v>
      </c>
      <c r="B333" s="2">
        <v>0.6365277777777778</v>
      </c>
      <c r="C333">
        <v>20.28</v>
      </c>
      <c r="D333">
        <v>62</v>
      </c>
      <c r="E333">
        <v>0</v>
      </c>
      <c r="F333">
        <v>9</v>
      </c>
    </row>
    <row r="334" spans="1:6" x14ac:dyDescent="0.25">
      <c r="A334" s="1">
        <v>45264</v>
      </c>
      <c r="B334" s="2">
        <v>0.63834490740740735</v>
      </c>
      <c r="C334">
        <v>20.28</v>
      </c>
      <c r="D334">
        <v>62</v>
      </c>
      <c r="E334">
        <v>0</v>
      </c>
      <c r="F334">
        <v>9</v>
      </c>
    </row>
    <row r="335" spans="1:6" x14ac:dyDescent="0.25">
      <c r="A335" s="1">
        <v>45264</v>
      </c>
      <c r="B335" s="2">
        <v>0.64017361111111104</v>
      </c>
      <c r="C335">
        <v>20.28</v>
      </c>
      <c r="D335">
        <v>62</v>
      </c>
      <c r="E335">
        <v>0</v>
      </c>
      <c r="F335">
        <v>9</v>
      </c>
    </row>
    <row r="336" spans="1:6" x14ac:dyDescent="0.25">
      <c r="A336" s="1">
        <v>45264</v>
      </c>
      <c r="B336" s="2">
        <v>0.6419907407407407</v>
      </c>
      <c r="C336">
        <v>20.28</v>
      </c>
      <c r="D336">
        <v>62</v>
      </c>
      <c r="E336">
        <v>0</v>
      </c>
      <c r="F336">
        <v>9</v>
      </c>
    </row>
    <row r="337" spans="1:6" x14ac:dyDescent="0.25">
      <c r="A337" s="1">
        <v>45264</v>
      </c>
      <c r="B337" s="2">
        <v>0.64381944444444439</v>
      </c>
      <c r="C337">
        <v>20.28</v>
      </c>
      <c r="D337">
        <v>62</v>
      </c>
      <c r="E337">
        <v>0</v>
      </c>
      <c r="F337">
        <v>9</v>
      </c>
    </row>
    <row r="338" spans="1:6" x14ac:dyDescent="0.25">
      <c r="A338" s="1">
        <v>45264</v>
      </c>
      <c r="B338" s="2">
        <v>0.64563657407407404</v>
      </c>
      <c r="C338">
        <v>20.28</v>
      </c>
      <c r="D338">
        <v>62</v>
      </c>
      <c r="E338">
        <v>0</v>
      </c>
      <c r="F338">
        <v>9</v>
      </c>
    </row>
    <row r="339" spans="1:6" x14ac:dyDescent="0.25">
      <c r="A339" s="1">
        <v>45264</v>
      </c>
      <c r="B339" s="2">
        <v>0.64748842592592593</v>
      </c>
      <c r="C339">
        <v>20.22</v>
      </c>
      <c r="D339">
        <v>62</v>
      </c>
      <c r="E339">
        <v>0</v>
      </c>
      <c r="F339">
        <v>9</v>
      </c>
    </row>
    <row r="340" spans="1:6" x14ac:dyDescent="0.25">
      <c r="A340" s="1">
        <v>45264</v>
      </c>
      <c r="B340" s="2">
        <v>0.64989583333333334</v>
      </c>
      <c r="C340">
        <v>20.28</v>
      </c>
      <c r="D340">
        <v>62</v>
      </c>
      <c r="E340">
        <v>0</v>
      </c>
      <c r="F340">
        <v>9</v>
      </c>
    </row>
    <row r="341" spans="1:6" x14ac:dyDescent="0.25">
      <c r="A341" s="1">
        <v>45264</v>
      </c>
      <c r="B341" s="2">
        <v>0.65174768518518522</v>
      </c>
      <c r="C341">
        <v>20.28</v>
      </c>
      <c r="D341">
        <v>61</v>
      </c>
      <c r="E341">
        <v>0</v>
      </c>
      <c r="F341">
        <v>9</v>
      </c>
    </row>
    <row r="342" spans="1:6" x14ac:dyDescent="0.25">
      <c r="A342" s="1">
        <v>45264</v>
      </c>
      <c r="B342" s="2">
        <v>0.65354166666666669</v>
      </c>
      <c r="C342">
        <v>20.28</v>
      </c>
      <c r="D342">
        <v>62</v>
      </c>
      <c r="E342">
        <v>0</v>
      </c>
      <c r="F342">
        <v>9</v>
      </c>
    </row>
    <row r="343" spans="1:6" x14ac:dyDescent="0.25">
      <c r="A343" s="1">
        <v>45264</v>
      </c>
      <c r="B343" s="2">
        <v>0.65550925925925929</v>
      </c>
      <c r="C343">
        <v>20.28</v>
      </c>
      <c r="D343">
        <v>61</v>
      </c>
      <c r="E343">
        <v>0</v>
      </c>
      <c r="F343">
        <v>9</v>
      </c>
    </row>
    <row r="344" spans="1:6" x14ac:dyDescent="0.25">
      <c r="A344" s="1">
        <v>45264</v>
      </c>
      <c r="B344" s="2">
        <v>0.65718750000000004</v>
      </c>
      <c r="C344">
        <v>20.28</v>
      </c>
      <c r="D344">
        <v>61</v>
      </c>
      <c r="E344">
        <v>0</v>
      </c>
      <c r="F344">
        <v>9</v>
      </c>
    </row>
    <row r="345" spans="1:6" x14ac:dyDescent="0.25">
      <c r="A345" s="1">
        <v>45264</v>
      </c>
      <c r="B345" s="2">
        <v>0.65900462962962958</v>
      </c>
      <c r="C345">
        <v>20.28</v>
      </c>
      <c r="D345">
        <v>62</v>
      </c>
      <c r="E345">
        <v>0</v>
      </c>
      <c r="F345">
        <v>9</v>
      </c>
    </row>
    <row r="346" spans="1:6" x14ac:dyDescent="0.25">
      <c r="A346" s="1">
        <v>45264</v>
      </c>
      <c r="B346" s="2">
        <v>0.66143518518518518</v>
      </c>
      <c r="C346">
        <v>20.28</v>
      </c>
      <c r="D346">
        <v>62</v>
      </c>
      <c r="E346">
        <v>0</v>
      </c>
      <c r="F346">
        <v>9</v>
      </c>
    </row>
    <row r="347" spans="1:6" x14ac:dyDescent="0.25">
      <c r="A347" s="1">
        <v>45264</v>
      </c>
      <c r="B347" s="2">
        <v>0.66287037037037033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45264</v>
      </c>
      <c r="B348" s="2">
        <v>0.66447916666666662</v>
      </c>
      <c r="C348">
        <v>20.39</v>
      </c>
      <c r="D348">
        <v>62</v>
      </c>
      <c r="E348">
        <v>0</v>
      </c>
      <c r="F348">
        <v>9</v>
      </c>
    </row>
    <row r="349" spans="1:6" x14ac:dyDescent="0.25">
      <c r="A349" s="1">
        <v>45264</v>
      </c>
      <c r="B349" s="2">
        <v>0.66571759259259256</v>
      </c>
      <c r="C349">
        <v>20.5</v>
      </c>
      <c r="D349">
        <v>62</v>
      </c>
      <c r="E349">
        <v>0</v>
      </c>
      <c r="F349">
        <v>9</v>
      </c>
    </row>
    <row r="350" spans="1:6" x14ac:dyDescent="0.25">
      <c r="A350" s="1">
        <v>45264</v>
      </c>
      <c r="B350" s="2">
        <v>0.66812499999999997</v>
      </c>
      <c r="C350">
        <v>20.51</v>
      </c>
      <c r="D350">
        <v>62</v>
      </c>
      <c r="E350">
        <v>0</v>
      </c>
      <c r="F350">
        <v>9</v>
      </c>
    </row>
    <row r="351" spans="1:6" x14ac:dyDescent="0.25">
      <c r="A351" s="1">
        <v>45264</v>
      </c>
      <c r="B351" s="2">
        <v>0.66994212962962962</v>
      </c>
      <c r="C351">
        <v>20.56</v>
      </c>
      <c r="D351">
        <v>62</v>
      </c>
      <c r="E351">
        <v>0</v>
      </c>
      <c r="F351">
        <v>9</v>
      </c>
    </row>
    <row r="352" spans="1:6" x14ac:dyDescent="0.25">
      <c r="A352" s="1">
        <v>45264</v>
      </c>
      <c r="B352" s="2">
        <v>0.67237268518518523</v>
      </c>
      <c r="C352">
        <v>20.56</v>
      </c>
      <c r="D352">
        <v>62</v>
      </c>
      <c r="E352">
        <v>0</v>
      </c>
      <c r="F352">
        <v>9</v>
      </c>
    </row>
    <row r="353" spans="1:6" x14ac:dyDescent="0.25">
      <c r="A353" s="1">
        <v>45264</v>
      </c>
      <c r="B353" s="2">
        <v>0.67422453703703711</v>
      </c>
      <c r="C353">
        <v>20.61</v>
      </c>
      <c r="D353">
        <v>62</v>
      </c>
      <c r="E353">
        <v>0</v>
      </c>
      <c r="F353">
        <v>9</v>
      </c>
    </row>
    <row r="354" spans="1:6" x14ac:dyDescent="0.25">
      <c r="A354" s="1">
        <v>45264</v>
      </c>
      <c r="B354" s="2">
        <v>0.67605324074074069</v>
      </c>
      <c r="C354">
        <v>20.61</v>
      </c>
      <c r="D354">
        <v>62</v>
      </c>
      <c r="E354">
        <v>0</v>
      </c>
      <c r="F354">
        <v>9</v>
      </c>
    </row>
    <row r="355" spans="1:6" x14ac:dyDescent="0.25">
      <c r="A355" s="1">
        <v>45264</v>
      </c>
      <c r="B355" s="2">
        <v>0.67799768518518511</v>
      </c>
      <c r="C355">
        <v>20.61</v>
      </c>
      <c r="D355">
        <v>62</v>
      </c>
      <c r="E355">
        <v>0</v>
      </c>
      <c r="F355">
        <v>9</v>
      </c>
    </row>
    <row r="356" spans="1:6" x14ac:dyDescent="0.25">
      <c r="A356" s="1">
        <v>45264</v>
      </c>
      <c r="B356" s="2">
        <v>0.67969907407407415</v>
      </c>
      <c r="C356">
        <v>20.61</v>
      </c>
      <c r="D356">
        <v>62</v>
      </c>
      <c r="E356">
        <v>0</v>
      </c>
      <c r="F356">
        <v>9</v>
      </c>
    </row>
    <row r="357" spans="1:6" x14ac:dyDescent="0.25">
      <c r="A357" s="1">
        <v>45264</v>
      </c>
      <c r="B357" s="2">
        <v>0.6814930555555555</v>
      </c>
      <c r="C357">
        <v>20.61</v>
      </c>
      <c r="D357">
        <v>62</v>
      </c>
      <c r="E357">
        <v>0</v>
      </c>
      <c r="F357">
        <v>9</v>
      </c>
    </row>
    <row r="358" spans="1:6" x14ac:dyDescent="0.25">
      <c r="A358" s="1">
        <v>45264</v>
      </c>
      <c r="B358" s="2">
        <v>0.68403935185185183</v>
      </c>
      <c r="C358">
        <v>20.61</v>
      </c>
      <c r="D358">
        <v>62</v>
      </c>
      <c r="E358">
        <v>0</v>
      </c>
      <c r="F358">
        <v>9</v>
      </c>
    </row>
    <row r="359" spans="1:6" x14ac:dyDescent="0.25">
      <c r="A359" s="1">
        <v>45264</v>
      </c>
      <c r="B359" s="2">
        <v>0.68574074074074076</v>
      </c>
      <c r="C359">
        <v>20.61</v>
      </c>
      <c r="D359">
        <v>62</v>
      </c>
      <c r="E359">
        <v>0</v>
      </c>
      <c r="F359">
        <v>9</v>
      </c>
    </row>
    <row r="360" spans="1:6" x14ac:dyDescent="0.25">
      <c r="A360" s="1">
        <v>45264</v>
      </c>
      <c r="B360" s="2">
        <v>0.68768518518518518</v>
      </c>
      <c r="C360">
        <v>20.67</v>
      </c>
      <c r="D360">
        <v>62</v>
      </c>
      <c r="E360">
        <v>0</v>
      </c>
      <c r="F360">
        <v>9</v>
      </c>
    </row>
    <row r="361" spans="1:6" x14ac:dyDescent="0.25">
      <c r="A361" s="1">
        <v>45264</v>
      </c>
      <c r="B361" s="2">
        <v>0.69</v>
      </c>
      <c r="C361">
        <v>20.75</v>
      </c>
      <c r="D361">
        <v>62</v>
      </c>
      <c r="E361">
        <v>0</v>
      </c>
      <c r="F361">
        <v>9</v>
      </c>
    </row>
    <row r="362" spans="1:6" x14ac:dyDescent="0.25">
      <c r="A362" s="1">
        <v>45264</v>
      </c>
      <c r="B362" s="2">
        <v>0.69182870370370375</v>
      </c>
      <c r="C362">
        <v>20.8</v>
      </c>
      <c r="D362">
        <v>62</v>
      </c>
      <c r="E362">
        <v>0</v>
      </c>
      <c r="F362">
        <v>9</v>
      </c>
    </row>
    <row r="363" spans="1:6" x14ac:dyDescent="0.25">
      <c r="A363" s="1">
        <v>45264</v>
      </c>
      <c r="B363" s="2">
        <v>0.69364583333333341</v>
      </c>
      <c r="C363">
        <v>20.83</v>
      </c>
      <c r="D363">
        <v>62</v>
      </c>
      <c r="E363">
        <v>0</v>
      </c>
      <c r="F363">
        <v>9</v>
      </c>
    </row>
    <row r="364" spans="1:6" x14ac:dyDescent="0.25">
      <c r="A364" s="1">
        <v>45264</v>
      </c>
      <c r="B364" s="2">
        <v>0.69547453703703699</v>
      </c>
      <c r="C364">
        <v>20.86</v>
      </c>
      <c r="D364">
        <v>61</v>
      </c>
      <c r="E364">
        <v>0</v>
      </c>
      <c r="F364">
        <v>9</v>
      </c>
    </row>
    <row r="365" spans="1:6" x14ac:dyDescent="0.25">
      <c r="A365" s="1">
        <v>45264</v>
      </c>
      <c r="B365" s="2">
        <v>0.69790509259259259</v>
      </c>
      <c r="C365">
        <v>20.87</v>
      </c>
      <c r="D365">
        <v>61</v>
      </c>
      <c r="E365">
        <v>0</v>
      </c>
      <c r="F365">
        <v>9</v>
      </c>
    </row>
    <row r="366" spans="1:6" x14ac:dyDescent="0.25">
      <c r="A366" s="1">
        <v>45264</v>
      </c>
      <c r="B366" s="2">
        <v>0.69975694444444436</v>
      </c>
      <c r="C366">
        <v>20.89</v>
      </c>
      <c r="D366">
        <v>61</v>
      </c>
      <c r="E366">
        <v>0</v>
      </c>
      <c r="F366">
        <v>9</v>
      </c>
    </row>
    <row r="367" spans="1:6" x14ac:dyDescent="0.25">
      <c r="A367" s="1">
        <v>45264</v>
      </c>
      <c r="B367" s="2">
        <v>0.70157407407407402</v>
      </c>
      <c r="C367">
        <v>20.89</v>
      </c>
      <c r="D367">
        <v>61</v>
      </c>
      <c r="E367">
        <v>0</v>
      </c>
      <c r="F367">
        <v>9</v>
      </c>
    </row>
    <row r="368" spans="1:6" x14ac:dyDescent="0.25">
      <c r="A368" s="1">
        <v>45264</v>
      </c>
      <c r="B368" s="2">
        <v>0.70336805555555559</v>
      </c>
      <c r="C368">
        <v>20.89</v>
      </c>
      <c r="D368">
        <v>61</v>
      </c>
      <c r="E368">
        <v>0</v>
      </c>
      <c r="F368">
        <v>9</v>
      </c>
    </row>
    <row r="369" spans="1:6" x14ac:dyDescent="0.25">
      <c r="A369" s="1">
        <v>45264</v>
      </c>
      <c r="B369" s="2">
        <v>0.70519675925925929</v>
      </c>
      <c r="C369">
        <v>20.94</v>
      </c>
      <c r="D369">
        <v>61</v>
      </c>
      <c r="E369">
        <v>0</v>
      </c>
      <c r="F369">
        <v>9</v>
      </c>
    </row>
    <row r="370" spans="1:6" x14ac:dyDescent="0.25">
      <c r="A370" s="1">
        <v>45264</v>
      </c>
      <c r="B370" s="2">
        <v>0.70701388888888894</v>
      </c>
      <c r="C370">
        <v>20.94</v>
      </c>
      <c r="D370">
        <v>61</v>
      </c>
      <c r="E370">
        <v>0</v>
      </c>
      <c r="F370">
        <v>9</v>
      </c>
    </row>
    <row r="371" spans="1:6" x14ac:dyDescent="0.25">
      <c r="A371" s="1">
        <v>45264</v>
      </c>
      <c r="B371" s="2">
        <v>0.70895833333333336</v>
      </c>
      <c r="C371">
        <v>20.94</v>
      </c>
      <c r="D371">
        <v>61</v>
      </c>
      <c r="E371">
        <v>0</v>
      </c>
      <c r="F371">
        <v>9</v>
      </c>
    </row>
    <row r="372" spans="1:6" x14ac:dyDescent="0.25">
      <c r="A372" s="1">
        <v>45264</v>
      </c>
      <c r="B372" s="2">
        <v>0.71065972222222218</v>
      </c>
      <c r="C372">
        <v>20.97</v>
      </c>
      <c r="D372">
        <v>61</v>
      </c>
      <c r="E372">
        <v>0</v>
      </c>
      <c r="F372">
        <v>9</v>
      </c>
    </row>
    <row r="373" spans="1:6" x14ac:dyDescent="0.25">
      <c r="A373" s="1">
        <v>45264</v>
      </c>
      <c r="B373" s="2">
        <v>0.71370370370370362</v>
      </c>
      <c r="C373">
        <v>20.94</v>
      </c>
      <c r="D373">
        <v>61</v>
      </c>
      <c r="E373">
        <v>0</v>
      </c>
      <c r="F373">
        <v>9</v>
      </c>
    </row>
    <row r="374" spans="1:6" x14ac:dyDescent="0.25">
      <c r="A374" s="1">
        <v>45264</v>
      </c>
      <c r="B374" s="2">
        <v>0.71552083333333327</v>
      </c>
      <c r="C374">
        <v>20.94</v>
      </c>
      <c r="D374">
        <v>61</v>
      </c>
      <c r="E374">
        <v>0</v>
      </c>
      <c r="F374">
        <v>9</v>
      </c>
    </row>
    <row r="375" spans="1:6" x14ac:dyDescent="0.25">
      <c r="A375" s="1">
        <v>45264</v>
      </c>
      <c r="B375" s="2">
        <v>0.71795138888888888</v>
      </c>
      <c r="C375">
        <v>21</v>
      </c>
      <c r="D375">
        <v>61</v>
      </c>
      <c r="E375">
        <v>0</v>
      </c>
      <c r="F375">
        <v>9</v>
      </c>
    </row>
    <row r="376" spans="1:6" x14ac:dyDescent="0.25">
      <c r="A376" s="1">
        <v>45264</v>
      </c>
      <c r="B376" s="2">
        <v>0.71978009259259268</v>
      </c>
      <c r="C376">
        <v>21.03</v>
      </c>
      <c r="D376">
        <v>61</v>
      </c>
      <c r="E376">
        <v>0</v>
      </c>
      <c r="F376">
        <v>9</v>
      </c>
    </row>
    <row r="377" spans="1:6" x14ac:dyDescent="0.25">
      <c r="A377" s="1">
        <v>45264</v>
      </c>
      <c r="B377" s="2">
        <v>0.72221064814814817</v>
      </c>
      <c r="C377">
        <v>21</v>
      </c>
      <c r="D377">
        <v>61</v>
      </c>
      <c r="E377">
        <v>0</v>
      </c>
      <c r="F377">
        <v>9</v>
      </c>
    </row>
    <row r="378" spans="1:6" x14ac:dyDescent="0.25">
      <c r="A378" s="1">
        <v>45264</v>
      </c>
      <c r="B378" s="2">
        <v>0.72417824074074078</v>
      </c>
      <c r="C378">
        <v>21</v>
      </c>
      <c r="D378">
        <v>61</v>
      </c>
      <c r="E378">
        <v>0</v>
      </c>
      <c r="F378">
        <v>9</v>
      </c>
    </row>
    <row r="379" spans="1:6" x14ac:dyDescent="0.25">
      <c r="A379" s="1">
        <v>45264</v>
      </c>
      <c r="B379" s="2">
        <v>0.72597222222222213</v>
      </c>
      <c r="C379">
        <v>21</v>
      </c>
      <c r="D379">
        <v>60</v>
      </c>
      <c r="E379">
        <v>0</v>
      </c>
      <c r="F379">
        <v>9</v>
      </c>
    </row>
    <row r="380" spans="1:6" x14ac:dyDescent="0.25">
      <c r="A380" s="1">
        <v>45264</v>
      </c>
      <c r="B380" s="2">
        <v>0.72767361111111117</v>
      </c>
      <c r="C380">
        <v>21.06</v>
      </c>
      <c r="D380">
        <v>60</v>
      </c>
      <c r="E380">
        <v>0</v>
      </c>
      <c r="F380">
        <v>9</v>
      </c>
    </row>
    <row r="381" spans="1:6" x14ac:dyDescent="0.25">
      <c r="A381" s="1">
        <v>45264</v>
      </c>
      <c r="B381" s="2">
        <v>0.72950231481481476</v>
      </c>
      <c r="C381">
        <v>21.06</v>
      </c>
      <c r="D381">
        <v>60</v>
      </c>
      <c r="E381">
        <v>0</v>
      </c>
      <c r="F381">
        <v>9</v>
      </c>
    </row>
    <row r="382" spans="1:6" x14ac:dyDescent="0.25">
      <c r="A382" s="1">
        <v>45264</v>
      </c>
      <c r="B382" s="2">
        <v>0.73131944444444441</v>
      </c>
      <c r="C382">
        <v>21.06</v>
      </c>
      <c r="D382">
        <v>60</v>
      </c>
      <c r="E382">
        <v>0</v>
      </c>
      <c r="F382">
        <v>9</v>
      </c>
    </row>
    <row r="383" spans="1:6" x14ac:dyDescent="0.25">
      <c r="A383" s="1">
        <v>45264</v>
      </c>
      <c r="B383" s="2">
        <v>0.73314814814814822</v>
      </c>
      <c r="C383">
        <v>21.06</v>
      </c>
      <c r="D383">
        <v>60</v>
      </c>
      <c r="E383">
        <v>0</v>
      </c>
      <c r="F383">
        <v>9</v>
      </c>
    </row>
    <row r="384" spans="1:6" x14ac:dyDescent="0.25">
      <c r="A384" s="1">
        <v>45264</v>
      </c>
      <c r="B384" s="2">
        <v>0.73496527777777787</v>
      </c>
      <c r="C384">
        <v>21.06</v>
      </c>
      <c r="D384">
        <v>60</v>
      </c>
      <c r="E384">
        <v>0</v>
      </c>
      <c r="F384">
        <v>9</v>
      </c>
    </row>
    <row r="385" spans="1:6" x14ac:dyDescent="0.25">
      <c r="A385" s="1">
        <v>45264</v>
      </c>
      <c r="B385" s="2">
        <v>0.7361805555555555</v>
      </c>
      <c r="C385">
        <v>21.06</v>
      </c>
      <c r="D385">
        <v>60</v>
      </c>
      <c r="E385">
        <v>0</v>
      </c>
      <c r="F385">
        <v>9</v>
      </c>
    </row>
    <row r="386" spans="1:6" x14ac:dyDescent="0.25">
      <c r="A386" s="1">
        <v>45264</v>
      </c>
      <c r="B386" s="2">
        <v>0.73800925925925931</v>
      </c>
      <c r="C386">
        <v>21.06</v>
      </c>
      <c r="D386">
        <v>60</v>
      </c>
      <c r="E386">
        <v>0</v>
      </c>
      <c r="F386">
        <v>9</v>
      </c>
    </row>
    <row r="387" spans="1:6" x14ac:dyDescent="0.25">
      <c r="A387" s="1">
        <v>45264</v>
      </c>
      <c r="B387" s="2">
        <v>0.73922453703703705</v>
      </c>
      <c r="C387">
        <v>21.06</v>
      </c>
      <c r="D387">
        <v>60</v>
      </c>
      <c r="E387">
        <v>0</v>
      </c>
      <c r="F387">
        <v>9</v>
      </c>
    </row>
    <row r="388" spans="1:6" x14ac:dyDescent="0.25">
      <c r="A388" s="1">
        <v>45264</v>
      </c>
      <c r="B388" s="2">
        <v>0.74059027777777775</v>
      </c>
      <c r="C388">
        <v>21.11</v>
      </c>
      <c r="D388">
        <v>60</v>
      </c>
      <c r="E388">
        <v>0</v>
      </c>
      <c r="F388">
        <v>9</v>
      </c>
    </row>
    <row r="389" spans="1:6" x14ac:dyDescent="0.25">
      <c r="A389" s="1">
        <v>45264</v>
      </c>
      <c r="B389" s="2">
        <v>0.7428703703703704</v>
      </c>
      <c r="C389">
        <v>21.11</v>
      </c>
      <c r="D389">
        <v>60</v>
      </c>
      <c r="E389">
        <v>0</v>
      </c>
      <c r="F389">
        <v>9</v>
      </c>
    </row>
    <row r="390" spans="1:6" x14ac:dyDescent="0.25">
      <c r="A390" s="1">
        <v>45264</v>
      </c>
      <c r="B390" s="2">
        <v>0.74408564814814815</v>
      </c>
      <c r="C390">
        <v>21.11</v>
      </c>
      <c r="D390">
        <v>60</v>
      </c>
      <c r="E390">
        <v>0</v>
      </c>
      <c r="F390">
        <v>9</v>
      </c>
    </row>
    <row r="391" spans="1:6" x14ac:dyDescent="0.25">
      <c r="A391" s="1">
        <v>45264</v>
      </c>
      <c r="B391" s="2">
        <v>0.7459027777777778</v>
      </c>
      <c r="C391">
        <v>21.17</v>
      </c>
      <c r="D391">
        <v>60</v>
      </c>
      <c r="E391">
        <v>0</v>
      </c>
      <c r="F391">
        <v>9</v>
      </c>
    </row>
    <row r="392" spans="1:6" x14ac:dyDescent="0.25">
      <c r="A392" s="1">
        <v>45264</v>
      </c>
      <c r="B392" s="2">
        <v>0.74776620370370372</v>
      </c>
      <c r="C392">
        <v>21.11</v>
      </c>
      <c r="D392">
        <v>60</v>
      </c>
      <c r="E392">
        <v>0</v>
      </c>
      <c r="F392">
        <v>9</v>
      </c>
    </row>
    <row r="393" spans="1:6" x14ac:dyDescent="0.25">
      <c r="A393" s="1">
        <v>45264</v>
      </c>
      <c r="B393" s="2">
        <v>0.74982638888888886</v>
      </c>
      <c r="C393">
        <v>21.17</v>
      </c>
      <c r="D393">
        <v>60</v>
      </c>
      <c r="E393">
        <v>0</v>
      </c>
      <c r="F393">
        <v>9</v>
      </c>
    </row>
    <row r="394" spans="1:6" x14ac:dyDescent="0.25">
      <c r="A394" s="1">
        <v>45264</v>
      </c>
      <c r="B394" s="2">
        <v>0.75152777777777768</v>
      </c>
      <c r="C394">
        <v>21.17</v>
      </c>
      <c r="D394">
        <v>60</v>
      </c>
      <c r="E394">
        <v>0</v>
      </c>
      <c r="F394">
        <v>9</v>
      </c>
    </row>
    <row r="395" spans="1:6" x14ac:dyDescent="0.25">
      <c r="A395" s="1">
        <v>45264</v>
      </c>
      <c r="B395" s="2">
        <v>0.75320601851851843</v>
      </c>
      <c r="C395">
        <v>21.17</v>
      </c>
      <c r="D395">
        <v>60</v>
      </c>
      <c r="E395">
        <v>0</v>
      </c>
      <c r="F395">
        <v>9</v>
      </c>
    </row>
    <row r="396" spans="1:6" x14ac:dyDescent="0.25">
      <c r="A396" s="1">
        <v>45264</v>
      </c>
      <c r="B396" s="2">
        <v>0.75502314814814808</v>
      </c>
      <c r="C396">
        <v>21.22</v>
      </c>
      <c r="D396">
        <v>60</v>
      </c>
      <c r="E396">
        <v>0</v>
      </c>
      <c r="F396">
        <v>9</v>
      </c>
    </row>
    <row r="397" spans="1:6" x14ac:dyDescent="0.25">
      <c r="A397" s="1">
        <v>45264</v>
      </c>
      <c r="B397" s="2">
        <v>0.75685185185185189</v>
      </c>
      <c r="C397">
        <v>21.22</v>
      </c>
      <c r="D397">
        <v>60</v>
      </c>
      <c r="E397">
        <v>0</v>
      </c>
      <c r="F397">
        <v>9</v>
      </c>
    </row>
    <row r="398" spans="1:6" x14ac:dyDescent="0.25">
      <c r="A398" s="1">
        <v>45264</v>
      </c>
      <c r="B398" s="2">
        <v>0.7587962962962963</v>
      </c>
      <c r="C398">
        <v>21.22</v>
      </c>
      <c r="D398">
        <v>60</v>
      </c>
      <c r="E398">
        <v>0</v>
      </c>
      <c r="F398">
        <v>9</v>
      </c>
    </row>
    <row r="399" spans="1:6" x14ac:dyDescent="0.25">
      <c r="A399" s="1">
        <v>45264</v>
      </c>
      <c r="B399" s="2">
        <v>0.76049768518518512</v>
      </c>
      <c r="C399">
        <v>21.28</v>
      </c>
      <c r="D399">
        <v>60</v>
      </c>
      <c r="E399">
        <v>0</v>
      </c>
      <c r="F399">
        <v>9</v>
      </c>
    </row>
    <row r="400" spans="1:6" x14ac:dyDescent="0.25">
      <c r="A400" s="1">
        <v>45264</v>
      </c>
      <c r="B400" s="2">
        <v>0.76234953703703701</v>
      </c>
      <c r="C400">
        <v>21.28</v>
      </c>
      <c r="D400">
        <v>60</v>
      </c>
      <c r="E400">
        <v>0</v>
      </c>
      <c r="F400">
        <v>9</v>
      </c>
    </row>
    <row r="401" spans="1:6" x14ac:dyDescent="0.25">
      <c r="A401" s="1">
        <v>45264</v>
      </c>
      <c r="B401" s="2">
        <v>0.76474537037037038</v>
      </c>
      <c r="C401">
        <v>21.31</v>
      </c>
      <c r="D401">
        <v>60</v>
      </c>
      <c r="E401">
        <v>0</v>
      </c>
      <c r="F401">
        <v>9</v>
      </c>
    </row>
    <row r="402" spans="1:6" x14ac:dyDescent="0.25">
      <c r="A402" s="1">
        <v>45264</v>
      </c>
      <c r="B402" s="2">
        <v>0.76778935185185182</v>
      </c>
      <c r="C402">
        <v>21.33</v>
      </c>
      <c r="D402">
        <v>60</v>
      </c>
      <c r="E402">
        <v>0</v>
      </c>
      <c r="F402">
        <v>9</v>
      </c>
    </row>
    <row r="403" spans="1:6" x14ac:dyDescent="0.25">
      <c r="A403" s="1">
        <v>45264</v>
      </c>
      <c r="B403" s="2">
        <v>0.76960648148148147</v>
      </c>
      <c r="C403">
        <v>21.33</v>
      </c>
      <c r="D403">
        <v>60</v>
      </c>
      <c r="E403">
        <v>0</v>
      </c>
      <c r="F403">
        <v>9</v>
      </c>
    </row>
    <row r="404" spans="1:6" x14ac:dyDescent="0.25">
      <c r="A404" s="1">
        <v>45264</v>
      </c>
      <c r="B404" s="2">
        <v>0.77143518518518517</v>
      </c>
      <c r="C404">
        <v>21.33</v>
      </c>
      <c r="D404">
        <v>60</v>
      </c>
      <c r="E404">
        <v>0</v>
      </c>
      <c r="F404">
        <v>9</v>
      </c>
    </row>
    <row r="405" spans="1:6" x14ac:dyDescent="0.25">
      <c r="A405" s="1">
        <v>45264</v>
      </c>
      <c r="B405" s="2">
        <v>0.77328703703703694</v>
      </c>
      <c r="C405">
        <v>21.33</v>
      </c>
      <c r="D405">
        <v>60</v>
      </c>
      <c r="E405">
        <v>0</v>
      </c>
      <c r="F405">
        <v>9</v>
      </c>
    </row>
    <row r="406" spans="1:6" x14ac:dyDescent="0.25">
      <c r="A406" s="1">
        <v>45264</v>
      </c>
      <c r="B406" s="2">
        <v>0.77510416666666659</v>
      </c>
      <c r="C406">
        <v>21.33</v>
      </c>
      <c r="D406">
        <v>60</v>
      </c>
      <c r="E406">
        <v>0</v>
      </c>
      <c r="F406">
        <v>9</v>
      </c>
    </row>
    <row r="407" spans="1:6" x14ac:dyDescent="0.25">
      <c r="A407" s="1">
        <v>45264</v>
      </c>
      <c r="B407" s="2">
        <v>0.7769328703703704</v>
      </c>
      <c r="C407">
        <v>21.39</v>
      </c>
      <c r="D407">
        <v>60</v>
      </c>
      <c r="E407">
        <v>0</v>
      </c>
      <c r="F407">
        <v>9</v>
      </c>
    </row>
    <row r="408" spans="1:6" x14ac:dyDescent="0.25">
      <c r="A408" s="1">
        <v>45264</v>
      </c>
      <c r="B408" s="2">
        <v>0.77872685185185186</v>
      </c>
      <c r="C408">
        <v>21.39</v>
      </c>
      <c r="D408">
        <v>60</v>
      </c>
      <c r="E408">
        <v>0</v>
      </c>
      <c r="F408">
        <v>9</v>
      </c>
    </row>
    <row r="409" spans="1:6" x14ac:dyDescent="0.25">
      <c r="A409" s="1">
        <v>45264</v>
      </c>
      <c r="B409" s="2">
        <v>0.78054398148148152</v>
      </c>
      <c r="C409">
        <v>21.39</v>
      </c>
      <c r="D409">
        <v>60</v>
      </c>
      <c r="E409">
        <v>0</v>
      </c>
      <c r="F409">
        <v>9</v>
      </c>
    </row>
    <row r="410" spans="1:6" x14ac:dyDescent="0.25">
      <c r="A410" s="1">
        <v>45264</v>
      </c>
      <c r="B410" s="2">
        <v>0.78237268518518521</v>
      </c>
      <c r="C410">
        <v>21.39</v>
      </c>
      <c r="D410">
        <v>60</v>
      </c>
      <c r="E410">
        <v>0</v>
      </c>
      <c r="F410">
        <v>9</v>
      </c>
    </row>
    <row r="411" spans="1:6" x14ac:dyDescent="0.25">
      <c r="A411" s="1">
        <v>45264</v>
      </c>
      <c r="B411" s="2">
        <v>0.78418981481481476</v>
      </c>
      <c r="C411">
        <v>21.44</v>
      </c>
      <c r="D411">
        <v>60</v>
      </c>
      <c r="E411">
        <v>0</v>
      </c>
      <c r="F411">
        <v>9</v>
      </c>
    </row>
    <row r="412" spans="1:6" x14ac:dyDescent="0.25">
      <c r="A412" s="1">
        <v>45264</v>
      </c>
      <c r="B412" s="2">
        <v>0.78601851851851856</v>
      </c>
      <c r="C412">
        <v>21.47</v>
      </c>
      <c r="D412">
        <v>60</v>
      </c>
      <c r="E412">
        <v>0</v>
      </c>
      <c r="F412">
        <v>9</v>
      </c>
    </row>
    <row r="413" spans="1:6" x14ac:dyDescent="0.25">
      <c r="A413" s="1">
        <v>45264</v>
      </c>
      <c r="B413" s="2">
        <v>0.78783564814814822</v>
      </c>
      <c r="C413">
        <v>21.44</v>
      </c>
      <c r="D413">
        <v>60</v>
      </c>
      <c r="E413">
        <v>0</v>
      </c>
      <c r="F413">
        <v>9</v>
      </c>
    </row>
    <row r="414" spans="1:6" x14ac:dyDescent="0.25">
      <c r="A414" s="1">
        <v>45264</v>
      </c>
      <c r="B414" s="2">
        <v>0.7896643518518518</v>
      </c>
      <c r="C414">
        <v>21.44</v>
      </c>
      <c r="D414">
        <v>60</v>
      </c>
      <c r="E414">
        <v>0</v>
      </c>
      <c r="F414">
        <v>9</v>
      </c>
    </row>
    <row r="415" spans="1:6" x14ac:dyDescent="0.25">
      <c r="A415" s="1">
        <v>45264</v>
      </c>
      <c r="B415" s="2">
        <v>0.79148148148148145</v>
      </c>
      <c r="C415">
        <v>21.43</v>
      </c>
      <c r="D415">
        <v>60</v>
      </c>
      <c r="E415">
        <v>0</v>
      </c>
      <c r="F415">
        <v>9</v>
      </c>
    </row>
    <row r="416" spans="1:6" x14ac:dyDescent="0.25">
      <c r="A416" s="1">
        <v>45264</v>
      </c>
      <c r="B416" s="2">
        <v>0.79331018518518526</v>
      </c>
      <c r="C416">
        <v>21.42</v>
      </c>
      <c r="D416">
        <v>60</v>
      </c>
      <c r="E416">
        <v>0</v>
      </c>
      <c r="F416">
        <v>9</v>
      </c>
    </row>
    <row r="417" spans="1:6" x14ac:dyDescent="0.25">
      <c r="A417" s="1">
        <v>45264</v>
      </c>
      <c r="B417" s="2">
        <v>0.79512731481481491</v>
      </c>
      <c r="C417">
        <v>21.43</v>
      </c>
      <c r="D417">
        <v>60</v>
      </c>
      <c r="E417">
        <v>0</v>
      </c>
      <c r="F417">
        <v>9</v>
      </c>
    </row>
    <row r="418" spans="1:6" x14ac:dyDescent="0.25">
      <c r="A418" s="1">
        <v>45264</v>
      </c>
      <c r="B418" s="2">
        <v>0.79695601851851849</v>
      </c>
      <c r="C418">
        <v>21.39</v>
      </c>
      <c r="D418">
        <v>61</v>
      </c>
      <c r="E418">
        <v>0</v>
      </c>
      <c r="F418">
        <v>9</v>
      </c>
    </row>
    <row r="419" spans="1:6" x14ac:dyDescent="0.25">
      <c r="A419" s="1">
        <v>45264</v>
      </c>
      <c r="B419" s="2">
        <v>0.79880787037037038</v>
      </c>
      <c r="C419">
        <v>21.44</v>
      </c>
      <c r="D419">
        <v>61</v>
      </c>
      <c r="E419">
        <v>0</v>
      </c>
      <c r="F419">
        <v>9</v>
      </c>
    </row>
    <row r="420" spans="1:6" x14ac:dyDescent="0.25">
      <c r="A420" s="1">
        <v>45264</v>
      </c>
      <c r="B420" s="2">
        <v>0.80063657407407407</v>
      </c>
      <c r="C420">
        <v>21.39</v>
      </c>
      <c r="D420">
        <v>61</v>
      </c>
      <c r="E420">
        <v>0</v>
      </c>
      <c r="F420">
        <v>9</v>
      </c>
    </row>
    <row r="421" spans="1:6" x14ac:dyDescent="0.25">
      <c r="A421" s="1">
        <v>45264</v>
      </c>
      <c r="B421" s="2">
        <v>0.8025810185185186</v>
      </c>
      <c r="C421">
        <v>21.39</v>
      </c>
      <c r="D421">
        <v>61</v>
      </c>
      <c r="E421">
        <v>0</v>
      </c>
      <c r="F421">
        <v>9</v>
      </c>
    </row>
    <row r="422" spans="1:6" x14ac:dyDescent="0.25">
      <c r="A422" s="1">
        <v>45264</v>
      </c>
      <c r="B422" s="2">
        <v>0.80424768518518519</v>
      </c>
      <c r="C422">
        <v>21.39</v>
      </c>
      <c r="D422">
        <v>61</v>
      </c>
      <c r="E422">
        <v>0</v>
      </c>
      <c r="F422">
        <v>9</v>
      </c>
    </row>
    <row r="423" spans="1:6" x14ac:dyDescent="0.25">
      <c r="A423" s="1">
        <v>45264</v>
      </c>
      <c r="B423" s="2">
        <v>0.80667824074074079</v>
      </c>
      <c r="C423">
        <v>21.39</v>
      </c>
      <c r="D423">
        <v>61</v>
      </c>
      <c r="E423">
        <v>0</v>
      </c>
      <c r="F423">
        <v>9</v>
      </c>
    </row>
    <row r="424" spans="1:6" x14ac:dyDescent="0.25">
      <c r="A424" s="1">
        <v>45264</v>
      </c>
      <c r="B424" s="2">
        <v>0.80849537037037045</v>
      </c>
      <c r="C424">
        <v>21.39</v>
      </c>
      <c r="D424">
        <v>61</v>
      </c>
      <c r="E424">
        <v>0</v>
      </c>
      <c r="F424">
        <v>9</v>
      </c>
    </row>
    <row r="425" spans="1:6" x14ac:dyDescent="0.25">
      <c r="A425" s="1">
        <v>45264</v>
      </c>
      <c r="B425" s="2">
        <v>0.81032407407407403</v>
      </c>
      <c r="C425">
        <v>21.33</v>
      </c>
      <c r="D425">
        <v>61</v>
      </c>
      <c r="E425">
        <v>0</v>
      </c>
      <c r="F425">
        <v>9</v>
      </c>
    </row>
    <row r="426" spans="1:6" x14ac:dyDescent="0.25">
      <c r="A426" s="1">
        <v>45264</v>
      </c>
      <c r="B426" s="2">
        <v>0.81215277777777783</v>
      </c>
      <c r="C426">
        <v>21.33</v>
      </c>
      <c r="D426">
        <v>61</v>
      </c>
      <c r="E426">
        <v>0</v>
      </c>
      <c r="F426">
        <v>9</v>
      </c>
    </row>
    <row r="427" spans="1:6" x14ac:dyDescent="0.25">
      <c r="A427" s="1">
        <v>45264</v>
      </c>
      <c r="B427" s="2">
        <v>0.81396990740740749</v>
      </c>
      <c r="C427">
        <v>21.28</v>
      </c>
      <c r="D427">
        <v>61</v>
      </c>
      <c r="E427">
        <v>0</v>
      </c>
      <c r="F427">
        <v>9</v>
      </c>
    </row>
    <row r="428" spans="1:6" x14ac:dyDescent="0.25">
      <c r="A428" s="1">
        <v>45264</v>
      </c>
      <c r="B428" s="2">
        <v>0.81533564814814818</v>
      </c>
      <c r="C428">
        <v>21.28</v>
      </c>
      <c r="D428">
        <v>61</v>
      </c>
      <c r="E428">
        <v>0</v>
      </c>
      <c r="F428">
        <v>9</v>
      </c>
    </row>
    <row r="429" spans="1:6" x14ac:dyDescent="0.25">
      <c r="A429" s="1">
        <v>45264</v>
      </c>
      <c r="B429" s="2">
        <v>0.81761574074074073</v>
      </c>
      <c r="C429">
        <v>21.28</v>
      </c>
      <c r="D429">
        <v>61</v>
      </c>
      <c r="E429">
        <v>0</v>
      </c>
      <c r="F429">
        <v>9</v>
      </c>
    </row>
    <row r="430" spans="1:6" x14ac:dyDescent="0.25">
      <c r="A430" s="1">
        <v>45264</v>
      </c>
      <c r="B430" s="2">
        <v>0.81944444444444453</v>
      </c>
      <c r="C430">
        <v>21.28</v>
      </c>
      <c r="D430">
        <v>61</v>
      </c>
      <c r="E430">
        <v>0</v>
      </c>
      <c r="F430">
        <v>9</v>
      </c>
    </row>
    <row r="431" spans="1:6" x14ac:dyDescent="0.25">
      <c r="A431" s="1">
        <v>45264</v>
      </c>
      <c r="B431" s="2">
        <v>0.82126157407407396</v>
      </c>
      <c r="C431">
        <v>21.24</v>
      </c>
      <c r="D431">
        <v>61</v>
      </c>
      <c r="E431">
        <v>0</v>
      </c>
      <c r="F431">
        <v>9</v>
      </c>
    </row>
    <row r="432" spans="1:6" x14ac:dyDescent="0.25">
      <c r="A432" s="1">
        <v>45264</v>
      </c>
      <c r="B432" s="2">
        <v>0.82311342592592596</v>
      </c>
      <c r="C432">
        <v>21.22</v>
      </c>
      <c r="D432">
        <v>61</v>
      </c>
      <c r="E432">
        <v>0</v>
      </c>
      <c r="F432">
        <v>9</v>
      </c>
    </row>
    <row r="433" spans="1:6" x14ac:dyDescent="0.25">
      <c r="A433" s="1">
        <v>45264</v>
      </c>
      <c r="B433" s="2">
        <v>0.82494212962962965</v>
      </c>
      <c r="C433">
        <v>21.22</v>
      </c>
      <c r="D433">
        <v>61</v>
      </c>
      <c r="E433">
        <v>0</v>
      </c>
      <c r="F433">
        <v>9</v>
      </c>
    </row>
    <row r="434" spans="1:6" x14ac:dyDescent="0.25">
      <c r="A434" s="1">
        <v>45264</v>
      </c>
      <c r="B434" s="2">
        <v>0.8267592592592593</v>
      </c>
      <c r="C434">
        <v>21.22</v>
      </c>
      <c r="D434">
        <v>61</v>
      </c>
      <c r="E434">
        <v>0</v>
      </c>
      <c r="F434">
        <v>9</v>
      </c>
    </row>
    <row r="435" spans="1:6" x14ac:dyDescent="0.25">
      <c r="A435" s="1">
        <v>45264</v>
      </c>
      <c r="B435" s="2">
        <v>0.82855324074074066</v>
      </c>
      <c r="C435">
        <v>21.22</v>
      </c>
      <c r="D435">
        <v>61</v>
      </c>
      <c r="E435">
        <v>0</v>
      </c>
      <c r="F435">
        <v>9</v>
      </c>
    </row>
    <row r="436" spans="1:6" x14ac:dyDescent="0.25">
      <c r="A436" s="1">
        <v>45264</v>
      </c>
      <c r="B436" s="2">
        <v>0.83038194444444446</v>
      </c>
      <c r="C436">
        <v>21.22</v>
      </c>
      <c r="D436">
        <v>61</v>
      </c>
      <c r="E436">
        <v>0</v>
      </c>
      <c r="F436">
        <v>9</v>
      </c>
    </row>
    <row r="437" spans="1:6" x14ac:dyDescent="0.25">
      <c r="A437" s="1">
        <v>45264</v>
      </c>
      <c r="B437" s="2">
        <v>0.83219907407407412</v>
      </c>
      <c r="C437">
        <v>21.22</v>
      </c>
      <c r="D437">
        <v>61</v>
      </c>
      <c r="E437">
        <v>0</v>
      </c>
      <c r="F437">
        <v>9</v>
      </c>
    </row>
    <row r="438" spans="1:6" x14ac:dyDescent="0.25">
      <c r="A438" s="1">
        <v>45264</v>
      </c>
      <c r="B438" s="2">
        <v>0.8340277777777777</v>
      </c>
      <c r="C438">
        <v>21.22</v>
      </c>
      <c r="D438">
        <v>61</v>
      </c>
      <c r="E438">
        <v>0</v>
      </c>
      <c r="F438">
        <v>9</v>
      </c>
    </row>
    <row r="439" spans="1:6" x14ac:dyDescent="0.25">
      <c r="A439" s="1">
        <v>45264</v>
      </c>
      <c r="B439" s="2">
        <v>0.83597222222222223</v>
      </c>
      <c r="C439">
        <v>21.22</v>
      </c>
      <c r="D439">
        <v>61</v>
      </c>
      <c r="E439">
        <v>0</v>
      </c>
      <c r="F439">
        <v>9</v>
      </c>
    </row>
    <row r="440" spans="1:6" x14ac:dyDescent="0.25">
      <c r="A440" s="1">
        <v>45264</v>
      </c>
      <c r="B440" s="2">
        <v>0.83767361111111116</v>
      </c>
      <c r="C440">
        <v>21.17</v>
      </c>
      <c r="D440">
        <v>61</v>
      </c>
      <c r="E440">
        <v>0</v>
      </c>
      <c r="F440">
        <v>9</v>
      </c>
    </row>
    <row r="441" spans="1:6" x14ac:dyDescent="0.25">
      <c r="A441" s="1">
        <v>45264</v>
      </c>
      <c r="B441" s="2">
        <v>0.8394907407407407</v>
      </c>
      <c r="C441">
        <v>21.17</v>
      </c>
      <c r="D441">
        <v>61</v>
      </c>
      <c r="E441">
        <v>0</v>
      </c>
      <c r="F441">
        <v>9</v>
      </c>
    </row>
    <row r="442" spans="1:6" x14ac:dyDescent="0.25">
      <c r="A442" s="1">
        <v>45264</v>
      </c>
      <c r="B442" s="2">
        <v>0.8413194444444444</v>
      </c>
      <c r="C442">
        <v>21.2</v>
      </c>
      <c r="D442">
        <v>61</v>
      </c>
      <c r="E442">
        <v>0</v>
      </c>
      <c r="F442">
        <v>9</v>
      </c>
    </row>
    <row r="443" spans="1:6" x14ac:dyDescent="0.25">
      <c r="A443" s="1">
        <v>45264</v>
      </c>
      <c r="B443" s="2">
        <v>0.84313657407407405</v>
      </c>
      <c r="C443">
        <v>21.22</v>
      </c>
      <c r="D443">
        <v>61</v>
      </c>
      <c r="E443">
        <v>0</v>
      </c>
      <c r="F443">
        <v>9</v>
      </c>
    </row>
    <row r="444" spans="1:6" x14ac:dyDescent="0.25">
      <c r="A444" s="1">
        <v>45264</v>
      </c>
      <c r="B444" s="2">
        <v>0.84496527777777775</v>
      </c>
      <c r="C444">
        <v>21.22</v>
      </c>
      <c r="D444">
        <v>61</v>
      </c>
      <c r="E444">
        <v>0</v>
      </c>
      <c r="F444">
        <v>9</v>
      </c>
    </row>
    <row r="445" spans="1:6" x14ac:dyDescent="0.25">
      <c r="A445" s="1">
        <v>45264</v>
      </c>
      <c r="B445" s="2">
        <v>0.8467824074074074</v>
      </c>
      <c r="C445">
        <v>21.22</v>
      </c>
      <c r="D445">
        <v>61</v>
      </c>
      <c r="E445">
        <v>0</v>
      </c>
      <c r="F445">
        <v>9</v>
      </c>
    </row>
    <row r="446" spans="1:6" x14ac:dyDescent="0.25">
      <c r="A446" s="1">
        <v>45264</v>
      </c>
      <c r="B446" s="2">
        <v>0.84863425925925917</v>
      </c>
      <c r="C446">
        <v>21.22</v>
      </c>
      <c r="D446">
        <v>61</v>
      </c>
      <c r="E446">
        <v>0</v>
      </c>
      <c r="F446">
        <v>9</v>
      </c>
    </row>
    <row r="447" spans="1:6" x14ac:dyDescent="0.25">
      <c r="A447" s="1">
        <v>45264</v>
      </c>
      <c r="B447" s="2">
        <v>0.85046296296296298</v>
      </c>
      <c r="C447">
        <v>21.17</v>
      </c>
      <c r="D447">
        <v>61</v>
      </c>
      <c r="E447">
        <v>0</v>
      </c>
      <c r="F447">
        <v>9</v>
      </c>
    </row>
    <row r="448" spans="1:6" x14ac:dyDescent="0.25">
      <c r="A448" s="1">
        <v>45264</v>
      </c>
      <c r="B448" s="2">
        <v>0.85240740740740739</v>
      </c>
      <c r="C448">
        <v>21.17</v>
      </c>
      <c r="D448">
        <v>61</v>
      </c>
      <c r="E448">
        <v>0</v>
      </c>
      <c r="F448">
        <v>9</v>
      </c>
    </row>
    <row r="449" spans="1:6" x14ac:dyDescent="0.25">
      <c r="A449" s="1">
        <v>45264</v>
      </c>
      <c r="B449" s="2">
        <v>0.8540740740740741</v>
      </c>
      <c r="C449">
        <v>21.22</v>
      </c>
      <c r="D449">
        <v>61</v>
      </c>
      <c r="E449">
        <v>0</v>
      </c>
      <c r="F449">
        <v>9</v>
      </c>
    </row>
    <row r="450" spans="1:6" x14ac:dyDescent="0.25">
      <c r="A450" s="1">
        <v>45264</v>
      </c>
      <c r="B450" s="2">
        <v>0.85650462962962959</v>
      </c>
      <c r="C450">
        <v>21.17</v>
      </c>
      <c r="D450">
        <v>61</v>
      </c>
      <c r="E450">
        <v>0</v>
      </c>
      <c r="F450">
        <v>9</v>
      </c>
    </row>
    <row r="451" spans="1:6" x14ac:dyDescent="0.25">
      <c r="A451" s="1">
        <v>45264</v>
      </c>
      <c r="B451" s="2">
        <v>0.85833333333333339</v>
      </c>
      <c r="C451">
        <v>21.17</v>
      </c>
      <c r="D451">
        <v>61</v>
      </c>
      <c r="E451">
        <v>0</v>
      </c>
      <c r="F451">
        <v>9</v>
      </c>
    </row>
    <row r="452" spans="1:6" x14ac:dyDescent="0.25">
      <c r="A452" s="1">
        <v>45264</v>
      </c>
      <c r="B452" s="2">
        <v>0.86015046296296294</v>
      </c>
      <c r="C452">
        <v>21.19</v>
      </c>
      <c r="D452">
        <v>61</v>
      </c>
      <c r="E452">
        <v>0</v>
      </c>
      <c r="F452">
        <v>9</v>
      </c>
    </row>
    <row r="453" spans="1:6" x14ac:dyDescent="0.25">
      <c r="A453" s="1">
        <v>45264</v>
      </c>
      <c r="B453" s="2">
        <v>0.86197916666666663</v>
      </c>
      <c r="C453">
        <v>21.17</v>
      </c>
      <c r="D453">
        <v>61</v>
      </c>
      <c r="E453">
        <v>0</v>
      </c>
      <c r="F453">
        <v>9</v>
      </c>
    </row>
    <row r="454" spans="1:6" x14ac:dyDescent="0.25">
      <c r="A454" s="1">
        <v>45264</v>
      </c>
      <c r="B454" s="2">
        <v>0.86379629629629628</v>
      </c>
      <c r="C454">
        <v>21.17</v>
      </c>
      <c r="D454">
        <v>61</v>
      </c>
      <c r="E454">
        <v>0</v>
      </c>
      <c r="F454">
        <v>9</v>
      </c>
    </row>
    <row r="455" spans="1:6" x14ac:dyDescent="0.25">
      <c r="A455" s="1">
        <v>45264</v>
      </c>
      <c r="B455" s="2">
        <v>0.86517361111111113</v>
      </c>
      <c r="C455">
        <v>21.17</v>
      </c>
      <c r="D455">
        <v>61</v>
      </c>
      <c r="E455">
        <v>0</v>
      </c>
      <c r="F455">
        <v>9</v>
      </c>
    </row>
    <row r="456" spans="1:6" x14ac:dyDescent="0.25">
      <c r="A456" s="1">
        <v>45264</v>
      </c>
      <c r="B456" s="2">
        <v>0.86744212962962963</v>
      </c>
      <c r="C456">
        <v>21.17</v>
      </c>
      <c r="D456">
        <v>61</v>
      </c>
      <c r="E456">
        <v>0</v>
      </c>
      <c r="F456">
        <v>9</v>
      </c>
    </row>
    <row r="457" spans="1:6" x14ac:dyDescent="0.25">
      <c r="A457" s="1">
        <v>45264</v>
      </c>
      <c r="B457" s="2">
        <v>0.86927083333333333</v>
      </c>
      <c r="C457">
        <v>21.15</v>
      </c>
      <c r="D457">
        <v>61</v>
      </c>
      <c r="E457">
        <v>0</v>
      </c>
      <c r="F457">
        <v>9</v>
      </c>
    </row>
    <row r="458" spans="1:6" x14ac:dyDescent="0.25">
      <c r="A458" s="1">
        <v>45264</v>
      </c>
      <c r="B458" s="2">
        <v>0.87109953703703702</v>
      </c>
      <c r="C458">
        <v>21.15</v>
      </c>
      <c r="D458">
        <v>61</v>
      </c>
      <c r="E458">
        <v>0</v>
      </c>
      <c r="F458">
        <v>9</v>
      </c>
    </row>
    <row r="459" spans="1:6" x14ac:dyDescent="0.25">
      <c r="A459" s="1">
        <v>45264</v>
      </c>
      <c r="B459" s="2">
        <v>0.87295138888888879</v>
      </c>
      <c r="C459">
        <v>21.11</v>
      </c>
      <c r="D459">
        <v>61</v>
      </c>
      <c r="E459">
        <v>0</v>
      </c>
      <c r="F459">
        <v>9</v>
      </c>
    </row>
    <row r="460" spans="1:6" x14ac:dyDescent="0.25">
      <c r="A460" s="1">
        <v>45264</v>
      </c>
      <c r="B460" s="2">
        <v>0.87476851851851845</v>
      </c>
      <c r="C460">
        <v>21.11</v>
      </c>
      <c r="D460">
        <v>61</v>
      </c>
      <c r="E460">
        <v>0</v>
      </c>
      <c r="F460">
        <v>9</v>
      </c>
    </row>
    <row r="461" spans="1:6" x14ac:dyDescent="0.25">
      <c r="A461" s="1">
        <v>45264</v>
      </c>
      <c r="B461" s="2">
        <v>0.87659722222222225</v>
      </c>
      <c r="C461">
        <v>21.06</v>
      </c>
      <c r="D461">
        <v>61</v>
      </c>
      <c r="E461">
        <v>0</v>
      </c>
      <c r="F461">
        <v>9</v>
      </c>
    </row>
    <row r="462" spans="1:6" x14ac:dyDescent="0.25">
      <c r="A462" s="1">
        <v>45264</v>
      </c>
      <c r="B462" s="2">
        <v>0.87839120370370372</v>
      </c>
      <c r="C462">
        <v>21.06</v>
      </c>
      <c r="D462">
        <v>61</v>
      </c>
      <c r="E462">
        <v>0</v>
      </c>
      <c r="F462">
        <v>9</v>
      </c>
    </row>
    <row r="463" spans="1:6" x14ac:dyDescent="0.25">
      <c r="A463" s="1">
        <v>45264</v>
      </c>
      <c r="B463" s="2">
        <v>0.88020833333333337</v>
      </c>
      <c r="C463">
        <v>21.06</v>
      </c>
      <c r="D463">
        <v>61</v>
      </c>
      <c r="E463">
        <v>0</v>
      </c>
      <c r="F463">
        <v>9</v>
      </c>
    </row>
    <row r="464" spans="1:6" x14ac:dyDescent="0.25">
      <c r="A464" s="1">
        <v>45264</v>
      </c>
      <c r="B464" s="2">
        <v>0.88203703703703706</v>
      </c>
      <c r="C464">
        <v>21</v>
      </c>
      <c r="D464">
        <v>61</v>
      </c>
      <c r="E464">
        <v>0</v>
      </c>
      <c r="F464">
        <v>9</v>
      </c>
    </row>
    <row r="465" spans="1:6" x14ac:dyDescent="0.25">
      <c r="A465" s="1">
        <v>45264</v>
      </c>
      <c r="B465" s="2">
        <v>0.88388888888888895</v>
      </c>
      <c r="C465">
        <v>20.94</v>
      </c>
      <c r="D465">
        <v>61</v>
      </c>
      <c r="E465">
        <v>0</v>
      </c>
      <c r="F465">
        <v>9</v>
      </c>
    </row>
    <row r="466" spans="1:6" x14ac:dyDescent="0.25">
      <c r="A466" s="1">
        <v>45264</v>
      </c>
      <c r="B466" s="2">
        <v>0.88568287037037041</v>
      </c>
      <c r="C466">
        <v>20.94</v>
      </c>
      <c r="D466">
        <v>61</v>
      </c>
      <c r="E466">
        <v>0</v>
      </c>
      <c r="F466">
        <v>9</v>
      </c>
    </row>
    <row r="467" spans="1:6" x14ac:dyDescent="0.25">
      <c r="A467" s="1">
        <v>45264</v>
      </c>
      <c r="B467" s="2">
        <v>0.88750000000000007</v>
      </c>
      <c r="C467">
        <v>20.94</v>
      </c>
      <c r="D467">
        <v>61</v>
      </c>
      <c r="E467">
        <v>0</v>
      </c>
      <c r="F467">
        <v>9</v>
      </c>
    </row>
    <row r="468" spans="1:6" x14ac:dyDescent="0.25">
      <c r="A468" s="1">
        <v>45264</v>
      </c>
      <c r="B468" s="2">
        <v>0.88932870370370365</v>
      </c>
      <c r="C468">
        <v>20.92</v>
      </c>
      <c r="D468">
        <v>61</v>
      </c>
      <c r="E468">
        <v>0</v>
      </c>
      <c r="F468">
        <v>9</v>
      </c>
    </row>
    <row r="469" spans="1:6" x14ac:dyDescent="0.25">
      <c r="A469" s="1">
        <v>45264</v>
      </c>
      <c r="B469" s="2">
        <v>0.8911458333333333</v>
      </c>
      <c r="C469">
        <v>20.91</v>
      </c>
      <c r="D469">
        <v>61</v>
      </c>
      <c r="E469">
        <v>0</v>
      </c>
      <c r="F469">
        <v>9</v>
      </c>
    </row>
    <row r="470" spans="1:6" x14ac:dyDescent="0.25">
      <c r="A470" s="1">
        <v>45264</v>
      </c>
      <c r="B470" s="2">
        <v>0.89297453703703711</v>
      </c>
      <c r="C470">
        <v>20.89</v>
      </c>
      <c r="D470">
        <v>61</v>
      </c>
      <c r="E470">
        <v>0</v>
      </c>
      <c r="F470">
        <v>9</v>
      </c>
    </row>
    <row r="471" spans="1:6" x14ac:dyDescent="0.25">
      <c r="A471" s="1">
        <v>45264</v>
      </c>
      <c r="B471" s="2">
        <v>0.89479166666666676</v>
      </c>
      <c r="C471">
        <v>20.89</v>
      </c>
      <c r="D471">
        <v>61</v>
      </c>
      <c r="E471">
        <v>0</v>
      </c>
      <c r="F471">
        <v>9</v>
      </c>
    </row>
    <row r="472" spans="1:6" x14ac:dyDescent="0.25">
      <c r="A472" s="1">
        <v>45264</v>
      </c>
      <c r="B472" s="2">
        <v>0.89664351851851853</v>
      </c>
      <c r="C472">
        <v>20.83</v>
      </c>
      <c r="D472">
        <v>61</v>
      </c>
      <c r="E472">
        <v>0</v>
      </c>
      <c r="F472">
        <v>9</v>
      </c>
    </row>
    <row r="473" spans="1:6" x14ac:dyDescent="0.25">
      <c r="A473" s="1">
        <v>45264</v>
      </c>
      <c r="B473" s="2">
        <v>0.89847222222222223</v>
      </c>
      <c r="C473">
        <v>20.83</v>
      </c>
      <c r="D473">
        <v>61</v>
      </c>
      <c r="E473">
        <v>0</v>
      </c>
      <c r="F473">
        <v>9</v>
      </c>
    </row>
    <row r="474" spans="1:6" x14ac:dyDescent="0.25">
      <c r="A474" s="1">
        <v>45264</v>
      </c>
      <c r="B474" s="2">
        <v>0.90028935185185188</v>
      </c>
      <c r="C474">
        <v>20.78</v>
      </c>
      <c r="D474">
        <v>61</v>
      </c>
      <c r="E474">
        <v>0</v>
      </c>
      <c r="F474">
        <v>9</v>
      </c>
    </row>
    <row r="475" spans="1:6" x14ac:dyDescent="0.25">
      <c r="A475" s="1">
        <v>45264</v>
      </c>
      <c r="B475" s="2">
        <v>0.9022337962962963</v>
      </c>
      <c r="C475">
        <v>20.78</v>
      </c>
      <c r="D475">
        <v>61</v>
      </c>
      <c r="E475">
        <v>0</v>
      </c>
      <c r="F475">
        <v>9</v>
      </c>
    </row>
    <row r="476" spans="1:6" x14ac:dyDescent="0.25">
      <c r="A476" s="1">
        <v>45264</v>
      </c>
      <c r="B476" s="2">
        <v>0.90391203703703704</v>
      </c>
      <c r="C476">
        <v>20.78</v>
      </c>
      <c r="D476">
        <v>61</v>
      </c>
      <c r="E476">
        <v>0</v>
      </c>
      <c r="F476">
        <v>9</v>
      </c>
    </row>
    <row r="477" spans="1:6" x14ac:dyDescent="0.25">
      <c r="A477" s="1">
        <v>45264</v>
      </c>
      <c r="B477" s="2">
        <v>0.9057291666666667</v>
      </c>
      <c r="C477">
        <v>20.78</v>
      </c>
      <c r="D477">
        <v>61</v>
      </c>
      <c r="E477">
        <v>0</v>
      </c>
      <c r="F477">
        <v>9</v>
      </c>
    </row>
    <row r="478" spans="1:6" x14ac:dyDescent="0.25">
      <c r="A478" s="1">
        <v>45264</v>
      </c>
      <c r="B478" s="2">
        <v>0.90755787037037028</v>
      </c>
      <c r="C478">
        <v>20.72</v>
      </c>
      <c r="D478">
        <v>61</v>
      </c>
      <c r="E478">
        <v>0</v>
      </c>
      <c r="F478">
        <v>9</v>
      </c>
    </row>
    <row r="479" spans="1:6" x14ac:dyDescent="0.25">
      <c r="A479" s="1">
        <v>45264</v>
      </c>
      <c r="B479" s="2">
        <v>0.90937499999999993</v>
      </c>
      <c r="C479">
        <v>20.72</v>
      </c>
      <c r="D479">
        <v>61</v>
      </c>
      <c r="E479">
        <v>0</v>
      </c>
      <c r="F479">
        <v>9</v>
      </c>
    </row>
    <row r="480" spans="1:6" x14ac:dyDescent="0.25">
      <c r="A480" s="1">
        <v>45264</v>
      </c>
      <c r="B480" s="2">
        <v>0.91120370370370374</v>
      </c>
      <c r="C480">
        <v>20.69</v>
      </c>
      <c r="D480">
        <v>61</v>
      </c>
      <c r="E480">
        <v>0</v>
      </c>
      <c r="F480">
        <v>9</v>
      </c>
    </row>
    <row r="481" spans="1:6" x14ac:dyDescent="0.25">
      <c r="A481" s="1">
        <v>45264</v>
      </c>
      <c r="B481" s="2">
        <v>0.91302083333333339</v>
      </c>
      <c r="C481">
        <v>20.67</v>
      </c>
      <c r="D481">
        <v>61</v>
      </c>
      <c r="E481">
        <v>0</v>
      </c>
      <c r="F481">
        <v>9</v>
      </c>
    </row>
    <row r="482" spans="1:6" x14ac:dyDescent="0.25">
      <c r="A482" s="1">
        <v>45264</v>
      </c>
      <c r="B482" s="2">
        <v>0.91484953703703698</v>
      </c>
      <c r="C482">
        <v>20.64</v>
      </c>
      <c r="D482">
        <v>61</v>
      </c>
      <c r="E482">
        <v>0</v>
      </c>
      <c r="F482">
        <v>9</v>
      </c>
    </row>
    <row r="483" spans="1:6" x14ac:dyDescent="0.25">
      <c r="A483" s="1">
        <v>45264</v>
      </c>
      <c r="B483" s="2">
        <v>0.91666666666666663</v>
      </c>
      <c r="C483">
        <v>20.61</v>
      </c>
      <c r="D483">
        <v>61</v>
      </c>
      <c r="E483">
        <v>0</v>
      </c>
      <c r="F483">
        <v>9</v>
      </c>
    </row>
    <row r="484" spans="1:6" x14ac:dyDescent="0.25">
      <c r="A484" s="1">
        <v>45264</v>
      </c>
      <c r="B484" s="2">
        <v>0.91849537037037043</v>
      </c>
      <c r="C484">
        <v>20.61</v>
      </c>
      <c r="D484">
        <v>61</v>
      </c>
      <c r="E484">
        <v>0</v>
      </c>
      <c r="F484">
        <v>9</v>
      </c>
    </row>
    <row r="485" spans="1:6" x14ac:dyDescent="0.25">
      <c r="A485" s="1">
        <v>45264</v>
      </c>
      <c r="B485" s="2">
        <v>0.92043981481481485</v>
      </c>
      <c r="C485">
        <v>20.6</v>
      </c>
      <c r="D485">
        <v>61</v>
      </c>
      <c r="E485">
        <v>0</v>
      </c>
      <c r="F485">
        <v>9</v>
      </c>
    </row>
    <row r="486" spans="1:6" x14ac:dyDescent="0.25">
      <c r="A486" s="1">
        <v>45264</v>
      </c>
      <c r="B486" s="2">
        <v>0.9221759259259259</v>
      </c>
      <c r="C486">
        <v>20.56</v>
      </c>
      <c r="D486">
        <v>61</v>
      </c>
      <c r="E486">
        <v>0</v>
      </c>
      <c r="F486">
        <v>9</v>
      </c>
    </row>
    <row r="487" spans="1:6" x14ac:dyDescent="0.25">
      <c r="A487" s="1">
        <v>45264</v>
      </c>
      <c r="B487" s="2">
        <v>0.92399305555555555</v>
      </c>
      <c r="C487">
        <v>20.56</v>
      </c>
      <c r="D487">
        <v>61</v>
      </c>
      <c r="E487">
        <v>0</v>
      </c>
      <c r="F487">
        <v>9</v>
      </c>
    </row>
    <row r="488" spans="1:6" x14ac:dyDescent="0.25">
      <c r="A488" s="1">
        <v>45264</v>
      </c>
      <c r="B488" s="2">
        <v>0.92582175925925936</v>
      </c>
      <c r="C488">
        <v>20.56</v>
      </c>
      <c r="D488">
        <v>61</v>
      </c>
      <c r="E488">
        <v>0</v>
      </c>
      <c r="F488">
        <v>9</v>
      </c>
    </row>
    <row r="489" spans="1:6" x14ac:dyDescent="0.25">
      <c r="A489" s="1">
        <v>45264</v>
      </c>
      <c r="B489" s="2">
        <v>0.92760416666666667</v>
      </c>
      <c r="C489">
        <v>20.53</v>
      </c>
      <c r="D489">
        <v>61</v>
      </c>
      <c r="E489">
        <v>0</v>
      </c>
      <c r="F489">
        <v>9</v>
      </c>
    </row>
    <row r="490" spans="1:6" x14ac:dyDescent="0.25">
      <c r="A490" s="1">
        <v>45264</v>
      </c>
      <c r="B490" s="2">
        <v>0.92943287037037037</v>
      </c>
      <c r="C490">
        <v>20.5</v>
      </c>
      <c r="D490">
        <v>61</v>
      </c>
      <c r="E490">
        <v>0</v>
      </c>
      <c r="F490">
        <v>9</v>
      </c>
    </row>
    <row r="491" spans="1:6" x14ac:dyDescent="0.25">
      <c r="A491" s="1">
        <v>45264</v>
      </c>
      <c r="B491" s="2">
        <v>0.93125000000000002</v>
      </c>
      <c r="C491">
        <v>20.440000000000001</v>
      </c>
      <c r="D491">
        <v>61</v>
      </c>
      <c r="E491">
        <v>0</v>
      </c>
      <c r="F491">
        <v>9</v>
      </c>
    </row>
    <row r="492" spans="1:6" x14ac:dyDescent="0.25">
      <c r="A492" s="1">
        <v>45264</v>
      </c>
      <c r="B492" s="2">
        <v>0.93307870370370372</v>
      </c>
      <c r="C492">
        <v>20.440000000000001</v>
      </c>
      <c r="D492">
        <v>61</v>
      </c>
      <c r="E492">
        <v>0</v>
      </c>
      <c r="F492">
        <v>9</v>
      </c>
    </row>
    <row r="493" spans="1:6" x14ac:dyDescent="0.25">
      <c r="A493" s="1">
        <v>45264</v>
      </c>
      <c r="B493" s="2">
        <v>0.93490740740740741</v>
      </c>
      <c r="C493">
        <v>20.440000000000001</v>
      </c>
      <c r="D493">
        <v>61</v>
      </c>
      <c r="E493">
        <v>0</v>
      </c>
      <c r="F493">
        <v>9</v>
      </c>
    </row>
    <row r="494" spans="1:6" x14ac:dyDescent="0.25">
      <c r="A494" s="1">
        <v>45264</v>
      </c>
      <c r="B494" s="2">
        <v>0.93672453703703706</v>
      </c>
      <c r="C494">
        <v>20.39</v>
      </c>
      <c r="D494">
        <v>61</v>
      </c>
      <c r="E494">
        <v>0</v>
      </c>
      <c r="F494">
        <v>9</v>
      </c>
    </row>
    <row r="495" spans="1:6" x14ac:dyDescent="0.25">
      <c r="A495" s="1">
        <v>45264</v>
      </c>
      <c r="B495" s="2">
        <v>0.93855324074074076</v>
      </c>
      <c r="C495">
        <v>20.36</v>
      </c>
      <c r="D495">
        <v>61</v>
      </c>
      <c r="E495">
        <v>0</v>
      </c>
      <c r="F495">
        <v>9</v>
      </c>
    </row>
    <row r="496" spans="1:6" x14ac:dyDescent="0.25">
      <c r="A496" s="1">
        <v>45264</v>
      </c>
      <c r="B496" s="2">
        <v>0.93991898148148145</v>
      </c>
      <c r="C496">
        <v>20.39</v>
      </c>
      <c r="D496">
        <v>61</v>
      </c>
      <c r="E496">
        <v>0</v>
      </c>
      <c r="F496">
        <v>9</v>
      </c>
    </row>
    <row r="497" spans="1:6" x14ac:dyDescent="0.25">
      <c r="A497" s="1">
        <v>45264</v>
      </c>
      <c r="B497" s="2">
        <v>0.94219907407407411</v>
      </c>
      <c r="C497">
        <v>20.329999999999998</v>
      </c>
      <c r="D497">
        <v>62</v>
      </c>
      <c r="E497">
        <v>0</v>
      </c>
      <c r="F497">
        <v>9</v>
      </c>
    </row>
    <row r="498" spans="1:6" x14ac:dyDescent="0.25">
      <c r="A498" s="1">
        <v>45264</v>
      </c>
      <c r="B498" s="2">
        <v>0.94401620370370365</v>
      </c>
      <c r="C498">
        <v>20.329999999999998</v>
      </c>
      <c r="D498">
        <v>61</v>
      </c>
      <c r="E498">
        <v>0</v>
      </c>
      <c r="F498">
        <v>9</v>
      </c>
    </row>
    <row r="499" spans="1:6" x14ac:dyDescent="0.25">
      <c r="A499" s="1">
        <v>45264</v>
      </c>
      <c r="B499" s="2">
        <v>0.94584490740740745</v>
      </c>
      <c r="C499">
        <v>20.329999999999998</v>
      </c>
      <c r="D499">
        <v>61</v>
      </c>
      <c r="E499">
        <v>0</v>
      </c>
      <c r="F499">
        <v>9</v>
      </c>
    </row>
    <row r="500" spans="1:6" x14ac:dyDescent="0.25">
      <c r="A500" s="1">
        <v>45264</v>
      </c>
      <c r="B500" s="2">
        <v>0.94769675925925922</v>
      </c>
      <c r="C500">
        <v>20.28</v>
      </c>
      <c r="D500">
        <v>62</v>
      </c>
      <c r="E500">
        <v>0</v>
      </c>
      <c r="F500">
        <v>9</v>
      </c>
    </row>
    <row r="501" spans="1:6" x14ac:dyDescent="0.25">
      <c r="A501" s="1">
        <v>45264</v>
      </c>
      <c r="B501" s="2">
        <v>0.94951388888888888</v>
      </c>
      <c r="C501">
        <v>20.28</v>
      </c>
      <c r="D501">
        <v>62</v>
      </c>
      <c r="E501">
        <v>0</v>
      </c>
      <c r="F501">
        <v>9</v>
      </c>
    </row>
    <row r="502" spans="1:6" x14ac:dyDescent="0.25">
      <c r="A502" s="1">
        <v>45264</v>
      </c>
      <c r="B502" s="2">
        <v>0.95134259259259257</v>
      </c>
      <c r="C502">
        <v>20.28</v>
      </c>
      <c r="D502">
        <v>62</v>
      </c>
      <c r="E502">
        <v>0</v>
      </c>
      <c r="F502">
        <v>9</v>
      </c>
    </row>
    <row r="503" spans="1:6" x14ac:dyDescent="0.25">
      <c r="A503" s="1">
        <v>45264</v>
      </c>
      <c r="B503" s="2">
        <v>0.95313657407407415</v>
      </c>
      <c r="C503">
        <v>20.22</v>
      </c>
      <c r="D503">
        <v>62</v>
      </c>
      <c r="E503">
        <v>0</v>
      </c>
      <c r="F503">
        <v>9</v>
      </c>
    </row>
    <row r="504" spans="1:6" x14ac:dyDescent="0.25">
      <c r="A504" s="1">
        <v>45264</v>
      </c>
      <c r="B504" s="2">
        <v>0.9549537037037038</v>
      </c>
      <c r="C504">
        <v>20.22</v>
      </c>
      <c r="D504">
        <v>62</v>
      </c>
      <c r="E504">
        <v>0</v>
      </c>
      <c r="F504">
        <v>9</v>
      </c>
    </row>
    <row r="505" spans="1:6" x14ac:dyDescent="0.25">
      <c r="A505" s="1">
        <v>45264</v>
      </c>
      <c r="B505" s="2">
        <v>0.95678240740740739</v>
      </c>
      <c r="C505">
        <v>20.170000000000002</v>
      </c>
      <c r="D505">
        <v>62</v>
      </c>
      <c r="E505">
        <v>0</v>
      </c>
      <c r="F505">
        <v>9</v>
      </c>
    </row>
    <row r="506" spans="1:6" x14ac:dyDescent="0.25">
      <c r="A506" s="1">
        <v>45264</v>
      </c>
      <c r="B506" s="2">
        <v>0.95859953703703704</v>
      </c>
      <c r="C506">
        <v>20.170000000000002</v>
      </c>
      <c r="D506">
        <v>62</v>
      </c>
      <c r="E506">
        <v>0</v>
      </c>
      <c r="F506">
        <v>9</v>
      </c>
    </row>
    <row r="507" spans="1:6" x14ac:dyDescent="0.25">
      <c r="A507" s="1">
        <v>45264</v>
      </c>
      <c r="B507" s="2">
        <v>0.96042824074074085</v>
      </c>
      <c r="C507">
        <v>20.170000000000002</v>
      </c>
      <c r="D507">
        <v>62</v>
      </c>
      <c r="E507">
        <v>0</v>
      </c>
      <c r="F507">
        <v>9</v>
      </c>
    </row>
    <row r="508" spans="1:6" x14ac:dyDescent="0.25">
      <c r="A508" s="1">
        <v>45264</v>
      </c>
      <c r="B508" s="2">
        <v>0.96224537037037028</v>
      </c>
      <c r="C508">
        <v>20.170000000000002</v>
      </c>
      <c r="D508">
        <v>62</v>
      </c>
      <c r="E508">
        <v>0</v>
      </c>
      <c r="F508">
        <v>9</v>
      </c>
    </row>
    <row r="509" spans="1:6" x14ac:dyDescent="0.25">
      <c r="A509" s="1">
        <v>45264</v>
      </c>
      <c r="B509" s="2">
        <v>0.96407407407407408</v>
      </c>
      <c r="C509">
        <v>20.14</v>
      </c>
      <c r="D509">
        <v>62</v>
      </c>
      <c r="E509">
        <v>0</v>
      </c>
      <c r="F509">
        <v>9</v>
      </c>
    </row>
    <row r="510" spans="1:6" x14ac:dyDescent="0.25">
      <c r="A510" s="1">
        <v>45264</v>
      </c>
      <c r="B510" s="2">
        <v>0.96589120370370374</v>
      </c>
      <c r="C510">
        <v>20.13</v>
      </c>
      <c r="D510">
        <v>62</v>
      </c>
      <c r="E510">
        <v>0</v>
      </c>
      <c r="F510">
        <v>9</v>
      </c>
    </row>
    <row r="511" spans="1:6" x14ac:dyDescent="0.25">
      <c r="A511" s="1">
        <v>45264</v>
      </c>
      <c r="B511" s="2">
        <v>0.96771990740740732</v>
      </c>
      <c r="C511">
        <v>20.11</v>
      </c>
      <c r="D511">
        <v>62</v>
      </c>
      <c r="E511">
        <v>0</v>
      </c>
      <c r="F511">
        <v>9</v>
      </c>
    </row>
    <row r="512" spans="1:6" x14ac:dyDescent="0.25">
      <c r="A512" s="1">
        <v>45264</v>
      </c>
      <c r="B512" s="2">
        <v>0.97015046296296292</v>
      </c>
      <c r="C512">
        <v>20.079999999999998</v>
      </c>
      <c r="D512">
        <v>62</v>
      </c>
      <c r="E512">
        <v>0</v>
      </c>
      <c r="F512">
        <v>9</v>
      </c>
    </row>
    <row r="513" spans="1:6" x14ac:dyDescent="0.25">
      <c r="A513" s="1">
        <v>45264</v>
      </c>
      <c r="B513" s="2">
        <v>0.97200231481481481</v>
      </c>
      <c r="C513">
        <v>20.059999999999999</v>
      </c>
      <c r="D513">
        <v>62</v>
      </c>
      <c r="E513">
        <v>0</v>
      </c>
      <c r="F513">
        <v>9</v>
      </c>
    </row>
    <row r="514" spans="1:6" x14ac:dyDescent="0.25">
      <c r="A514" s="1">
        <v>45264</v>
      </c>
      <c r="B514" s="2">
        <v>0.97439814814814818</v>
      </c>
      <c r="C514">
        <v>20.059999999999999</v>
      </c>
      <c r="D514">
        <v>62</v>
      </c>
      <c r="E514">
        <v>0</v>
      </c>
      <c r="F514">
        <v>9</v>
      </c>
    </row>
    <row r="515" spans="1:6" x14ac:dyDescent="0.25">
      <c r="A515" s="1">
        <v>45264</v>
      </c>
      <c r="B515" s="2">
        <v>0.9762615740740741</v>
      </c>
      <c r="C515">
        <v>20.059999999999999</v>
      </c>
      <c r="D515">
        <v>62</v>
      </c>
      <c r="E515">
        <v>0</v>
      </c>
      <c r="F515">
        <v>9</v>
      </c>
    </row>
    <row r="516" spans="1:6" x14ac:dyDescent="0.25">
      <c r="A516" s="1">
        <v>45264</v>
      </c>
      <c r="B516" s="2">
        <v>0.97804398148148142</v>
      </c>
      <c r="C516">
        <v>20.059999999999999</v>
      </c>
      <c r="D516">
        <v>62</v>
      </c>
      <c r="E516">
        <v>0</v>
      </c>
      <c r="F516">
        <v>9</v>
      </c>
    </row>
    <row r="517" spans="1:6" x14ac:dyDescent="0.25">
      <c r="A517" s="1">
        <v>45264</v>
      </c>
      <c r="B517" s="2">
        <v>0.97987268518518522</v>
      </c>
      <c r="C517">
        <v>20.059999999999999</v>
      </c>
      <c r="D517">
        <v>62</v>
      </c>
      <c r="E517">
        <v>0</v>
      </c>
      <c r="F517">
        <v>9</v>
      </c>
    </row>
    <row r="518" spans="1:6" x14ac:dyDescent="0.25">
      <c r="A518" s="1">
        <v>45264</v>
      </c>
      <c r="B518" s="2">
        <v>0.98172453703703699</v>
      </c>
      <c r="C518">
        <v>19.940000000000001</v>
      </c>
      <c r="D518">
        <v>62</v>
      </c>
      <c r="E518">
        <v>0</v>
      </c>
      <c r="F518">
        <v>9</v>
      </c>
    </row>
    <row r="519" spans="1:6" x14ac:dyDescent="0.25">
      <c r="A519" s="1">
        <v>45264</v>
      </c>
      <c r="B519" s="2">
        <v>0.98351851851851846</v>
      </c>
      <c r="C519">
        <v>20</v>
      </c>
      <c r="D519">
        <v>62</v>
      </c>
      <c r="E519">
        <v>0</v>
      </c>
      <c r="F519">
        <v>9</v>
      </c>
    </row>
    <row r="520" spans="1:6" x14ac:dyDescent="0.25">
      <c r="A520" s="1">
        <v>45264</v>
      </c>
      <c r="B520" s="2">
        <v>0.98533564814814811</v>
      </c>
      <c r="C520">
        <v>19.97</v>
      </c>
      <c r="D520">
        <v>62</v>
      </c>
      <c r="E520">
        <v>0</v>
      </c>
      <c r="F520">
        <v>9</v>
      </c>
    </row>
    <row r="521" spans="1:6" x14ac:dyDescent="0.25">
      <c r="A521" s="1">
        <v>45264</v>
      </c>
      <c r="B521" s="2">
        <v>0.98716435185185192</v>
      </c>
      <c r="C521">
        <v>19.940000000000001</v>
      </c>
      <c r="D521">
        <v>62</v>
      </c>
      <c r="E521">
        <v>0</v>
      </c>
      <c r="F521">
        <v>9</v>
      </c>
    </row>
    <row r="522" spans="1:6" x14ac:dyDescent="0.25">
      <c r="A522" s="1">
        <v>45264</v>
      </c>
      <c r="B522" s="2">
        <v>0.98898148148148157</v>
      </c>
      <c r="C522">
        <v>19.940000000000001</v>
      </c>
      <c r="D522">
        <v>62</v>
      </c>
      <c r="E522">
        <v>0</v>
      </c>
      <c r="F522">
        <v>9</v>
      </c>
    </row>
    <row r="523" spans="1:6" x14ac:dyDescent="0.25">
      <c r="A523" s="1">
        <v>45264</v>
      </c>
      <c r="B523" s="2">
        <v>0.99081018518518515</v>
      </c>
      <c r="C523">
        <v>19.89</v>
      </c>
      <c r="D523">
        <v>62</v>
      </c>
      <c r="E523">
        <v>0</v>
      </c>
      <c r="F523">
        <v>9</v>
      </c>
    </row>
    <row r="524" spans="1:6" x14ac:dyDescent="0.25">
      <c r="A524" s="1">
        <v>45264</v>
      </c>
      <c r="B524" s="2">
        <v>0.99263888888888896</v>
      </c>
      <c r="C524">
        <v>19.89</v>
      </c>
      <c r="D524">
        <v>62</v>
      </c>
      <c r="E524">
        <v>0</v>
      </c>
      <c r="F524">
        <v>9</v>
      </c>
    </row>
    <row r="525" spans="1:6" x14ac:dyDescent="0.25">
      <c r="A525" s="1">
        <v>45264</v>
      </c>
      <c r="B525" s="2">
        <v>0.99445601851851861</v>
      </c>
      <c r="C525">
        <v>19.91</v>
      </c>
      <c r="D525">
        <v>62</v>
      </c>
      <c r="E525">
        <v>0</v>
      </c>
      <c r="F525">
        <v>9</v>
      </c>
    </row>
    <row r="526" spans="1:6" x14ac:dyDescent="0.25">
      <c r="A526" s="1">
        <v>45264</v>
      </c>
      <c r="B526" s="2">
        <v>0.9962847222222222</v>
      </c>
      <c r="C526">
        <v>19.89</v>
      </c>
      <c r="D526">
        <v>62</v>
      </c>
      <c r="E526">
        <v>0</v>
      </c>
      <c r="F526">
        <v>9</v>
      </c>
    </row>
    <row r="527" spans="1:6" x14ac:dyDescent="0.25">
      <c r="A527" s="1">
        <v>45264</v>
      </c>
      <c r="B527" s="2">
        <v>0.99813657407407408</v>
      </c>
      <c r="C527">
        <v>19.89</v>
      </c>
      <c r="D527">
        <v>62</v>
      </c>
      <c r="E527">
        <v>0</v>
      </c>
      <c r="F527">
        <v>9</v>
      </c>
    </row>
    <row r="528" spans="1:6" x14ac:dyDescent="0.25">
      <c r="A528" s="1">
        <v>45264</v>
      </c>
      <c r="B528" s="2">
        <v>0.99995370370370373</v>
      </c>
      <c r="C528">
        <v>19.89</v>
      </c>
      <c r="D528">
        <v>62</v>
      </c>
      <c r="E528">
        <v>0</v>
      </c>
      <c r="F528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7"/>
  <sheetViews>
    <sheetView tabSelected="1"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45264</v>
      </c>
      <c r="B1" s="2">
        <v>7.291666666666667E-4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45264</v>
      </c>
      <c r="B2" s="2">
        <v>2.673611111111111E-3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45264</v>
      </c>
      <c r="B3" s="2">
        <v>4.3749999999999995E-3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45264</v>
      </c>
      <c r="B4" s="2">
        <v>6.7708333333333336E-3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45264</v>
      </c>
      <c r="B5" s="2">
        <v>8.5995370370370357E-3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45264</v>
      </c>
      <c r="B6" s="2">
        <v>1.0416666666666666E-2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45264</v>
      </c>
      <c r="B7" s="2">
        <v>1.2847222222222223E-2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45264</v>
      </c>
      <c r="B8" s="2">
        <v>1.4675925925925926E-2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45264</v>
      </c>
      <c r="B9" s="2">
        <v>1.6493055555555556E-2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45264</v>
      </c>
      <c r="B10" s="2">
        <v>1.8472222222222223E-2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45264</v>
      </c>
      <c r="B11" s="2">
        <v>2.0752314814814814E-2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45264</v>
      </c>
      <c r="B12" s="2">
        <v>2.2569444444444444E-2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45264</v>
      </c>
      <c r="B13" s="2">
        <v>2.476851851851852E-2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45264</v>
      </c>
      <c r="B14" s="2">
        <v>2.6226851851851852E-2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45264</v>
      </c>
      <c r="B15" s="2">
        <v>2.8078703703703703E-2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45264</v>
      </c>
      <c r="B16" s="2">
        <v>2.989583333333333E-2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45264</v>
      </c>
      <c r="B17" s="2">
        <v>3.1689814814814816E-2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45264</v>
      </c>
      <c r="B18" s="2">
        <v>3.3518518518518517E-2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45264</v>
      </c>
      <c r="B19" s="2">
        <v>3.5335648148148151E-2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45264</v>
      </c>
      <c r="B20" s="2">
        <v>3.7164351851851851E-2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45264</v>
      </c>
      <c r="B21" s="2">
        <v>3.8981481481481485E-2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45264</v>
      </c>
      <c r="B22" s="2">
        <v>4.0810185185185185E-2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45264</v>
      </c>
      <c r="B23" s="2">
        <v>4.2627314814814819E-2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45264</v>
      </c>
      <c r="B24" s="2">
        <v>4.3993055555555556E-2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45264</v>
      </c>
      <c r="B25" s="2">
        <v>4.6273148148148147E-2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45264</v>
      </c>
      <c r="B26" s="2">
        <v>4.8101851851851847E-2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45264</v>
      </c>
      <c r="B27" s="2">
        <v>5.004629629629629E-2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45264</v>
      </c>
      <c r="B28" s="2">
        <v>5.2384259259259262E-2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45264</v>
      </c>
      <c r="B29" s="2">
        <v>5.4201388888888889E-2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45264</v>
      </c>
      <c r="B30" s="2">
        <v>5.6145833333333339E-2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45264</v>
      </c>
      <c r="B31" s="2">
        <v>5.7847222222222223E-2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45264</v>
      </c>
      <c r="B32" s="2">
        <v>5.9641203703703703E-2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45264</v>
      </c>
      <c r="B33" s="2">
        <v>6.1469907407407404E-2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45264</v>
      </c>
      <c r="B34" s="2">
        <v>6.3287037037037031E-2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45264</v>
      </c>
      <c r="B35" s="2">
        <v>6.5115740740740738E-2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45264</v>
      </c>
      <c r="B36" s="2">
        <v>6.6932870370370365E-2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45264</v>
      </c>
      <c r="B37" s="2">
        <v>6.8761574074074072E-2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45264</v>
      </c>
      <c r="B38" s="2">
        <v>7.1192129629629633E-2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45264</v>
      </c>
      <c r="B39" s="2">
        <v>7.300925925925926E-2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45264</v>
      </c>
      <c r="B40" s="2">
        <v>7.4837962962962967E-2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45264</v>
      </c>
      <c r="B41" s="2">
        <v>7.6817129629629624E-2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45264</v>
      </c>
      <c r="B42" s="2">
        <v>7.8518518518518529E-2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45264</v>
      </c>
      <c r="B43" s="2">
        <v>8.0335648148148142E-2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45264</v>
      </c>
      <c r="B44" s="2">
        <v>8.2129629629629622E-2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45264</v>
      </c>
      <c r="B45" s="2">
        <v>8.4652777777777785E-2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45264</v>
      </c>
      <c r="B46" s="2">
        <v>8.638888888888889E-2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45264</v>
      </c>
      <c r="B47" s="2">
        <v>8.8206018518518517E-2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45264</v>
      </c>
      <c r="B48" s="2">
        <v>9.0057870370370371E-2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45264</v>
      </c>
      <c r="B49" s="2">
        <v>9.1851851851851851E-2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45264</v>
      </c>
      <c r="B50" s="2">
        <v>9.3831018518518508E-2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45264</v>
      </c>
      <c r="B51" s="2">
        <v>9.6111111111111105E-2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45264</v>
      </c>
      <c r="B52" s="2">
        <v>9.7928240740740746E-2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45264</v>
      </c>
      <c r="B53" s="2">
        <v>9.975694444444444E-2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45264</v>
      </c>
      <c r="B54" s="2">
        <v>0.10160879629629631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45264</v>
      </c>
      <c r="B55" s="2">
        <v>0.10342592592592592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45264</v>
      </c>
      <c r="B56" s="2">
        <v>0.10525462962962963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45264</v>
      </c>
      <c r="B57" s="2">
        <v>0.10704861111111112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45264</v>
      </c>
      <c r="B58" s="2">
        <v>0.10947916666666667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45264</v>
      </c>
      <c r="B59" s="2">
        <v>0.11190972222222222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45264</v>
      </c>
      <c r="B60" s="2">
        <v>0.11434027777777778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45264</v>
      </c>
      <c r="B61" s="2">
        <v>0.11615740740740742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45264</v>
      </c>
      <c r="B62" s="2">
        <v>0.11858796296296296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45264</v>
      </c>
      <c r="B63" s="2">
        <v>0.12041666666666667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45264</v>
      </c>
      <c r="B64" s="2">
        <v>0.12223379629629628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45264</v>
      </c>
      <c r="B65" s="2">
        <v>0.12479166666666668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45264</v>
      </c>
      <c r="B66" s="2">
        <v>0.1265162037037037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45264</v>
      </c>
      <c r="B67" s="2">
        <v>0.12834490740740742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45264</v>
      </c>
      <c r="B68" s="2">
        <v>0.13017361111111111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45264</v>
      </c>
      <c r="B69" s="2">
        <v>0.13195601851851851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45264</v>
      </c>
      <c r="B70" s="2">
        <v>0.13378472222222224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45264</v>
      </c>
      <c r="B71" s="2">
        <v>0.13560185185185183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45264</v>
      </c>
      <c r="B72" s="2">
        <v>0.13754629629629631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45264</v>
      </c>
      <c r="B73" s="2">
        <v>0.13924768518518518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45264</v>
      </c>
      <c r="B74" s="2">
        <v>0.14107638888888888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45264</v>
      </c>
      <c r="B75" s="2">
        <v>0.14289351851851853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45264</v>
      </c>
      <c r="B76" s="2">
        <v>0.14427083333333332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45264</v>
      </c>
      <c r="B77" s="2">
        <v>0.14655092592592592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45264</v>
      </c>
      <c r="B78" s="2">
        <v>0.14836805555555554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45264</v>
      </c>
      <c r="B79" s="2">
        <v>0.15019675925925927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45264</v>
      </c>
      <c r="B80" s="2">
        <v>0.15204861111111112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45264</v>
      </c>
      <c r="B81" s="2">
        <v>0.15386574074074075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45264</v>
      </c>
      <c r="B82" s="2">
        <v>0.15569444444444444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45264</v>
      </c>
      <c r="B83" s="2">
        <v>0.1575115740740741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45264</v>
      </c>
      <c r="B84" s="2">
        <v>0.15934027777777779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45264</v>
      </c>
      <c r="B85" s="2">
        <v>0.16115740740740742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45264</v>
      </c>
      <c r="B86" s="2">
        <v>0.1630787037037037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45264</v>
      </c>
      <c r="B87" s="2">
        <v>0.1647800925925926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45264</v>
      </c>
      <c r="B88" s="2">
        <v>0.1665972222222222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45264</v>
      </c>
      <c r="B89" s="2">
        <v>0.16869212962962962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45264</v>
      </c>
      <c r="B90" s="2">
        <v>0.17100694444444445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45264</v>
      </c>
      <c r="B91" s="2">
        <v>0.17328703703703704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45264</v>
      </c>
      <c r="B92" s="2">
        <v>0.17523148148148149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45264</v>
      </c>
      <c r="B93" s="2">
        <v>0.17695601851851853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45264</v>
      </c>
      <c r="B94" s="2">
        <v>0.17878472222222222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45264</v>
      </c>
      <c r="B95" s="2">
        <v>0.18069444444444446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45264</v>
      </c>
      <c r="B96" s="2">
        <v>0.18303240740740742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45264</v>
      </c>
      <c r="B97" s="2">
        <v>0.18482638888888889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45264</v>
      </c>
      <c r="B98" s="2">
        <v>0.18725694444444443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45264</v>
      </c>
      <c r="B99" s="2">
        <v>0.18908564814814813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45264</v>
      </c>
      <c r="B100" s="2">
        <v>0.19090277777777778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45264</v>
      </c>
      <c r="B101" s="2">
        <v>0.19273148148148148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45264</v>
      </c>
      <c r="B102" s="2">
        <v>0.19409722222222223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45264</v>
      </c>
      <c r="B103" s="2">
        <v>0.19637731481481482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45264</v>
      </c>
      <c r="B104" s="2">
        <v>0.19819444444444445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45264</v>
      </c>
      <c r="B105" s="2">
        <v>0.20002314814814814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45264</v>
      </c>
      <c r="B106" s="2">
        <v>0.20245370370370372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45264</v>
      </c>
      <c r="B107" s="2">
        <v>0.20430555555555555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45264</v>
      </c>
      <c r="B108" s="2">
        <v>0.20609953703703701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45264</v>
      </c>
      <c r="B109" s="2">
        <v>0.20795138888888889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45264</v>
      </c>
      <c r="B110" s="2">
        <v>0.20974537037037036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45264</v>
      </c>
      <c r="B111" s="2">
        <v>0.21217592592592593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45264</v>
      </c>
      <c r="B112" s="2">
        <v>0.21464120370370368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45264</v>
      </c>
      <c r="B113" s="2">
        <v>0.2164351851851852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45264</v>
      </c>
      <c r="B114" s="2">
        <v>0.2182523148148148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45264</v>
      </c>
      <c r="B115" s="2">
        <v>0.22081018518518516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45264</v>
      </c>
      <c r="B116" s="2">
        <v>0.22251157407407407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45264</v>
      </c>
      <c r="B117" s="2">
        <v>0.2243287037037037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45264</v>
      </c>
      <c r="B118" s="2">
        <v>0.22630787037037037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45264</v>
      </c>
      <c r="B119" s="2">
        <v>0.22812499999999999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45264</v>
      </c>
      <c r="B120" s="2">
        <v>0.23055555555555554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45264</v>
      </c>
      <c r="B121" s="2">
        <v>0.23238425925925923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45264</v>
      </c>
      <c r="B122" s="2">
        <v>0.23408564814814814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45264</v>
      </c>
      <c r="B123" s="2">
        <v>0.23587962962962963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45264</v>
      </c>
      <c r="B124" s="2">
        <v>0.23769675925925926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45264</v>
      </c>
      <c r="B125" s="2">
        <v>0.23952546296296295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45264</v>
      </c>
      <c r="B126" s="2">
        <v>0.24134259259259258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45264</v>
      </c>
      <c r="B127" s="2">
        <v>0.24377314814814813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45264</v>
      </c>
      <c r="B128" s="2">
        <v>0.2462037037037037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45264</v>
      </c>
      <c r="B129" s="2">
        <v>0.2480324074074074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45264</v>
      </c>
      <c r="B130" s="2">
        <v>0.24984953703703705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45264</v>
      </c>
      <c r="B131" s="2">
        <v>0.2522800925925926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45264</v>
      </c>
      <c r="B132" s="2">
        <v>0.25414351851851852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45264</v>
      </c>
      <c r="B133" s="2">
        <v>0.25592592592592595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45264</v>
      </c>
      <c r="B134" s="2">
        <v>0.25787037037037036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45264</v>
      </c>
      <c r="B135" s="2">
        <v>0.25957175925925929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45264</v>
      </c>
      <c r="B136" s="2">
        <v>0.26212962962962966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45264</v>
      </c>
      <c r="B137" s="2">
        <v>0.26386574074074071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45264</v>
      </c>
      <c r="B138" s="2">
        <v>0.26565972222222223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45264</v>
      </c>
      <c r="B139" s="2">
        <v>0.26848379629629632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45264</v>
      </c>
      <c r="B140" s="2">
        <v>0.27052083333333332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45264</v>
      </c>
      <c r="B141" s="2">
        <v>0.27233796296296298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45264</v>
      </c>
      <c r="B142" s="2">
        <v>0.2741898148148148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45264</v>
      </c>
      <c r="B143" s="2">
        <v>0.2760185185185185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45264</v>
      </c>
      <c r="B144" s="2">
        <v>0.27783564814814815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45264</v>
      </c>
      <c r="B145" s="2">
        <v>0.27978009259259257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45264</v>
      </c>
      <c r="B146" s="2">
        <v>0.28145833333333331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45264</v>
      </c>
      <c r="B147" s="2">
        <v>0.28331018518518519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45264</v>
      </c>
      <c r="B148" s="2">
        <v>0.28510416666666666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45264</v>
      </c>
      <c r="B149" s="2">
        <v>0.28692129629629631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45264</v>
      </c>
      <c r="B150" s="2">
        <v>0.28875000000000001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45264</v>
      </c>
      <c r="B151" s="2">
        <v>0.29056712962962966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45264</v>
      </c>
      <c r="B152" s="2">
        <v>0.29239583333333335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45264</v>
      </c>
      <c r="B153" s="2">
        <v>0.29376157407407405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45264</v>
      </c>
      <c r="B154" s="2">
        <v>0.29606481481481478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45264</v>
      </c>
      <c r="B155" s="2">
        <v>0.2978587962962963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45264</v>
      </c>
      <c r="B156" s="2">
        <v>0.29980324074074077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45264</v>
      </c>
      <c r="B157" s="2">
        <v>0.30211805555555554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45264</v>
      </c>
      <c r="B158" s="2">
        <v>0.30469907407407409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45264</v>
      </c>
      <c r="B159" s="2">
        <v>0.30636574074074074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45264</v>
      </c>
      <c r="B160" s="2">
        <v>0.30819444444444444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45264</v>
      </c>
      <c r="B161" s="2">
        <v>0.31001157407407409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45264</v>
      </c>
      <c r="B162" s="2">
        <v>0.31184027777777779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45264</v>
      </c>
      <c r="B163" s="2">
        <v>0.31427083333333333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45264</v>
      </c>
      <c r="B164" s="2">
        <v>0.31608796296296299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45264</v>
      </c>
      <c r="B165" s="2">
        <v>0.31840277777777776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45264</v>
      </c>
      <c r="B166" s="2">
        <v>0.32034722222222223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45264</v>
      </c>
      <c r="B167" s="2">
        <v>0.32216435185185183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45264</v>
      </c>
      <c r="B168" s="2">
        <v>0.32399305555555552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45264</v>
      </c>
      <c r="B169" s="2">
        <v>0.3258449074074074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45264</v>
      </c>
      <c r="B170" s="2">
        <v>0.3276736111111111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45264</v>
      </c>
      <c r="B171" s="2">
        <v>0.32961805555555557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45264</v>
      </c>
      <c r="B172" s="2">
        <v>0.33128472222222222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45264</v>
      </c>
      <c r="B173" s="2">
        <v>0.33311342592592591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45264</v>
      </c>
      <c r="B174" s="2">
        <v>0.33493055555555556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45264</v>
      </c>
      <c r="B175" s="2">
        <v>0.33736111111111106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45264</v>
      </c>
      <c r="B176" s="2">
        <v>0.33921296296296299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45264</v>
      </c>
      <c r="B177" s="2">
        <v>0.3410069444444444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45264</v>
      </c>
      <c r="B178" s="2">
        <v>0.34295138888888888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45264</v>
      </c>
      <c r="B179" s="2">
        <v>0.34465277777777775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45264</v>
      </c>
      <c r="B180" s="2">
        <v>0.34648148148148145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45264</v>
      </c>
      <c r="B181" s="2">
        <v>0.3482986111111111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45264</v>
      </c>
      <c r="B182" s="2">
        <v>0.35015046296296298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45264</v>
      </c>
      <c r="B183" s="2">
        <v>0.3525578703703704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45264</v>
      </c>
      <c r="B184" s="2">
        <v>0.354525462962963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45264</v>
      </c>
      <c r="B185" s="2">
        <v>0.35620370370370374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45264</v>
      </c>
      <c r="B186" s="2">
        <v>0.35802083333333329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45264</v>
      </c>
      <c r="B187" s="2">
        <v>0.35984953703703698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45264</v>
      </c>
      <c r="B188" s="2">
        <v>0.36166666666666664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45264</v>
      </c>
      <c r="B189" s="2">
        <v>0.36413194444444441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45264</v>
      </c>
      <c r="B190" s="2">
        <v>0.36592592592592593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45264</v>
      </c>
      <c r="B191" s="2">
        <v>0.36777777777777776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45264</v>
      </c>
      <c r="B192" s="2">
        <v>0.37017361111111113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45264</v>
      </c>
      <c r="B193" s="2">
        <v>0.37200231481481483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45264</v>
      </c>
      <c r="B194" s="2">
        <v>0.37381944444444443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45264</v>
      </c>
      <c r="B195" s="2">
        <v>0.37568287037037035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45264</v>
      </c>
      <c r="B196" s="2">
        <v>0.3775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45264</v>
      </c>
      <c r="B197" s="2">
        <v>0.3793287037037037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45264</v>
      </c>
      <c r="B198" s="2">
        <v>0.38111111111111112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45264</v>
      </c>
      <c r="B199" s="2">
        <v>0.38297453703703704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45264</v>
      </c>
      <c r="B200" s="2">
        <v>0.38476851851851851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45264</v>
      </c>
      <c r="B201" s="2">
        <v>0.38719907407407406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45264</v>
      </c>
      <c r="B202" s="2">
        <v>0.38901620370370371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45264</v>
      </c>
      <c r="B203" s="2">
        <v>0.3908449074074074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45264</v>
      </c>
      <c r="B204" s="2">
        <v>0.39266203703703706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45264</v>
      </c>
      <c r="B205" s="2">
        <v>0.39449074074074075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45264</v>
      </c>
      <c r="B206" s="2">
        <v>0.39630787037037035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45264</v>
      </c>
      <c r="B207" s="2">
        <v>0.39731481481481484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45264</v>
      </c>
      <c r="B208" s="2">
        <v>0.39857638888888891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45264</v>
      </c>
      <c r="B209" s="2">
        <v>0.39940972222222221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45264</v>
      </c>
      <c r="B210" s="2">
        <v>0.40129629629629626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45264</v>
      </c>
      <c r="B211" s="2">
        <v>0.40302083333333333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45264</v>
      </c>
      <c r="B212" s="2">
        <v>0.40484953703703702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45264</v>
      </c>
      <c r="B213" s="2">
        <v>0.40591435185185182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45264</v>
      </c>
      <c r="B214" s="2">
        <v>0.40712962962962962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45264</v>
      </c>
      <c r="B215" s="2">
        <v>0.40907407407407409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45264</v>
      </c>
      <c r="B216" s="2">
        <v>0.41082175925925929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45264</v>
      </c>
      <c r="B217" s="2">
        <v>0.41271990740740744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45264</v>
      </c>
      <c r="B218" s="2">
        <v>0.41417824074074078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45264</v>
      </c>
      <c r="B219" s="2">
        <v>0.41636574074074079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45264</v>
      </c>
      <c r="B220" s="2">
        <v>0.41818287037037033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45264</v>
      </c>
      <c r="B221" s="2">
        <v>0.4201273148148148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45264</v>
      </c>
      <c r="B222" s="2">
        <v>0.42182870370370368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45264</v>
      </c>
      <c r="B223" s="2">
        <v>0.42425925925925928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45264</v>
      </c>
      <c r="B224" s="2">
        <v>0.426724537037037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45264</v>
      </c>
      <c r="B225" s="2">
        <v>0.42855324074074069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45264</v>
      </c>
      <c r="B226" s="2">
        <v>0.43037037037037035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45264</v>
      </c>
      <c r="B227" s="2">
        <v>0.43231481481481482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45264</v>
      </c>
      <c r="B228" s="2">
        <v>0.43396990740740743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45264</v>
      </c>
      <c r="B229" s="2">
        <v>0.43584490740740739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45264</v>
      </c>
      <c r="B230" s="2">
        <v>0.43824074074074071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45264</v>
      </c>
      <c r="B231" s="2">
        <v>0.44005787037037036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45264</v>
      </c>
      <c r="B232" s="2">
        <v>0.44168981481481479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45264</v>
      </c>
      <c r="B233" s="2">
        <v>0.44325231481481481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45264</v>
      </c>
      <c r="B234" s="2">
        <v>0.4455324074074074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45264</v>
      </c>
      <c r="B235" s="2">
        <v>0.4473611111111111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45264</v>
      </c>
      <c r="B236" s="2">
        <v>0.44917824074074075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45264</v>
      </c>
      <c r="B237" s="2">
        <v>0.4516087962962963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45264</v>
      </c>
      <c r="B238" s="2">
        <v>0.45346064814814818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45264</v>
      </c>
      <c r="B239" s="2">
        <v>0.45525462962962965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45264</v>
      </c>
      <c r="B240" s="2">
        <v>0.45768518518518514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45264</v>
      </c>
      <c r="B241" s="2">
        <v>0.45951388888888894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45264</v>
      </c>
      <c r="B242" s="2">
        <v>0.46133101851851849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45264</v>
      </c>
      <c r="B243" s="2">
        <v>0.46376157407407409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45264</v>
      </c>
      <c r="B244" s="2">
        <v>0.46559027777777778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45264</v>
      </c>
      <c r="B245" s="2">
        <v>0.46740740740740744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45264</v>
      </c>
      <c r="B246" s="2">
        <v>0.46946759259259263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45264</v>
      </c>
      <c r="B247" s="2">
        <v>0.47166666666666668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45264</v>
      </c>
      <c r="B248" s="2">
        <v>0.47348379629629633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45264</v>
      </c>
      <c r="B249" s="2">
        <v>0.47533564814814816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45264</v>
      </c>
      <c r="B250" s="2">
        <v>0.47716435185185185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45264</v>
      </c>
      <c r="B251" s="2">
        <v>0.47910879629629632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45264</v>
      </c>
      <c r="B252" s="2">
        <v>0.48077546296296297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45264</v>
      </c>
      <c r="B253" s="2">
        <v>0.48260416666666667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45264</v>
      </c>
      <c r="B254" s="2">
        <v>0.48445601851851849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45264</v>
      </c>
      <c r="B255" s="2">
        <v>0.48625000000000002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45264</v>
      </c>
      <c r="B256" s="2">
        <v>0.48819444444444443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45264</v>
      </c>
      <c r="B257" s="2">
        <v>0.48989583333333336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45264</v>
      </c>
      <c r="B258" s="2">
        <v>0.49171296296296302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45264</v>
      </c>
      <c r="B259" s="2">
        <v>0.49309027777777775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45264</v>
      </c>
      <c r="B260" s="2">
        <v>0.49535879629629626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45264</v>
      </c>
      <c r="B261" s="2">
        <v>0.49718749999999995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45264</v>
      </c>
      <c r="B262" s="2">
        <v>0.49901620370370375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45264</v>
      </c>
      <c r="B263" s="2">
        <v>0.5009837962962963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45264</v>
      </c>
      <c r="B264" s="2">
        <v>0.50268518518518512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45264</v>
      </c>
      <c r="B265" s="2">
        <v>0.50451388888888882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45264</v>
      </c>
      <c r="B266" s="2">
        <v>0.50630787037037039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45264</v>
      </c>
      <c r="B267" s="2">
        <v>0.50812500000000005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45264</v>
      </c>
      <c r="B268" s="2">
        <v>0.50995370370370374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45264</v>
      </c>
      <c r="B269" s="2">
        <v>0.5117708333333334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45264</v>
      </c>
      <c r="B270" s="2">
        <v>0.51359953703703709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45264</v>
      </c>
      <c r="B271" s="2">
        <v>0.51541666666666663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45264</v>
      </c>
      <c r="B272" s="2">
        <v>0.51724537037037044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45264</v>
      </c>
      <c r="B273" s="2">
        <v>0.51906249999999998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45264</v>
      </c>
      <c r="B274" s="2">
        <v>0.52089120370370368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45264</v>
      </c>
      <c r="B275" s="2">
        <v>0.52332175925925928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45264</v>
      </c>
      <c r="B276" s="2">
        <v>0.52528935185185188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45264</v>
      </c>
      <c r="B277" s="2">
        <v>0.5269907407407407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45264</v>
      </c>
      <c r="B278" s="2">
        <v>0.5288194444444444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45264</v>
      </c>
      <c r="B279" s="2">
        <v>0.53061342592592597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45264</v>
      </c>
      <c r="B280" s="2">
        <v>0.53246527777777775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45264</v>
      </c>
      <c r="B281" s="2">
        <v>0.5342824074074074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45264</v>
      </c>
      <c r="B282" s="2">
        <v>0.53620370370370374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45264</v>
      </c>
      <c r="B283" s="2">
        <v>0.53865740740740742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45264</v>
      </c>
      <c r="B284" s="2">
        <v>0.54033564814814816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45264</v>
      </c>
      <c r="B285" s="2">
        <v>0.54182870370370373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45264</v>
      </c>
      <c r="B286" s="2">
        <v>0.54398148148148151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45264</v>
      </c>
      <c r="B287" s="2">
        <v>0.54579861111111116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45264</v>
      </c>
      <c r="B288" s="2">
        <v>0.54822916666666666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45264</v>
      </c>
      <c r="B289" s="2">
        <v>0.5502083333333333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45264</v>
      </c>
      <c r="B290" s="2">
        <v>0.55190972222222223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45264</v>
      </c>
      <c r="B291" s="2">
        <v>0.55373842592592593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45264</v>
      </c>
      <c r="B292" s="2">
        <v>0.55552083333333335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45264</v>
      </c>
      <c r="B293" s="2">
        <v>0.55746527777777777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45264</v>
      </c>
      <c r="B294" s="2">
        <v>0.5591666666666667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45264</v>
      </c>
      <c r="B295" s="2">
        <v>0.56114583333333334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45264</v>
      </c>
      <c r="B296" s="2">
        <v>0.56293981481481481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45264</v>
      </c>
      <c r="B297" s="2">
        <v>0.56464120370370374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45264</v>
      </c>
      <c r="B298" s="2">
        <v>0.56686342592592587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45264</v>
      </c>
      <c r="B299" s="2">
        <v>0.56953703703703706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45264</v>
      </c>
      <c r="B300" s="2">
        <v>0.57133101851851853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45264</v>
      </c>
      <c r="B301" s="2">
        <v>0.57376157407407413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45264</v>
      </c>
      <c r="B302" s="2">
        <v>0.57572916666666674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45264</v>
      </c>
      <c r="B303" s="2">
        <v>0.57743055555555556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45264</v>
      </c>
      <c r="B304" s="2">
        <v>0.57935185185185178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45264</v>
      </c>
      <c r="B305" s="2">
        <v>0.58120370370370367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45264</v>
      </c>
      <c r="B306" s="2">
        <v>0.5829050925925926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45264</v>
      </c>
      <c r="B307" s="2">
        <v>0.58469907407407407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45264</v>
      </c>
      <c r="B308" s="2">
        <v>0.58651620370370372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45264</v>
      </c>
      <c r="B309" s="2">
        <v>0.58834490740740741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45264</v>
      </c>
      <c r="B310" s="2">
        <v>0.59016203703703707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45264</v>
      </c>
      <c r="B311" s="2">
        <v>0.59189814814814812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45264</v>
      </c>
      <c r="B312" s="2">
        <v>0.59380787037037031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45264</v>
      </c>
      <c r="B313" s="2">
        <v>0.595636574074074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45264</v>
      </c>
      <c r="B314" s="2">
        <v>0.5980671296296296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45264</v>
      </c>
      <c r="B315" s="2">
        <v>0.6004976851851852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45264</v>
      </c>
      <c r="B316" s="2">
        <v>0.60234953703703698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45264</v>
      </c>
      <c r="B317" s="2">
        <v>0.60414351851851855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45264</v>
      </c>
      <c r="B318" s="2">
        <v>0.60657407407407404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45264</v>
      </c>
      <c r="B319" s="2">
        <v>0.6083912037037037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45264</v>
      </c>
      <c r="B320" s="2">
        <v>0.61025462962962962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45264</v>
      </c>
      <c r="B321" s="2">
        <v>0.61265046296296299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45264</v>
      </c>
      <c r="B322" s="2">
        <v>0.61446759259259254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45264</v>
      </c>
      <c r="B323" s="2">
        <v>0.61629629629629623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45264</v>
      </c>
      <c r="B324" s="2">
        <v>0.61872685185185183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45264</v>
      </c>
      <c r="B325" s="2">
        <v>0.62054398148148149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45264</v>
      </c>
      <c r="B326" s="2">
        <v>0.62237268518518518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45264</v>
      </c>
      <c r="B327" s="2">
        <v>0.62422453703703706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45264</v>
      </c>
      <c r="B328" s="2">
        <v>0.62629629629629624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45264</v>
      </c>
      <c r="B329" s="2">
        <v>0.62787037037037041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45264</v>
      </c>
      <c r="B330" s="2">
        <v>0.62966435185185188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45264</v>
      </c>
      <c r="B331" s="2">
        <v>0.63160879629629629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45264</v>
      </c>
      <c r="B332" s="2">
        <v>0.63331018518518511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45264</v>
      </c>
      <c r="B333" s="2">
        <v>0.63513888888888892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45264</v>
      </c>
      <c r="B334" s="2">
        <v>0.63756944444444441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45264</v>
      </c>
      <c r="B335" s="2">
        <v>0.63938657407407407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45264</v>
      </c>
      <c r="B336" s="2">
        <v>0.64121527777777776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45264</v>
      </c>
      <c r="B337" s="2">
        <v>0.64303240740740741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45264</v>
      </c>
      <c r="B338" s="2">
        <v>0.64486111111111111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45264</v>
      </c>
      <c r="B339" s="2">
        <v>0.64667824074074076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45264</v>
      </c>
      <c r="B340" s="2">
        <v>0.64853009259259264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45264</v>
      </c>
      <c r="B341" s="2">
        <v>0.65093750000000006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45264</v>
      </c>
      <c r="B342" s="2">
        <v>0.65278935185185183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45264</v>
      </c>
      <c r="B343" s="2">
        <v>0.65458333333333341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45264</v>
      </c>
      <c r="B344" s="2">
        <v>0.6565509259259259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45264</v>
      </c>
      <c r="B345" s="2">
        <v>0.65822916666666664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45264</v>
      </c>
      <c r="B346" s="2">
        <v>0.6600462962962963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45264</v>
      </c>
      <c r="B347" s="2">
        <v>0.6624768518518519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45264</v>
      </c>
      <c r="B348" s="2">
        <v>0.66462962962962957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45264</v>
      </c>
      <c r="B349" s="2">
        <v>0.66677083333333342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45264</v>
      </c>
      <c r="B350" s="2">
        <v>0.66916666666666658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45264</v>
      </c>
      <c r="B351" s="2">
        <v>0.67098379629629623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45264</v>
      </c>
      <c r="B352" s="2">
        <v>0.67341435185185183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45264</v>
      </c>
      <c r="B353" s="2">
        <v>0.67527777777777775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45264</v>
      </c>
      <c r="B354" s="2">
        <v>0.67709490740740741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45264</v>
      </c>
      <c r="B355" s="2">
        <v>0.67903935185185194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45264</v>
      </c>
      <c r="B356" s="2">
        <v>0.68074074074074076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45264</v>
      </c>
      <c r="B357" s="2">
        <v>0.68253472222222233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45264</v>
      </c>
      <c r="B358" s="2">
        <v>0.6850925925925927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45264</v>
      </c>
      <c r="B359" s="2">
        <v>0.68679398148148152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45264</v>
      </c>
      <c r="B360" s="2">
        <v>0.68873842592592593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45264</v>
      </c>
      <c r="B361" s="2">
        <v>0.69104166666666667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45264</v>
      </c>
      <c r="B362" s="2">
        <v>0.69287037037037036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45264</v>
      </c>
      <c r="B363" s="2">
        <v>0.69468750000000001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45264</v>
      </c>
      <c r="B364" s="2">
        <v>0.69651620370370371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45264</v>
      </c>
      <c r="B365" s="2">
        <v>0.69894675925925931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45264</v>
      </c>
      <c r="B366" s="2">
        <v>0.70079861111111119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45264</v>
      </c>
      <c r="B367" s="2">
        <v>0.70261574074074085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45264</v>
      </c>
      <c r="B368" s="2">
        <v>0.7044097222222222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45264</v>
      </c>
      <c r="B369" s="2">
        <v>0.70623842592592589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45264</v>
      </c>
      <c r="B370" s="2">
        <v>0.70805555555555555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45264</v>
      </c>
      <c r="B371" s="2">
        <v>0.71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45264</v>
      </c>
      <c r="B372" s="2">
        <v>0.7117013888888889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45264</v>
      </c>
      <c r="B373" s="2">
        <v>0.71474537037037045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45264</v>
      </c>
      <c r="B374" s="2">
        <v>0.7165625000000001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45264</v>
      </c>
      <c r="B375" s="2">
        <v>0.71899305555555548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45264</v>
      </c>
      <c r="B376" s="2">
        <v>0.72082175925925929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45264</v>
      </c>
      <c r="B377" s="2">
        <v>0.72325231481481478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45264</v>
      </c>
      <c r="B378" s="2">
        <v>0.72521990740740738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45264</v>
      </c>
      <c r="B379" s="2">
        <v>0.72701388888888896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45264</v>
      </c>
      <c r="B380" s="2">
        <v>0.72871527777777778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45264</v>
      </c>
      <c r="B381" s="2">
        <v>0.73054398148148147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45264</v>
      </c>
      <c r="B382" s="2">
        <v>0.73236111111111113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45264</v>
      </c>
      <c r="B383" s="2">
        <v>0.73418981481481482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45264</v>
      </c>
      <c r="B384" s="2">
        <v>0.73526620370370377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45264</v>
      </c>
      <c r="B385" s="2">
        <v>0.73723379629629626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45264</v>
      </c>
      <c r="B386" s="2">
        <v>0.73820601851851853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45264</v>
      </c>
      <c r="B387" s="2">
        <v>0.74026620370370377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45264</v>
      </c>
      <c r="B388" s="2">
        <v>0.74163194444444447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45264</v>
      </c>
      <c r="B389" s="2">
        <v>0.74305555555555547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45264</v>
      </c>
      <c r="B390" s="2">
        <v>0.74512731481481476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45264</v>
      </c>
      <c r="B391" s="2">
        <v>0.74695601851851856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45264</v>
      </c>
      <c r="B392" s="2">
        <v>0.74880787037037033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45264</v>
      </c>
      <c r="B393" s="2">
        <v>0.75086805555555547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45264</v>
      </c>
      <c r="B394" s="2">
        <v>0.75256944444444451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45264</v>
      </c>
      <c r="B395" s="2">
        <v>0.75424768518518526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45264</v>
      </c>
      <c r="B396" s="2">
        <v>0.75606481481481491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45264</v>
      </c>
      <c r="B397" s="2">
        <v>0.75789351851851849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45264</v>
      </c>
      <c r="B398" s="2">
        <v>0.75929398148148142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45264</v>
      </c>
      <c r="B399" s="2">
        <v>0.76153935185185195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45264</v>
      </c>
      <c r="B400" s="2">
        <v>0.76339120370370372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45264</v>
      </c>
      <c r="B401" s="2">
        <v>0.76520833333333327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45264</v>
      </c>
      <c r="B402" s="2">
        <v>0.76883101851851843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45264</v>
      </c>
      <c r="B403" s="2">
        <v>0.77064814814814808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45264</v>
      </c>
      <c r="B404" s="2">
        <v>0.77247685185185189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45264</v>
      </c>
      <c r="B405" s="2">
        <v>0.77432870370370377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45264</v>
      </c>
      <c r="B406" s="2">
        <v>0.77614583333333342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45264</v>
      </c>
      <c r="B407" s="2">
        <v>0.77797453703703701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45264</v>
      </c>
      <c r="B408" s="2">
        <v>0.77976851851851858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45264</v>
      </c>
      <c r="B409" s="2">
        <v>0.78158564814814813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45264</v>
      </c>
      <c r="B410" s="2">
        <v>0.78341435185185182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45264</v>
      </c>
      <c r="B411" s="2">
        <v>0.78523148148148147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45264</v>
      </c>
      <c r="B412" s="2">
        <v>0.78706018518518517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45264</v>
      </c>
      <c r="B413" s="2">
        <v>0.78887731481481482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45264</v>
      </c>
      <c r="B414" s="2">
        <v>0.79070601851851852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45264</v>
      </c>
      <c r="B415" s="2">
        <v>0.79252314814814817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45264</v>
      </c>
      <c r="B416" s="2">
        <v>0.79435185185185186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45264</v>
      </c>
      <c r="B417" s="2">
        <v>0.79616898148148152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45264</v>
      </c>
      <c r="B418" s="2">
        <v>0.79799768518518521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45264</v>
      </c>
      <c r="B419" s="2">
        <v>0.79984953703703709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45264</v>
      </c>
      <c r="B420" s="2">
        <v>0.80167824074074068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45264</v>
      </c>
      <c r="B421" s="2">
        <v>0.8036226851851852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45264</v>
      </c>
      <c r="B422" s="2">
        <v>0.8052893518518518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45264</v>
      </c>
      <c r="B423" s="2">
        <v>0.8077199074074074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45264</v>
      </c>
      <c r="B424" s="2">
        <v>0.80954861111111109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45264</v>
      </c>
      <c r="B425" s="2">
        <v>0.81136574074074075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45264</v>
      </c>
      <c r="B426" s="2">
        <v>0.81319444444444444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45264</v>
      </c>
      <c r="B427" s="2">
        <v>0.8150115740740741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45264</v>
      </c>
      <c r="B428" s="2">
        <v>0.81637731481481479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45264</v>
      </c>
      <c r="B429" s="2">
        <v>0.81865740740740733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45264</v>
      </c>
      <c r="B430" s="2">
        <v>0.82048611111111114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45264</v>
      </c>
      <c r="B431" s="2">
        <v>0.82230324074074079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45264</v>
      </c>
      <c r="B432" s="2">
        <v>0.82415509259259256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45264</v>
      </c>
      <c r="B433" s="2">
        <v>0.82598379629629637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45264</v>
      </c>
      <c r="B434" s="2">
        <v>0.82780092592592591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45264</v>
      </c>
      <c r="B435" s="2">
        <v>0.82959490740740749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 s="1">
        <v>45264</v>
      </c>
      <c r="B436" s="2">
        <v>0.83142361111111107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s="1">
        <v>45264</v>
      </c>
      <c r="B437" s="2">
        <v>0.83324074074074073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s="1">
        <v>45264</v>
      </c>
      <c r="B438" s="2">
        <v>0.83506944444444453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s="1">
        <v>45264</v>
      </c>
      <c r="B439" s="2">
        <v>0.83701388888888895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s="1">
        <v>45264</v>
      </c>
      <c r="B440" s="2">
        <v>0.83871527777777777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s="1">
        <v>45264</v>
      </c>
      <c r="B441" s="2">
        <v>0.84053240740740742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s="1">
        <v>45264</v>
      </c>
      <c r="B442" s="2">
        <v>0.84236111111111101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s="1">
        <v>45264</v>
      </c>
      <c r="B443" s="2">
        <v>0.84417824074074066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s="1">
        <v>45264</v>
      </c>
      <c r="B444" s="2">
        <v>0.84600694444444446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s="1">
        <v>45264</v>
      </c>
      <c r="B445" s="2">
        <v>0.84782407407407412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s="1">
        <v>45264</v>
      </c>
      <c r="B446" s="2">
        <v>0.84968749999999993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s="1">
        <v>45264</v>
      </c>
      <c r="B447" s="2">
        <v>0.85150462962962958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s="1">
        <v>45264</v>
      </c>
      <c r="B448" s="2">
        <v>0.853449074074074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1">
        <v>45264</v>
      </c>
      <c r="B449" s="2">
        <v>0.8551157407407407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1">
        <v>45264</v>
      </c>
      <c r="B450" s="2">
        <v>0.8575462962962962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s="1">
        <v>45264</v>
      </c>
      <c r="B451" s="2">
        <v>0.859375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s="1">
        <v>45264</v>
      </c>
      <c r="B452" s="2">
        <v>0.8612037037037038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s="1">
        <v>45264</v>
      </c>
      <c r="B453" s="2">
        <v>0.86302083333333324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 s="1">
        <v>45264</v>
      </c>
      <c r="B454" s="2">
        <v>0.86484953703703704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s="1">
        <v>45264</v>
      </c>
      <c r="B455" s="2">
        <v>0.86621527777777774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s="1">
        <v>45264</v>
      </c>
      <c r="B456" s="2">
        <v>0.86849537037037028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s="1">
        <v>45264</v>
      </c>
      <c r="B457" s="2">
        <v>0.87031249999999993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s="1">
        <v>45264</v>
      </c>
      <c r="B458" s="2">
        <v>0.87214120370370374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s="1">
        <v>45264</v>
      </c>
      <c r="B459" s="2">
        <v>0.87399305555555562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s="1">
        <v>45264</v>
      </c>
      <c r="B460" s="2">
        <v>0.87581018518518527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s="1">
        <v>45264</v>
      </c>
      <c r="B461" s="2">
        <v>0.87763888888888886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s="1">
        <v>45264</v>
      </c>
      <c r="B462" s="2">
        <v>0.87943287037037043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 s="1">
        <v>45264</v>
      </c>
      <c r="B463" s="2">
        <v>0.88124999999999998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s="1">
        <v>45264</v>
      </c>
      <c r="B464" s="2">
        <v>0.88307870370370367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1">
        <v>45264</v>
      </c>
      <c r="B465" s="2">
        <v>0.88493055555555555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1">
        <v>45264</v>
      </c>
      <c r="B466" s="2">
        <v>0.88672453703703702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s="1">
        <v>45264</v>
      </c>
      <c r="B467" s="2">
        <v>0.88854166666666667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s="1">
        <v>45264</v>
      </c>
      <c r="B468" s="2">
        <v>0.89037037037037037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s="1">
        <v>45264</v>
      </c>
      <c r="B469" s="2">
        <v>0.89218750000000002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s="1">
        <v>45264</v>
      </c>
      <c r="B470" s="2">
        <v>0.89401620370370372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s="1">
        <v>45264</v>
      </c>
      <c r="B471" s="2">
        <v>0.89583333333333337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 s="1">
        <v>45264</v>
      </c>
      <c r="B472" s="2">
        <v>0.89768518518518514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s="1">
        <v>45264</v>
      </c>
      <c r="B473" s="2">
        <v>0.89951388888888895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s="1">
        <v>45264</v>
      </c>
      <c r="B474" s="2">
        <v>0.90133101851851849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s="1">
        <v>45264</v>
      </c>
      <c r="B475" s="2">
        <v>0.90327546296296291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s="1">
        <v>45264</v>
      </c>
      <c r="B476" s="2">
        <v>0.90495370370370365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s="1">
        <v>45264</v>
      </c>
      <c r="B477" s="2">
        <v>0.9067708333333333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 s="1">
        <v>45264</v>
      </c>
      <c r="B478" s="2">
        <v>0.90859953703703711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s="1">
        <v>45264</v>
      </c>
      <c r="B479" s="2">
        <v>0.91041666666666676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s="1">
        <v>45264</v>
      </c>
      <c r="B480" s="2">
        <v>0.91224537037037035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1">
        <v>45264</v>
      </c>
      <c r="B481" s="2">
        <v>0.9140625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1">
        <v>45264</v>
      </c>
      <c r="B482" s="2">
        <v>0.9158912037037038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s="1">
        <v>45264</v>
      </c>
      <c r="B483" s="2">
        <v>0.91770833333333324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s="1">
        <v>45264</v>
      </c>
      <c r="B484" s="2">
        <v>0.91953703703703704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s="1">
        <v>45264</v>
      </c>
      <c r="B485" s="2">
        <v>0.92148148148148146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s="1">
        <v>45264</v>
      </c>
      <c r="B486" s="2">
        <v>0.92321759259259262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s="1">
        <v>45264</v>
      </c>
      <c r="B487" s="2">
        <v>0.92503472222222216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s="1">
        <v>45264</v>
      </c>
      <c r="B488" s="2">
        <v>0.92686342592592597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s="1">
        <v>45264</v>
      </c>
      <c r="B489" s="2">
        <v>0.92865740740740732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 s="1">
        <v>45264</v>
      </c>
      <c r="B490" s="2">
        <v>0.93047453703703698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s="1">
        <v>45264</v>
      </c>
      <c r="B491" s="2">
        <v>0.93230324074074078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s="1">
        <v>45264</v>
      </c>
      <c r="B492" s="2">
        <v>0.93412037037037043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s="1">
        <v>45264</v>
      </c>
      <c r="B493" s="2">
        <v>0.93594907407407402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s="1">
        <v>45264</v>
      </c>
      <c r="B494" s="2">
        <v>0.93776620370370367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s="1">
        <v>45264</v>
      </c>
      <c r="B495" s="2">
        <v>0.93959490740740748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s="1">
        <v>45264</v>
      </c>
      <c r="B496" s="2">
        <v>0.94096064814814817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1">
        <v>45264</v>
      </c>
      <c r="B497" s="2">
        <v>0.94324074074074071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1">
        <v>45264</v>
      </c>
      <c r="B498" s="2">
        <v>0.94505787037037037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 s="1">
        <v>45264</v>
      </c>
      <c r="B499" s="2">
        <v>0.94688657407407406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s="1">
        <v>45264</v>
      </c>
      <c r="B500" s="2">
        <v>0.94873842592592583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s="1">
        <v>45264</v>
      </c>
      <c r="B501" s="2">
        <v>0.95055555555555549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s="1">
        <v>45264</v>
      </c>
      <c r="B502" s="2">
        <v>0.95238425925925929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s="1">
        <v>45264</v>
      </c>
      <c r="B503" s="2">
        <v>0.95417824074074076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 s="1">
        <v>45264</v>
      </c>
      <c r="B504" s="2">
        <v>0.95599537037037041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s="1">
        <v>45264</v>
      </c>
      <c r="B505" s="2">
        <v>0.95782407407407411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s="1">
        <v>45264</v>
      </c>
      <c r="B506" s="2">
        <v>0.95964120370370365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 s="1">
        <v>45264</v>
      </c>
      <c r="B507" s="2">
        <v>0.96146990740740745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 s="1">
        <v>45264</v>
      </c>
      <c r="B508" s="2">
        <v>0.96328703703703711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 s="1">
        <v>45264</v>
      </c>
      <c r="B509" s="2">
        <v>0.96511574074074069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 s="1">
        <v>45264</v>
      </c>
      <c r="B510" s="2">
        <v>0.96693287037037035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 s="1">
        <v>45264</v>
      </c>
      <c r="B511" s="2">
        <v>0.96876157407407415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 s="1">
        <v>45264</v>
      </c>
      <c r="B512" s="2">
        <v>0.97119212962962964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s="1">
        <v>45264</v>
      </c>
      <c r="B513" s="2">
        <v>0.97304398148148152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s="1">
        <v>45264</v>
      </c>
      <c r="B514" s="2">
        <v>0.97543981481481479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 s="1">
        <v>45264</v>
      </c>
      <c r="B515" s="2">
        <v>0.97730324074074071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 s="1">
        <v>45264</v>
      </c>
      <c r="B516" s="2">
        <v>0.97908564814814814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 s="1">
        <v>45264</v>
      </c>
      <c r="B517" s="2">
        <v>0.98091435185185183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 s="1">
        <v>45264</v>
      </c>
      <c r="B518" s="2">
        <v>0.9827662037037036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 s="1">
        <v>45264</v>
      </c>
      <c r="B519" s="2">
        <v>0.98456018518518518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 s="1">
        <v>45264</v>
      </c>
      <c r="B520" s="2">
        <v>0.98638888888888887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 s="1">
        <v>45264</v>
      </c>
      <c r="B521" s="2">
        <v>0.98820601851851853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 s="1">
        <v>45264</v>
      </c>
      <c r="B522" s="2">
        <v>0.99003472222222222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 s="1">
        <v>45264</v>
      </c>
      <c r="B523" s="2">
        <v>0.99185185185185187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 s="1">
        <v>45264</v>
      </c>
      <c r="B524" s="2">
        <v>0.99368055555555557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 s="1">
        <v>45264</v>
      </c>
      <c r="B525" s="2">
        <v>0.99549768518518522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s="1">
        <v>45264</v>
      </c>
      <c r="B526" s="2">
        <v>0.99732638888888892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 s="1">
        <v>45264</v>
      </c>
      <c r="B527" s="2">
        <v>0.9991782407407408</v>
      </c>
      <c r="C527">
        <v>0</v>
      </c>
      <c r="D527">
        <v>0</v>
      </c>
      <c r="E527">
        <v>0</v>
      </c>
      <c r="F5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Estacion1_2_12_2023</vt:lpstr>
      <vt:lpstr>Estacion2_2_12_2023</vt:lpstr>
      <vt:lpstr>Estacion3_2_12_2023</vt:lpstr>
      <vt:lpstr>Estacion1_3_12_2023</vt:lpstr>
      <vt:lpstr>Estacion2_3_12_2023</vt:lpstr>
      <vt:lpstr>Estacion3_3_12_2023</vt:lpstr>
      <vt:lpstr>Estacion1_4_12_2023</vt:lpstr>
      <vt:lpstr>Estacion2_4_12_2023</vt:lpstr>
      <vt:lpstr>Estacion3_4_12_2023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DANIEL ANTOLIN OCHANDO</cp:lastModifiedBy>
  <dcterms:created xsi:type="dcterms:W3CDTF">2023-12-06T19:06:36Z</dcterms:created>
  <dcterms:modified xsi:type="dcterms:W3CDTF">2023-12-06T19:08:05Z</dcterms:modified>
</cp:coreProperties>
</file>