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2023-24\TFG\TFG_DANI_ANTO\ESTADISTICAS\Datos almacenados\"/>
    </mc:Choice>
  </mc:AlternateContent>
  <xr:revisionPtr revIDLastSave="0" documentId="13_ncr:1_{AD92ACE0-51FA-4FDA-A0F9-8856EF087505}" xr6:coauthVersionLast="47" xr6:coauthVersionMax="47" xr10:uidLastSave="{00000000-0000-0000-0000-000000000000}"/>
  <bookViews>
    <workbookView minimized="1" xWindow="345" yWindow="345" windowWidth="7500" windowHeight="6000" xr2:uid="{825BF215-3F65-49F6-9DB6-E76114D89425}"/>
  </bookViews>
  <sheets>
    <sheet name="Estacion1_DT2" sheetId="1" r:id="rId1"/>
    <sheet name="Estacion2_DT2" sheetId="2" r:id="rId2"/>
    <sheet name="Estacion3_DT2" sheetId="3" r:id="rId3"/>
    <sheet name="Estacion1_DT1" sheetId="4" r:id="rId4"/>
    <sheet name="Estacion2_DT1" sheetId="5" r:id="rId5"/>
    <sheet name="Estacion3_DT1" sheetId="6" r:id="rId6"/>
    <sheet name="Estacion1_DT4" sheetId="8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/>
  <c r="A1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DT2</a:t>
            </a:r>
            <a:r>
              <a:rPr lang="es-ES" baseline="0"/>
              <a:t> ID1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Temperatura(ºC)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Estacion1_DT2!$B$1:$B$1052</c:f>
              <c:numCache>
                <c:formatCode>h:mm:ss</c:formatCode>
                <c:ptCount val="1052"/>
                <c:pt idx="0">
                  <c:v>0.67945601851851845</c:v>
                </c:pt>
                <c:pt idx="1">
                  <c:v>0.68023148148148149</c:v>
                </c:pt>
                <c:pt idx="2">
                  <c:v>0.68130787037037033</c:v>
                </c:pt>
                <c:pt idx="3">
                  <c:v>0.68248842592592596</c:v>
                </c:pt>
                <c:pt idx="4">
                  <c:v>0.68368055555555562</c:v>
                </c:pt>
                <c:pt idx="5">
                  <c:v>0.68497685185185186</c:v>
                </c:pt>
                <c:pt idx="6">
                  <c:v>0.68664351851851846</c:v>
                </c:pt>
                <c:pt idx="7">
                  <c:v>0.68783564814814813</c:v>
                </c:pt>
                <c:pt idx="8">
                  <c:v>0.68901620370370376</c:v>
                </c:pt>
                <c:pt idx="9">
                  <c:v>0.69034722222222233</c:v>
                </c:pt>
                <c:pt idx="10">
                  <c:v>0.6919791666666667</c:v>
                </c:pt>
                <c:pt idx="11">
                  <c:v>0.69317129629629637</c:v>
                </c:pt>
                <c:pt idx="12">
                  <c:v>0.69438657407407411</c:v>
                </c:pt>
                <c:pt idx="13">
                  <c:v>0.69554398148148155</c:v>
                </c:pt>
                <c:pt idx="14">
                  <c:v>0.69675925925925919</c:v>
                </c:pt>
                <c:pt idx="15">
                  <c:v>0.69793981481481471</c:v>
                </c:pt>
                <c:pt idx="16">
                  <c:v>0.69924768518518521</c:v>
                </c:pt>
                <c:pt idx="17">
                  <c:v>0.70040509259259265</c:v>
                </c:pt>
                <c:pt idx="18">
                  <c:v>0.70182870370370365</c:v>
                </c:pt>
                <c:pt idx="19">
                  <c:v>0.702662037037037</c:v>
                </c:pt>
                <c:pt idx="20">
                  <c:v>0.70384259259259263</c:v>
                </c:pt>
                <c:pt idx="21">
                  <c:v>0.70550925925925922</c:v>
                </c:pt>
                <c:pt idx="22">
                  <c:v>0.70740740740740737</c:v>
                </c:pt>
                <c:pt idx="23">
                  <c:v>0.70942129629629624</c:v>
                </c:pt>
                <c:pt idx="24">
                  <c:v>0.71037037037037043</c:v>
                </c:pt>
                <c:pt idx="25">
                  <c:v>0.71206018518518521</c:v>
                </c:pt>
                <c:pt idx="26">
                  <c:v>0.71332175925925922</c:v>
                </c:pt>
                <c:pt idx="27">
                  <c:v>0.71462962962962961</c:v>
                </c:pt>
                <c:pt idx="28">
                  <c:v>0.71657407407407403</c:v>
                </c:pt>
                <c:pt idx="29">
                  <c:v>0.71856481481481482</c:v>
                </c:pt>
                <c:pt idx="30">
                  <c:v>0.71930555555555553</c:v>
                </c:pt>
                <c:pt idx="31">
                  <c:v>0.72045138888888882</c:v>
                </c:pt>
                <c:pt idx="32">
                  <c:v>0.72164351851851849</c:v>
                </c:pt>
                <c:pt idx="33">
                  <c:v>0.72283564814814805</c:v>
                </c:pt>
                <c:pt idx="34">
                  <c:v>0.72401620370370379</c:v>
                </c:pt>
                <c:pt idx="35">
                  <c:v>0.72523148148148142</c:v>
                </c:pt>
                <c:pt idx="36">
                  <c:v>0.72697916666666673</c:v>
                </c:pt>
                <c:pt idx="37">
                  <c:v>0.72876157407407405</c:v>
                </c:pt>
                <c:pt idx="38">
                  <c:v>0.72995370370370372</c:v>
                </c:pt>
                <c:pt idx="39">
                  <c:v>0.73125000000000007</c:v>
                </c:pt>
                <c:pt idx="40">
                  <c:v>0.73285879629629624</c:v>
                </c:pt>
                <c:pt idx="41">
                  <c:v>0.73409722222222218</c:v>
                </c:pt>
                <c:pt idx="42">
                  <c:v>0.73528935185185185</c:v>
                </c:pt>
                <c:pt idx="43">
                  <c:v>0.73707175925925927</c:v>
                </c:pt>
                <c:pt idx="44">
                  <c:v>0.73836805555555562</c:v>
                </c:pt>
                <c:pt idx="45">
                  <c:v>0.73944444444444446</c:v>
                </c:pt>
                <c:pt idx="46">
                  <c:v>0.74062499999999998</c:v>
                </c:pt>
                <c:pt idx="47">
                  <c:v>0.74181712962962953</c:v>
                </c:pt>
                <c:pt idx="48">
                  <c:v>0.74299768518518527</c:v>
                </c:pt>
                <c:pt idx="49">
                  <c:v>0.74421296296296291</c:v>
                </c:pt>
                <c:pt idx="50">
                  <c:v>0.74540509259259258</c:v>
                </c:pt>
                <c:pt idx="51">
                  <c:v>0.74670138888888893</c:v>
                </c:pt>
                <c:pt idx="52">
                  <c:v>0.74774305555555554</c:v>
                </c:pt>
                <c:pt idx="53">
                  <c:v>0.7489351851851852</c:v>
                </c:pt>
                <c:pt idx="54">
                  <c:v>0.75011574074074072</c:v>
                </c:pt>
                <c:pt idx="55">
                  <c:v>0.75133101851851858</c:v>
                </c:pt>
                <c:pt idx="56">
                  <c:v>0.75248842592592602</c:v>
                </c:pt>
                <c:pt idx="57">
                  <c:v>0.75368055555555558</c:v>
                </c:pt>
                <c:pt idx="58">
                  <c:v>0.75545138888888885</c:v>
                </c:pt>
                <c:pt idx="59">
                  <c:v>0.75664351851851841</c:v>
                </c:pt>
                <c:pt idx="60">
                  <c:v>0.75783564814814808</c:v>
                </c:pt>
                <c:pt idx="61">
                  <c:v>0.75954861111111116</c:v>
                </c:pt>
                <c:pt idx="62">
                  <c:v>0.76079861111111102</c:v>
                </c:pt>
                <c:pt idx="63">
                  <c:v>0.76258101851851856</c:v>
                </c:pt>
                <c:pt idx="64">
                  <c:v>0.76376157407407408</c:v>
                </c:pt>
                <c:pt idx="65">
                  <c:v>0.76497685185185194</c:v>
                </c:pt>
                <c:pt idx="66">
                  <c:v>0.76613425925925915</c:v>
                </c:pt>
                <c:pt idx="67">
                  <c:v>0.76732638888888882</c:v>
                </c:pt>
                <c:pt idx="68">
                  <c:v>0.76850694444444445</c:v>
                </c:pt>
                <c:pt idx="69">
                  <c:v>0.76969907407407412</c:v>
                </c:pt>
                <c:pt idx="70">
                  <c:v>0.77091435185185186</c:v>
                </c:pt>
                <c:pt idx="71">
                  <c:v>0.7720717592592593</c:v>
                </c:pt>
                <c:pt idx="72">
                  <c:v>0.77340277777777777</c:v>
                </c:pt>
                <c:pt idx="73">
                  <c:v>0.77444444444444438</c:v>
                </c:pt>
                <c:pt idx="74">
                  <c:v>0.7756249999999999</c:v>
                </c:pt>
                <c:pt idx="75">
                  <c:v>0.77681712962962957</c:v>
                </c:pt>
                <c:pt idx="76">
                  <c:v>0.77803240740740742</c:v>
                </c:pt>
                <c:pt idx="77">
                  <c:v>0.77918981481481486</c:v>
                </c:pt>
                <c:pt idx="78">
                  <c:v>0.78096064814814825</c:v>
                </c:pt>
                <c:pt idx="79">
                  <c:v>0.78215277777777781</c:v>
                </c:pt>
                <c:pt idx="80">
                  <c:v>0.78333333333333333</c:v>
                </c:pt>
                <c:pt idx="81">
                  <c:v>0.78452546296296299</c:v>
                </c:pt>
                <c:pt idx="82">
                  <c:v>0.78574074074074074</c:v>
                </c:pt>
                <c:pt idx="83">
                  <c:v>0.78748842592592594</c:v>
                </c:pt>
                <c:pt idx="84">
                  <c:v>0.78868055555555561</c:v>
                </c:pt>
                <c:pt idx="85">
                  <c:v>0.78986111111111112</c:v>
                </c:pt>
                <c:pt idx="86">
                  <c:v>0.79105324074074079</c:v>
                </c:pt>
                <c:pt idx="87">
                  <c:v>0.79226851851851843</c:v>
                </c:pt>
                <c:pt idx="88">
                  <c:v>0.79342592592592587</c:v>
                </c:pt>
                <c:pt idx="89">
                  <c:v>0.79460648148148139</c:v>
                </c:pt>
                <c:pt idx="90">
                  <c:v>0.79579861111111105</c:v>
                </c:pt>
                <c:pt idx="91">
                  <c:v>0.79697916666666668</c:v>
                </c:pt>
                <c:pt idx="92">
                  <c:v>0.79819444444444443</c:v>
                </c:pt>
                <c:pt idx="93">
                  <c:v>0.79935185185185187</c:v>
                </c:pt>
                <c:pt idx="94">
                  <c:v>0.80069444444444438</c:v>
                </c:pt>
                <c:pt idx="95">
                  <c:v>0.80172453703703705</c:v>
                </c:pt>
                <c:pt idx="96">
                  <c:v>0.80291666666666661</c:v>
                </c:pt>
                <c:pt idx="97">
                  <c:v>0.80409722222222213</c:v>
                </c:pt>
                <c:pt idx="98">
                  <c:v>0.80531249999999999</c:v>
                </c:pt>
                <c:pt idx="99">
                  <c:v>0.80707175925925922</c:v>
                </c:pt>
                <c:pt idx="100">
                  <c:v>0.80825231481481474</c:v>
                </c:pt>
                <c:pt idx="101">
                  <c:v>0.81003472222222228</c:v>
                </c:pt>
                <c:pt idx="102">
                  <c:v>0.8112152777777778</c:v>
                </c:pt>
                <c:pt idx="103">
                  <c:v>0.81193287037037043</c:v>
                </c:pt>
                <c:pt idx="104">
                  <c:v>0.81293981481481481</c:v>
                </c:pt>
                <c:pt idx="105">
                  <c:v>0.81424768518518509</c:v>
                </c:pt>
                <c:pt idx="106">
                  <c:v>0.81537037037037041</c:v>
                </c:pt>
                <c:pt idx="107">
                  <c:v>0.81656249999999997</c:v>
                </c:pt>
                <c:pt idx="108">
                  <c:v>0.81717592592592592</c:v>
                </c:pt>
                <c:pt idx="109">
                  <c:v>0.81836805555555558</c:v>
                </c:pt>
                <c:pt idx="110">
                  <c:v>0.81952546296296302</c:v>
                </c:pt>
                <c:pt idx="111">
                  <c:v>0.82070601851851854</c:v>
                </c:pt>
                <c:pt idx="112">
                  <c:v>0.8218981481481481</c:v>
                </c:pt>
                <c:pt idx="113">
                  <c:v>0.82307870370370362</c:v>
                </c:pt>
                <c:pt idx="114">
                  <c:v>0.82427083333333329</c:v>
                </c:pt>
                <c:pt idx="115">
                  <c:v>0.82548611111111114</c:v>
                </c:pt>
                <c:pt idx="116">
                  <c:v>0.82664351851851858</c:v>
                </c:pt>
                <c:pt idx="117">
                  <c:v>0.8284259259259259</c:v>
                </c:pt>
                <c:pt idx="118">
                  <c:v>0.82960648148148142</c:v>
                </c:pt>
                <c:pt idx="119">
                  <c:v>0.83079861111111108</c:v>
                </c:pt>
                <c:pt idx="120">
                  <c:v>0.83186342592592588</c:v>
                </c:pt>
                <c:pt idx="121">
                  <c:v>0.8326041666666667</c:v>
                </c:pt>
                <c:pt idx="122">
                  <c:v>0.8343518518518519</c:v>
                </c:pt>
                <c:pt idx="123">
                  <c:v>0.83554398148148146</c:v>
                </c:pt>
                <c:pt idx="124">
                  <c:v>0.8367592592592592</c:v>
                </c:pt>
                <c:pt idx="125">
                  <c:v>0.83791666666666664</c:v>
                </c:pt>
                <c:pt idx="126">
                  <c:v>0.83865740740740735</c:v>
                </c:pt>
                <c:pt idx="127">
                  <c:v>0.84028935185185183</c:v>
                </c:pt>
                <c:pt idx="128">
                  <c:v>0.84103009259259265</c:v>
                </c:pt>
                <c:pt idx="129">
                  <c:v>0.84266203703703713</c:v>
                </c:pt>
                <c:pt idx="130">
                  <c:v>0.84384259259259264</c:v>
                </c:pt>
                <c:pt idx="131">
                  <c:v>0.84505787037037028</c:v>
                </c:pt>
                <c:pt idx="132">
                  <c:v>0.8467824074074074</c:v>
                </c:pt>
                <c:pt idx="133">
                  <c:v>0.84755787037037045</c:v>
                </c:pt>
                <c:pt idx="134">
                  <c:v>0.84858796296296291</c:v>
                </c:pt>
                <c:pt idx="135">
                  <c:v>0.84980324074074076</c:v>
                </c:pt>
                <c:pt idx="136">
                  <c:v>0.85099537037037043</c:v>
                </c:pt>
                <c:pt idx="137">
                  <c:v>0.85218749999999999</c:v>
                </c:pt>
                <c:pt idx="138">
                  <c:v>0.85393518518518519</c:v>
                </c:pt>
                <c:pt idx="139">
                  <c:v>0.85570601851851846</c:v>
                </c:pt>
                <c:pt idx="140">
                  <c:v>0.85689814814814813</c:v>
                </c:pt>
                <c:pt idx="141">
                  <c:v>0.85811342592592599</c:v>
                </c:pt>
                <c:pt idx="142">
                  <c:v>0.85927083333333332</c:v>
                </c:pt>
                <c:pt idx="143">
                  <c:v>0.86105324074074074</c:v>
                </c:pt>
                <c:pt idx="144">
                  <c:v>0.86223379629629626</c:v>
                </c:pt>
                <c:pt idx="145">
                  <c:v>0.86283564814814817</c:v>
                </c:pt>
                <c:pt idx="146">
                  <c:v>0.86401620370370369</c:v>
                </c:pt>
                <c:pt idx="147">
                  <c:v>0.86523148148148143</c:v>
                </c:pt>
                <c:pt idx="148">
                  <c:v>0.86594907407407407</c:v>
                </c:pt>
                <c:pt idx="149">
                  <c:v>0.86758101851851854</c:v>
                </c:pt>
                <c:pt idx="150">
                  <c:v>0.86876157407407406</c:v>
                </c:pt>
                <c:pt idx="151">
                  <c:v>0.86995370370370362</c:v>
                </c:pt>
                <c:pt idx="152">
                  <c:v>0.87113425925925936</c:v>
                </c:pt>
                <c:pt idx="153">
                  <c:v>0.87232638888888892</c:v>
                </c:pt>
                <c:pt idx="154">
                  <c:v>0.87365740740740738</c:v>
                </c:pt>
                <c:pt idx="155">
                  <c:v>0.87528935185185175</c:v>
                </c:pt>
                <c:pt idx="156">
                  <c:v>0.87646990740740749</c:v>
                </c:pt>
                <c:pt idx="157">
                  <c:v>0.87768518518518512</c:v>
                </c:pt>
                <c:pt idx="158">
                  <c:v>0.87887731481481479</c:v>
                </c:pt>
                <c:pt idx="159">
                  <c:v>0.8806250000000001</c:v>
                </c:pt>
                <c:pt idx="160">
                  <c:v>0.88181712962962966</c:v>
                </c:pt>
                <c:pt idx="161">
                  <c:v>0.88358796296296294</c:v>
                </c:pt>
                <c:pt idx="162">
                  <c:v>0.88489583333333333</c:v>
                </c:pt>
                <c:pt idx="163">
                  <c:v>0.88596064814814823</c:v>
                </c:pt>
                <c:pt idx="164">
                  <c:v>0.88715277777777779</c:v>
                </c:pt>
                <c:pt idx="165">
                  <c:v>0.88790509259259265</c:v>
                </c:pt>
                <c:pt idx="166">
                  <c:v>0.88952546296296298</c:v>
                </c:pt>
                <c:pt idx="167">
                  <c:v>0.89015046296296296</c:v>
                </c:pt>
                <c:pt idx="168">
                  <c:v>0.8913078703703704</c:v>
                </c:pt>
                <c:pt idx="169">
                  <c:v>0.89252314814814815</c:v>
                </c:pt>
                <c:pt idx="170">
                  <c:v>0.89368055555555559</c:v>
                </c:pt>
                <c:pt idx="171">
                  <c:v>0.8944212962962963</c:v>
                </c:pt>
                <c:pt idx="172">
                  <c:v>0.89546296296296291</c:v>
                </c:pt>
                <c:pt idx="173">
                  <c:v>0.89664351851851853</c:v>
                </c:pt>
                <c:pt idx="174">
                  <c:v>0.8978356481481482</c:v>
                </c:pt>
                <c:pt idx="175">
                  <c:v>0.89905092592592595</c:v>
                </c:pt>
                <c:pt idx="176">
                  <c:v>0.90085648148148145</c:v>
                </c:pt>
                <c:pt idx="177">
                  <c:v>0.90197916666666667</c:v>
                </c:pt>
                <c:pt idx="178">
                  <c:v>0.90317129629629633</c:v>
                </c:pt>
                <c:pt idx="179">
                  <c:v>0.90438657407407408</c:v>
                </c:pt>
                <c:pt idx="180">
                  <c:v>0.9055671296296296</c:v>
                </c:pt>
                <c:pt idx="181">
                  <c:v>0.90616898148148151</c:v>
                </c:pt>
                <c:pt idx="182">
                  <c:v>0.90791666666666659</c:v>
                </c:pt>
                <c:pt idx="183">
                  <c:v>0.90969907407407413</c:v>
                </c:pt>
                <c:pt idx="184">
                  <c:v>0.91087962962962965</c:v>
                </c:pt>
                <c:pt idx="185">
                  <c:v>0.91159722222222228</c:v>
                </c:pt>
                <c:pt idx="186">
                  <c:v>0.91266203703703708</c:v>
                </c:pt>
                <c:pt idx="187">
                  <c:v>0.9138425925925926</c:v>
                </c:pt>
                <c:pt idx="188">
                  <c:v>0.91459490740740745</c:v>
                </c:pt>
                <c:pt idx="189">
                  <c:v>0.91621527777777778</c:v>
                </c:pt>
                <c:pt idx="190">
                  <c:v>0.91740740740740734</c:v>
                </c:pt>
                <c:pt idx="191">
                  <c:v>0.91862268518518519</c:v>
                </c:pt>
                <c:pt idx="192">
                  <c:v>0.91993055555555558</c:v>
                </c:pt>
                <c:pt idx="193">
                  <c:v>0.92096064814814815</c:v>
                </c:pt>
                <c:pt idx="194">
                  <c:v>0.92215277777777782</c:v>
                </c:pt>
                <c:pt idx="195">
                  <c:v>0.92333333333333334</c:v>
                </c:pt>
                <c:pt idx="196">
                  <c:v>0.92456018518518512</c:v>
                </c:pt>
                <c:pt idx="197">
                  <c:v>0.92574074074074064</c:v>
                </c:pt>
                <c:pt idx="198">
                  <c:v>0.92689814814814808</c:v>
                </c:pt>
                <c:pt idx="199">
                  <c:v>0.92868055555555562</c:v>
                </c:pt>
                <c:pt idx="200">
                  <c:v>0.92986111111111114</c:v>
                </c:pt>
                <c:pt idx="201">
                  <c:v>0.93107638888888899</c:v>
                </c:pt>
                <c:pt idx="202">
                  <c:v>0.93226851851851855</c:v>
                </c:pt>
                <c:pt idx="203">
                  <c:v>0.93401620370370375</c:v>
                </c:pt>
                <c:pt idx="204">
                  <c:v>0.93579861111111118</c:v>
                </c:pt>
                <c:pt idx="205">
                  <c:v>0.9369791666666667</c:v>
                </c:pt>
                <c:pt idx="206">
                  <c:v>0.93819444444444444</c:v>
                </c:pt>
                <c:pt idx="207">
                  <c:v>0.93935185185185188</c:v>
                </c:pt>
                <c:pt idx="208">
                  <c:v>0.94054398148148144</c:v>
                </c:pt>
                <c:pt idx="209">
                  <c:v>0.94172453703703696</c:v>
                </c:pt>
                <c:pt idx="210">
                  <c:v>0.94291666666666663</c:v>
                </c:pt>
                <c:pt idx="211">
                  <c:v>0.94409722222222225</c:v>
                </c:pt>
                <c:pt idx="212">
                  <c:v>0.9453125</c:v>
                </c:pt>
                <c:pt idx="213">
                  <c:v>0.94662037037037028</c:v>
                </c:pt>
                <c:pt idx="214">
                  <c:v>0.94766203703703711</c:v>
                </c:pt>
                <c:pt idx="215">
                  <c:v>0.94884259259259263</c:v>
                </c:pt>
                <c:pt idx="216">
                  <c:v>0.95003472222222218</c:v>
                </c:pt>
                <c:pt idx="217">
                  <c:v>0.9512152777777777</c:v>
                </c:pt>
                <c:pt idx="218">
                  <c:v>0.9524421296296296</c:v>
                </c:pt>
                <c:pt idx="219">
                  <c:v>0.9541898148148148</c:v>
                </c:pt>
                <c:pt idx="220">
                  <c:v>0.95608796296296295</c:v>
                </c:pt>
                <c:pt idx="221">
                  <c:v>0.95715277777777785</c:v>
                </c:pt>
                <c:pt idx="222">
                  <c:v>0.95836805555555549</c:v>
                </c:pt>
                <c:pt idx="223">
                  <c:v>0.95956018518518515</c:v>
                </c:pt>
                <c:pt idx="224">
                  <c:v>0.96130787037037047</c:v>
                </c:pt>
                <c:pt idx="225">
                  <c:v>0.96248842592592598</c:v>
                </c:pt>
                <c:pt idx="226">
                  <c:v>0.96309027777777778</c:v>
                </c:pt>
                <c:pt idx="227">
                  <c:v>0.9642708333333333</c:v>
                </c:pt>
                <c:pt idx="228">
                  <c:v>0.96548611111111116</c:v>
                </c:pt>
                <c:pt idx="229">
                  <c:v>0.96620370370370379</c:v>
                </c:pt>
                <c:pt idx="230">
                  <c:v>0.96783564814814815</c:v>
                </c:pt>
                <c:pt idx="231">
                  <c:v>0.96901620370370367</c:v>
                </c:pt>
                <c:pt idx="232">
                  <c:v>0.97020833333333334</c:v>
                </c:pt>
                <c:pt idx="233">
                  <c:v>0.97138888888888886</c:v>
                </c:pt>
                <c:pt idx="234">
                  <c:v>0.97258101851851853</c:v>
                </c:pt>
                <c:pt idx="235">
                  <c:v>0.9743518518518518</c:v>
                </c:pt>
                <c:pt idx="236">
                  <c:v>0.97554398148148147</c:v>
                </c:pt>
                <c:pt idx="237">
                  <c:v>0.97672453703703699</c:v>
                </c:pt>
                <c:pt idx="238">
                  <c:v>0.97791666666666666</c:v>
                </c:pt>
                <c:pt idx="239">
                  <c:v>0.97913194444444451</c:v>
                </c:pt>
                <c:pt idx="240">
                  <c:v>0.9808796296296296</c:v>
                </c:pt>
                <c:pt idx="241">
                  <c:v>0.98266203703703703</c:v>
                </c:pt>
                <c:pt idx="242">
                  <c:v>0.98384259259259255</c:v>
                </c:pt>
                <c:pt idx="243">
                  <c:v>0.98515046296296294</c:v>
                </c:pt>
                <c:pt idx="244">
                  <c:v>0.9867824074074073</c:v>
                </c:pt>
                <c:pt idx="245">
                  <c:v>0.98799768518518516</c:v>
                </c:pt>
                <c:pt idx="246">
                  <c:v>0.98918981481481483</c:v>
                </c:pt>
                <c:pt idx="247">
                  <c:v>0.99037037037037035</c:v>
                </c:pt>
                <c:pt idx="248">
                  <c:v>0.9915856481481482</c:v>
                </c:pt>
                <c:pt idx="249">
                  <c:v>0.99274305555555553</c:v>
                </c:pt>
                <c:pt idx="250">
                  <c:v>0.99393518518518509</c:v>
                </c:pt>
                <c:pt idx="251">
                  <c:v>0.99468749999999995</c:v>
                </c:pt>
                <c:pt idx="252">
                  <c:v>0.99571759259259263</c:v>
                </c:pt>
                <c:pt idx="253">
                  <c:v>0.99689814814814814</c:v>
                </c:pt>
                <c:pt idx="254">
                  <c:v>0.9980902777777777</c:v>
                </c:pt>
                <c:pt idx="255">
                  <c:v>0.99980324074074067</c:v>
                </c:pt>
                <c:pt idx="256">
                  <c:v>1.2037037037037038E-3</c:v>
                </c:pt>
                <c:pt idx="257">
                  <c:v>2.2337962962962967E-3</c:v>
                </c:pt>
                <c:pt idx="258">
                  <c:v>3.425925925925926E-3</c:v>
                </c:pt>
                <c:pt idx="259">
                  <c:v>4.6064814814814814E-3</c:v>
                </c:pt>
                <c:pt idx="260">
                  <c:v>5.3240740740740748E-3</c:v>
                </c:pt>
                <c:pt idx="261">
                  <c:v>6.9791666666666674E-3</c:v>
                </c:pt>
                <c:pt idx="262">
                  <c:v>8.7615740740740744E-3</c:v>
                </c:pt>
                <c:pt idx="263">
                  <c:v>1.0543981481481481E-2</c:v>
                </c:pt>
                <c:pt idx="264">
                  <c:v>1.113425925925926E-2</c:v>
                </c:pt>
                <c:pt idx="265">
                  <c:v>1.1851851851851851E-2</c:v>
                </c:pt>
                <c:pt idx="266">
                  <c:v>1.2916666666666667E-2</c:v>
                </c:pt>
                <c:pt idx="267">
                  <c:v>1.4097222222222221E-2</c:v>
                </c:pt>
                <c:pt idx="268">
                  <c:v>1.5289351851851851E-2</c:v>
                </c:pt>
                <c:pt idx="269">
                  <c:v>1.6469907407407405E-2</c:v>
                </c:pt>
                <c:pt idx="270">
                  <c:v>1.7662037037037035E-2</c:v>
                </c:pt>
                <c:pt idx="271">
                  <c:v>1.8877314814814816E-2</c:v>
                </c:pt>
                <c:pt idx="272">
                  <c:v>2.0185185185185184E-2</c:v>
                </c:pt>
                <c:pt idx="273">
                  <c:v>2.1226851851851854E-2</c:v>
                </c:pt>
                <c:pt idx="274">
                  <c:v>2.2407407407407407E-2</c:v>
                </c:pt>
                <c:pt idx="275">
                  <c:v>2.359953703703704E-2</c:v>
                </c:pt>
                <c:pt idx="276">
                  <c:v>2.478009259259259E-2</c:v>
                </c:pt>
                <c:pt idx="277">
                  <c:v>2.6504629629629628E-2</c:v>
                </c:pt>
                <c:pt idx="278">
                  <c:v>2.7893518518518515E-2</c:v>
                </c:pt>
                <c:pt idx="279">
                  <c:v>2.9525462962962962E-2</c:v>
                </c:pt>
                <c:pt idx="280">
                  <c:v>3.0717592592592591E-2</c:v>
                </c:pt>
                <c:pt idx="281">
                  <c:v>3.1932870370370368E-2</c:v>
                </c:pt>
                <c:pt idx="282">
                  <c:v>3.3680555555555554E-2</c:v>
                </c:pt>
                <c:pt idx="283">
                  <c:v>3.5462962962962967E-2</c:v>
                </c:pt>
                <c:pt idx="284">
                  <c:v>3.667824074074074E-2</c:v>
                </c:pt>
                <c:pt idx="285">
                  <c:v>3.78587962962963E-2</c:v>
                </c:pt>
                <c:pt idx="286">
                  <c:v>3.9016203703703699E-2</c:v>
                </c:pt>
                <c:pt idx="287">
                  <c:v>4.0208333333333332E-2</c:v>
                </c:pt>
                <c:pt idx="288">
                  <c:v>4.1388888888888892E-2</c:v>
                </c:pt>
                <c:pt idx="289">
                  <c:v>4.2581018518518525E-2</c:v>
                </c:pt>
                <c:pt idx="290">
                  <c:v>4.3761574074074078E-2</c:v>
                </c:pt>
                <c:pt idx="291">
                  <c:v>4.4976851851851851E-2</c:v>
                </c:pt>
                <c:pt idx="292">
                  <c:v>4.6134259259259264E-2</c:v>
                </c:pt>
                <c:pt idx="293">
                  <c:v>4.7476851851851853E-2</c:v>
                </c:pt>
                <c:pt idx="294">
                  <c:v>4.8506944444444443E-2</c:v>
                </c:pt>
                <c:pt idx="295">
                  <c:v>4.9699074074074069E-2</c:v>
                </c:pt>
                <c:pt idx="296">
                  <c:v>5.0879629629629629E-2</c:v>
                </c:pt>
                <c:pt idx="297">
                  <c:v>5.2094907407407409E-2</c:v>
                </c:pt>
                <c:pt idx="298">
                  <c:v>5.3854166666666668E-2</c:v>
                </c:pt>
                <c:pt idx="299">
                  <c:v>5.5625000000000001E-2</c:v>
                </c:pt>
                <c:pt idx="300">
                  <c:v>5.6817129629629627E-2</c:v>
                </c:pt>
                <c:pt idx="301">
                  <c:v>5.7997685185185187E-2</c:v>
                </c:pt>
                <c:pt idx="302">
                  <c:v>5.9212962962962967E-2</c:v>
                </c:pt>
                <c:pt idx="303">
                  <c:v>6.1030092592592594E-2</c:v>
                </c:pt>
                <c:pt idx="304">
                  <c:v>6.2152777777777779E-2</c:v>
                </c:pt>
                <c:pt idx="305">
                  <c:v>6.3344907407407405E-2</c:v>
                </c:pt>
                <c:pt idx="306">
                  <c:v>6.4560185185185193E-2</c:v>
                </c:pt>
                <c:pt idx="307">
                  <c:v>6.5266203703703715E-2</c:v>
                </c:pt>
                <c:pt idx="308">
                  <c:v>6.6342592592592592E-2</c:v>
                </c:pt>
                <c:pt idx="309">
                  <c:v>6.7488425925925924E-2</c:v>
                </c:pt>
                <c:pt idx="310">
                  <c:v>6.8680555555555564E-2</c:v>
                </c:pt>
                <c:pt idx="311">
                  <c:v>6.986111111111111E-2</c:v>
                </c:pt>
                <c:pt idx="312">
                  <c:v>7.105324074074075E-2</c:v>
                </c:pt>
                <c:pt idx="313">
                  <c:v>7.2268518518518524E-2</c:v>
                </c:pt>
                <c:pt idx="314">
                  <c:v>7.4016203703703709E-2</c:v>
                </c:pt>
                <c:pt idx="315">
                  <c:v>7.5208333333333335E-2</c:v>
                </c:pt>
                <c:pt idx="316">
                  <c:v>7.6388888888888895E-2</c:v>
                </c:pt>
                <c:pt idx="317">
                  <c:v>7.7581018518518521E-2</c:v>
                </c:pt>
                <c:pt idx="318">
                  <c:v>7.8796296296296295E-2</c:v>
                </c:pt>
                <c:pt idx="319">
                  <c:v>8.054398148148148E-2</c:v>
                </c:pt>
                <c:pt idx="320">
                  <c:v>8.172453703703704E-2</c:v>
                </c:pt>
                <c:pt idx="321">
                  <c:v>8.3506944444444453E-2</c:v>
                </c:pt>
                <c:pt idx="322">
                  <c:v>8.4699074074074066E-2</c:v>
                </c:pt>
                <c:pt idx="323">
                  <c:v>8.5914351851851853E-2</c:v>
                </c:pt>
                <c:pt idx="324">
                  <c:v>8.7071759259259252E-2</c:v>
                </c:pt>
                <c:pt idx="325">
                  <c:v>8.8252314814814811E-2</c:v>
                </c:pt>
                <c:pt idx="326">
                  <c:v>8.9444444444444438E-2</c:v>
                </c:pt>
                <c:pt idx="327">
                  <c:v>9.0624999999999997E-2</c:v>
                </c:pt>
                <c:pt idx="328">
                  <c:v>9.1840277777777771E-2</c:v>
                </c:pt>
                <c:pt idx="329">
                  <c:v>9.2997685185185183E-2</c:v>
                </c:pt>
                <c:pt idx="330">
                  <c:v>9.418981481481481E-2</c:v>
                </c:pt>
                <c:pt idx="331">
                  <c:v>9.5370370370370369E-2</c:v>
                </c:pt>
                <c:pt idx="332">
                  <c:v>9.6562499999999996E-2</c:v>
                </c:pt>
                <c:pt idx="333">
                  <c:v>9.7743055555555555E-2</c:v>
                </c:pt>
                <c:pt idx="334">
                  <c:v>9.8958333333333329E-2</c:v>
                </c:pt>
                <c:pt idx="335">
                  <c:v>9.9675925925925932E-2</c:v>
                </c:pt>
                <c:pt idx="336">
                  <c:v>0.10130787037037037</c:v>
                </c:pt>
                <c:pt idx="337">
                  <c:v>0.10248842592592593</c:v>
                </c:pt>
                <c:pt idx="338">
                  <c:v>0.10368055555555555</c:v>
                </c:pt>
                <c:pt idx="339">
                  <c:v>0.10498842592592593</c:v>
                </c:pt>
                <c:pt idx="340">
                  <c:v>0.10658564814814815</c:v>
                </c:pt>
                <c:pt idx="341">
                  <c:v>0.10783564814814815</c:v>
                </c:pt>
                <c:pt idx="342">
                  <c:v>0.1090162037037037</c:v>
                </c:pt>
                <c:pt idx="343">
                  <c:v>0.11079861111111111</c:v>
                </c:pt>
                <c:pt idx="344">
                  <c:v>0.11153935185185186</c:v>
                </c:pt>
                <c:pt idx="345">
                  <c:v>0.11269675925925926</c:v>
                </c:pt>
                <c:pt idx="346">
                  <c:v>0.11376157407407407</c:v>
                </c:pt>
                <c:pt idx="347">
                  <c:v>0.11495370370370371</c:v>
                </c:pt>
                <c:pt idx="348">
                  <c:v>0.11613425925925926</c:v>
                </c:pt>
                <c:pt idx="349">
                  <c:v>0.1173263888888889</c:v>
                </c:pt>
                <c:pt idx="350">
                  <c:v>0.11791666666666667</c:v>
                </c:pt>
                <c:pt idx="351">
                  <c:v>0.11913194444444446</c:v>
                </c:pt>
                <c:pt idx="352">
                  <c:v>0.12043981481481481</c:v>
                </c:pt>
                <c:pt idx="353">
                  <c:v>0.12148148148148148</c:v>
                </c:pt>
                <c:pt idx="354">
                  <c:v>0.12266203703703704</c:v>
                </c:pt>
                <c:pt idx="355">
                  <c:v>0.12385416666666667</c:v>
                </c:pt>
                <c:pt idx="356">
                  <c:v>0.12506944444444443</c:v>
                </c:pt>
                <c:pt idx="357">
                  <c:v>0.12622685185185187</c:v>
                </c:pt>
                <c:pt idx="358">
                  <c:v>0.12740740740740741</c:v>
                </c:pt>
                <c:pt idx="359">
                  <c:v>0.12934027777777776</c:v>
                </c:pt>
                <c:pt idx="360">
                  <c:v>0.13037037037037039</c:v>
                </c:pt>
                <c:pt idx="361">
                  <c:v>0.13171296296296295</c:v>
                </c:pt>
                <c:pt idx="362">
                  <c:v>0.13328703703703704</c:v>
                </c:pt>
                <c:pt idx="363">
                  <c:v>0.13452546296296297</c:v>
                </c:pt>
                <c:pt idx="364">
                  <c:v>0.13630787037037037</c:v>
                </c:pt>
                <c:pt idx="365">
                  <c:v>0.13748842592592592</c:v>
                </c:pt>
                <c:pt idx="366">
                  <c:v>0.1391087962962963</c:v>
                </c:pt>
                <c:pt idx="367">
                  <c:v>0.14046296296296296</c:v>
                </c:pt>
                <c:pt idx="368">
                  <c:v>0.1416435185185185</c:v>
                </c:pt>
                <c:pt idx="369">
                  <c:v>0.14283564814814814</c:v>
                </c:pt>
                <c:pt idx="370">
                  <c:v>0.14401620370370369</c:v>
                </c:pt>
                <c:pt idx="371">
                  <c:v>0.14523148148148149</c:v>
                </c:pt>
                <c:pt idx="372">
                  <c:v>0.1464236111111111</c:v>
                </c:pt>
                <c:pt idx="373">
                  <c:v>0.1481712962962963</c:v>
                </c:pt>
                <c:pt idx="374">
                  <c:v>0.14936342592592591</c:v>
                </c:pt>
                <c:pt idx="375">
                  <c:v>0.15054398148148149</c:v>
                </c:pt>
                <c:pt idx="376">
                  <c:v>0.15175925925925926</c:v>
                </c:pt>
                <c:pt idx="377">
                  <c:v>0.15291666666666667</c:v>
                </c:pt>
                <c:pt idx="378">
                  <c:v>0.15469907407407407</c:v>
                </c:pt>
                <c:pt idx="379">
                  <c:v>0.15587962962962962</c:v>
                </c:pt>
                <c:pt idx="380">
                  <c:v>0.15707175925925926</c:v>
                </c:pt>
                <c:pt idx="381">
                  <c:v>0.1582523148148148</c:v>
                </c:pt>
                <c:pt idx="382">
                  <c:v>0.15997685185185184</c:v>
                </c:pt>
                <c:pt idx="383">
                  <c:v>0.16122685185185184</c:v>
                </c:pt>
                <c:pt idx="384">
                  <c:v>0.16240740740740742</c:v>
                </c:pt>
                <c:pt idx="385">
                  <c:v>0.16359953703703703</c:v>
                </c:pt>
                <c:pt idx="386">
                  <c:v>0.1647800925925926</c:v>
                </c:pt>
                <c:pt idx="387">
                  <c:v>0.16599537037037038</c:v>
                </c:pt>
                <c:pt idx="388">
                  <c:v>0.16715277777777779</c:v>
                </c:pt>
                <c:pt idx="389">
                  <c:v>0.1683449074074074</c:v>
                </c:pt>
                <c:pt idx="390">
                  <c:v>0.16952546296296298</c:v>
                </c:pt>
                <c:pt idx="391">
                  <c:v>0.17071759259259259</c:v>
                </c:pt>
                <c:pt idx="392">
                  <c:v>0.17193287037037039</c:v>
                </c:pt>
                <c:pt idx="393">
                  <c:v>0.17309027777777777</c:v>
                </c:pt>
                <c:pt idx="394">
                  <c:v>0.17486111111111111</c:v>
                </c:pt>
                <c:pt idx="395">
                  <c:v>0.17605324074074072</c:v>
                </c:pt>
                <c:pt idx="396">
                  <c:v>0.17723379629629629</c:v>
                </c:pt>
                <c:pt idx="397">
                  <c:v>0.17846064814814813</c:v>
                </c:pt>
                <c:pt idx="398">
                  <c:v>0.17961805555555554</c:v>
                </c:pt>
                <c:pt idx="399">
                  <c:v>0.18079861111111109</c:v>
                </c:pt>
                <c:pt idx="400">
                  <c:v>0.18199074074074073</c:v>
                </c:pt>
                <c:pt idx="401">
                  <c:v>0.18379629629629632</c:v>
                </c:pt>
                <c:pt idx="402">
                  <c:v>0.1849537037037037</c:v>
                </c:pt>
                <c:pt idx="403">
                  <c:v>0.1861689814814815</c:v>
                </c:pt>
                <c:pt idx="404">
                  <c:v>0.18732638888888889</c:v>
                </c:pt>
                <c:pt idx="405">
                  <c:v>0.18806712962962965</c:v>
                </c:pt>
                <c:pt idx="406">
                  <c:v>0.18969907407407408</c:v>
                </c:pt>
                <c:pt idx="407">
                  <c:v>0.19087962962962965</c:v>
                </c:pt>
                <c:pt idx="408">
                  <c:v>0.19209490740740742</c:v>
                </c:pt>
                <c:pt idx="409">
                  <c:v>0.19325231481481484</c:v>
                </c:pt>
                <c:pt idx="410">
                  <c:v>0.19444444444444445</c:v>
                </c:pt>
                <c:pt idx="411">
                  <c:v>0.1958101851851852</c:v>
                </c:pt>
                <c:pt idx="412">
                  <c:v>0.19714120370370369</c:v>
                </c:pt>
                <c:pt idx="413">
                  <c:v>0.19862268518518519</c:v>
                </c:pt>
                <c:pt idx="414">
                  <c:v>0.19981481481481481</c:v>
                </c:pt>
                <c:pt idx="415">
                  <c:v>0.20156250000000001</c:v>
                </c:pt>
                <c:pt idx="416">
                  <c:v>0.20274305555555558</c:v>
                </c:pt>
                <c:pt idx="417">
                  <c:v>0.20393518518518516</c:v>
                </c:pt>
                <c:pt idx="418">
                  <c:v>0.20515046296296294</c:v>
                </c:pt>
                <c:pt idx="419">
                  <c:v>0.206875</c:v>
                </c:pt>
                <c:pt idx="420">
                  <c:v>0.20809027777777778</c:v>
                </c:pt>
                <c:pt idx="421">
                  <c:v>0.20927083333333332</c:v>
                </c:pt>
                <c:pt idx="422">
                  <c:v>0.21108796296296295</c:v>
                </c:pt>
                <c:pt idx="423">
                  <c:v>0.21164351851851851</c:v>
                </c:pt>
                <c:pt idx="424">
                  <c:v>0.21283564814814815</c:v>
                </c:pt>
                <c:pt idx="425">
                  <c:v>0.21401620370370369</c:v>
                </c:pt>
                <c:pt idx="426">
                  <c:v>0.21520833333333333</c:v>
                </c:pt>
                <c:pt idx="427">
                  <c:v>0.21638888888888888</c:v>
                </c:pt>
                <c:pt idx="428">
                  <c:v>0.21758101851851852</c:v>
                </c:pt>
                <c:pt idx="429">
                  <c:v>0.21817129629629628</c:v>
                </c:pt>
                <c:pt idx="430">
                  <c:v>0.21938657407407405</c:v>
                </c:pt>
                <c:pt idx="431">
                  <c:v>0.22069444444444444</c:v>
                </c:pt>
                <c:pt idx="432">
                  <c:v>0.22173611111111111</c:v>
                </c:pt>
                <c:pt idx="433">
                  <c:v>0.22291666666666665</c:v>
                </c:pt>
                <c:pt idx="434">
                  <c:v>0.22410879629629629</c:v>
                </c:pt>
                <c:pt idx="435">
                  <c:v>0.22586805555555556</c:v>
                </c:pt>
                <c:pt idx="436">
                  <c:v>0.22766203703703702</c:v>
                </c:pt>
                <c:pt idx="437">
                  <c:v>0.22944444444444445</c:v>
                </c:pt>
                <c:pt idx="438">
                  <c:v>0.230625</c:v>
                </c:pt>
                <c:pt idx="439">
                  <c:v>0.23185185185185186</c:v>
                </c:pt>
                <c:pt idx="440">
                  <c:v>0.23299768518518518</c:v>
                </c:pt>
                <c:pt idx="441">
                  <c:v>0.23478009259259258</c:v>
                </c:pt>
                <c:pt idx="442">
                  <c:v>0.23682870370370371</c:v>
                </c:pt>
                <c:pt idx="443">
                  <c:v>0.23834490740740741</c:v>
                </c:pt>
                <c:pt idx="444">
                  <c:v>0.23908564814814814</c:v>
                </c:pt>
                <c:pt idx="445">
                  <c:v>0.24071759259259259</c:v>
                </c:pt>
                <c:pt idx="446">
                  <c:v>0.24189814814814814</c:v>
                </c:pt>
                <c:pt idx="447">
                  <c:v>0.24309027777777778</c:v>
                </c:pt>
                <c:pt idx="448">
                  <c:v>0.24427083333333333</c:v>
                </c:pt>
                <c:pt idx="449">
                  <c:v>0.2454861111111111</c:v>
                </c:pt>
                <c:pt idx="450">
                  <c:v>0.24724537037037039</c:v>
                </c:pt>
                <c:pt idx="451">
                  <c:v>0.2479861111111111</c:v>
                </c:pt>
                <c:pt idx="452">
                  <c:v>0.2490162037037037</c:v>
                </c:pt>
                <c:pt idx="453">
                  <c:v>0.25020833333333331</c:v>
                </c:pt>
                <c:pt idx="454">
                  <c:v>0.25142361111111111</c:v>
                </c:pt>
                <c:pt idx="455">
                  <c:v>0.25260416666666669</c:v>
                </c:pt>
                <c:pt idx="456">
                  <c:v>0.25436342592592592</c:v>
                </c:pt>
                <c:pt idx="457">
                  <c:v>0.2555439814814815</c:v>
                </c:pt>
                <c:pt idx="458">
                  <c:v>0.25732638888888887</c:v>
                </c:pt>
                <c:pt idx="459">
                  <c:v>0.25898148148148148</c:v>
                </c:pt>
                <c:pt idx="460">
                  <c:v>0.25972222222222224</c:v>
                </c:pt>
                <c:pt idx="461">
                  <c:v>0.26148148148148148</c:v>
                </c:pt>
                <c:pt idx="462">
                  <c:v>0.26266203703703705</c:v>
                </c:pt>
                <c:pt idx="463">
                  <c:v>0.26385416666666667</c:v>
                </c:pt>
                <c:pt idx="464">
                  <c:v>0.26503472222222219</c:v>
                </c:pt>
                <c:pt idx="465">
                  <c:v>0.26672453703703702</c:v>
                </c:pt>
                <c:pt idx="466">
                  <c:v>0.26799768518518519</c:v>
                </c:pt>
                <c:pt idx="467">
                  <c:v>0.2691898148148148</c:v>
                </c:pt>
                <c:pt idx="468">
                  <c:v>0.27038194444444447</c:v>
                </c:pt>
                <c:pt idx="469">
                  <c:v>0.27156249999999998</c:v>
                </c:pt>
                <c:pt idx="470">
                  <c:v>0.27277777777777779</c:v>
                </c:pt>
                <c:pt idx="471">
                  <c:v>0.27452546296296299</c:v>
                </c:pt>
                <c:pt idx="472">
                  <c:v>0.27583333333333332</c:v>
                </c:pt>
                <c:pt idx="473">
                  <c:v>0.27689814814814812</c:v>
                </c:pt>
                <c:pt idx="474">
                  <c:v>0.27811342592592592</c:v>
                </c:pt>
                <c:pt idx="475">
                  <c:v>0.27930555555555553</c:v>
                </c:pt>
                <c:pt idx="476">
                  <c:v>0.28105324074074073</c:v>
                </c:pt>
                <c:pt idx="477">
                  <c:v>0.2822453703703704</c:v>
                </c:pt>
                <c:pt idx="478">
                  <c:v>0.2840509259259259</c:v>
                </c:pt>
                <c:pt idx="479">
                  <c:v>0.28532407407407406</c:v>
                </c:pt>
                <c:pt idx="480">
                  <c:v>0.28638888888888886</c:v>
                </c:pt>
                <c:pt idx="481">
                  <c:v>0.28758101851851853</c:v>
                </c:pt>
                <c:pt idx="482">
                  <c:v>0.28876157407407405</c:v>
                </c:pt>
                <c:pt idx="483">
                  <c:v>0.28995370370370371</c:v>
                </c:pt>
                <c:pt idx="484">
                  <c:v>0.29113425925925923</c:v>
                </c:pt>
                <c:pt idx="485">
                  <c:v>0.29234953703703703</c:v>
                </c:pt>
                <c:pt idx="486">
                  <c:v>0.29405092592592591</c:v>
                </c:pt>
                <c:pt idx="487">
                  <c:v>0.29484953703703703</c:v>
                </c:pt>
                <c:pt idx="488">
                  <c:v>0.2958796296296296</c:v>
                </c:pt>
                <c:pt idx="489">
                  <c:v>0.29707175925925927</c:v>
                </c:pt>
                <c:pt idx="490">
                  <c:v>0.29828703703703702</c:v>
                </c:pt>
                <c:pt idx="491">
                  <c:v>0.29947916666666669</c:v>
                </c:pt>
                <c:pt idx="492">
                  <c:v>0.30063657407407407</c:v>
                </c:pt>
                <c:pt idx="493">
                  <c:v>0.3024074074074074</c:v>
                </c:pt>
                <c:pt idx="494">
                  <c:v>0.30359953703703707</c:v>
                </c:pt>
                <c:pt idx="495">
                  <c:v>0.30478009259259259</c:v>
                </c:pt>
                <c:pt idx="496">
                  <c:v>0.30599537037037033</c:v>
                </c:pt>
                <c:pt idx="497">
                  <c:v>0.30775462962962963</c:v>
                </c:pt>
                <c:pt idx="498">
                  <c:v>0.30952546296296296</c:v>
                </c:pt>
                <c:pt idx="499">
                  <c:v>0.31074074074074071</c:v>
                </c:pt>
                <c:pt idx="500">
                  <c:v>0.31230324074074073</c:v>
                </c:pt>
                <c:pt idx="501">
                  <c:v>0.31311342592592589</c:v>
                </c:pt>
                <c:pt idx="502">
                  <c:v>0.31427083333333333</c:v>
                </c:pt>
                <c:pt idx="503">
                  <c:v>0.31502314814814814</c:v>
                </c:pt>
                <c:pt idx="504">
                  <c:v>0.31664351851851852</c:v>
                </c:pt>
                <c:pt idx="505">
                  <c:v>0.31783564814814813</c:v>
                </c:pt>
                <c:pt idx="506">
                  <c:v>0.3190162037037037</c:v>
                </c:pt>
                <c:pt idx="507">
                  <c:v>0.32035879629629632</c:v>
                </c:pt>
                <c:pt idx="508">
                  <c:v>0.32138888888888889</c:v>
                </c:pt>
                <c:pt idx="509">
                  <c:v>0.3225810185185185</c:v>
                </c:pt>
                <c:pt idx="510">
                  <c:v>0.32376157407407408</c:v>
                </c:pt>
                <c:pt idx="511">
                  <c:v>0.32495370370370369</c:v>
                </c:pt>
                <c:pt idx="512">
                  <c:v>0.32616898148148149</c:v>
                </c:pt>
                <c:pt idx="513">
                  <c:v>0.32791666666666669</c:v>
                </c:pt>
                <c:pt idx="514">
                  <c:v>0.32969907407407406</c:v>
                </c:pt>
                <c:pt idx="515">
                  <c:v>0.33089120370370367</c:v>
                </c:pt>
                <c:pt idx="516">
                  <c:v>0.33210648148148147</c:v>
                </c:pt>
                <c:pt idx="517">
                  <c:v>0.33328703703703705</c:v>
                </c:pt>
                <c:pt idx="518">
                  <c:v>0.33503472222222225</c:v>
                </c:pt>
                <c:pt idx="519">
                  <c:v>0.33622685185185186</c:v>
                </c:pt>
                <c:pt idx="520">
                  <c:v>0.3372337962962963</c:v>
                </c:pt>
                <c:pt idx="521">
                  <c:v>0.33875000000000005</c:v>
                </c:pt>
                <c:pt idx="522">
                  <c:v>0.33981481481481479</c:v>
                </c:pt>
                <c:pt idx="523">
                  <c:v>0.34097222222222223</c:v>
                </c:pt>
                <c:pt idx="524">
                  <c:v>0.34218750000000003</c:v>
                </c:pt>
                <c:pt idx="525">
                  <c:v>0.34334490740740736</c:v>
                </c:pt>
                <c:pt idx="526">
                  <c:v>0.34452546296296299</c:v>
                </c:pt>
                <c:pt idx="527">
                  <c:v>0.34574074074074074</c:v>
                </c:pt>
                <c:pt idx="528">
                  <c:v>0.34749999999999998</c:v>
                </c:pt>
                <c:pt idx="529">
                  <c:v>0.3486805555555556</c:v>
                </c:pt>
                <c:pt idx="530">
                  <c:v>0.34987268518518522</c:v>
                </c:pt>
                <c:pt idx="531">
                  <c:v>0.35105324074074074</c:v>
                </c:pt>
                <c:pt idx="532">
                  <c:v>0.35226851851851854</c:v>
                </c:pt>
                <c:pt idx="533">
                  <c:v>0.35401620370370374</c:v>
                </c:pt>
                <c:pt idx="534">
                  <c:v>0.35520833333333335</c:v>
                </c:pt>
                <c:pt idx="535">
                  <c:v>0.35722222222222227</c:v>
                </c:pt>
                <c:pt idx="536">
                  <c:v>0.35859953703703701</c:v>
                </c:pt>
                <c:pt idx="537">
                  <c:v>0.35938657407407404</c:v>
                </c:pt>
                <c:pt idx="538">
                  <c:v>0.36114583333333333</c:v>
                </c:pt>
                <c:pt idx="539">
                  <c:v>0.3624768518518518</c:v>
                </c:pt>
                <c:pt idx="540">
                  <c:v>0.36351851851851852</c:v>
                </c:pt>
                <c:pt idx="541">
                  <c:v>0.36425925925925928</c:v>
                </c:pt>
                <c:pt idx="542">
                  <c:v>0.36591435185185189</c:v>
                </c:pt>
                <c:pt idx="543">
                  <c:v>0.36650462962962965</c:v>
                </c:pt>
                <c:pt idx="544">
                  <c:v>0.36766203703703698</c:v>
                </c:pt>
                <c:pt idx="545">
                  <c:v>0.36841435185185184</c:v>
                </c:pt>
                <c:pt idx="546">
                  <c:v>0.36944444444444446</c:v>
                </c:pt>
                <c:pt idx="547">
                  <c:v>0.37063657407407408</c:v>
                </c:pt>
                <c:pt idx="548">
                  <c:v>0.37181712962962959</c:v>
                </c:pt>
                <c:pt idx="549">
                  <c:v>0.3730324074074074</c:v>
                </c:pt>
                <c:pt idx="550">
                  <c:v>0.3747800925925926</c:v>
                </c:pt>
                <c:pt idx="551">
                  <c:v>0.37597222222222221</c:v>
                </c:pt>
                <c:pt idx="552">
                  <c:v>0.37715277777777773</c:v>
                </c:pt>
                <c:pt idx="553">
                  <c:v>0.37834490740740739</c:v>
                </c:pt>
                <c:pt idx="554">
                  <c:v>0.37905092592592587</c:v>
                </c:pt>
                <c:pt idx="555">
                  <c:v>0.38071759259259258</c:v>
                </c:pt>
                <c:pt idx="556">
                  <c:v>0.38250000000000001</c:v>
                </c:pt>
                <c:pt idx="557">
                  <c:v>0.38427083333333334</c:v>
                </c:pt>
                <c:pt idx="558">
                  <c:v>0.38557870370370373</c:v>
                </c:pt>
                <c:pt idx="559">
                  <c:v>0.38664351851851847</c:v>
                </c:pt>
                <c:pt idx="560">
                  <c:v>0.38783564814814814</c:v>
                </c:pt>
                <c:pt idx="561">
                  <c:v>0.38901620370370371</c:v>
                </c:pt>
                <c:pt idx="562">
                  <c:v>0.39020833333333332</c:v>
                </c:pt>
                <c:pt idx="563">
                  <c:v>0.39140046296296299</c:v>
                </c:pt>
                <c:pt idx="564">
                  <c:v>0.39261574074074074</c:v>
                </c:pt>
                <c:pt idx="565">
                  <c:v>0.39391203703703703</c:v>
                </c:pt>
                <c:pt idx="566">
                  <c:v>0.3949537037037037</c:v>
                </c:pt>
                <c:pt idx="567">
                  <c:v>0.39614583333333336</c:v>
                </c:pt>
                <c:pt idx="568">
                  <c:v>0.39732638888888888</c:v>
                </c:pt>
                <c:pt idx="569">
                  <c:v>0.39851851851851849</c:v>
                </c:pt>
                <c:pt idx="570">
                  <c:v>0.40023148148148152</c:v>
                </c:pt>
                <c:pt idx="571">
                  <c:v>0.40163194444444444</c:v>
                </c:pt>
                <c:pt idx="572">
                  <c:v>0.40326388888888887</c:v>
                </c:pt>
                <c:pt idx="573">
                  <c:v>0.40444444444444444</c:v>
                </c:pt>
                <c:pt idx="574">
                  <c:v>0.40565972222222224</c:v>
                </c:pt>
                <c:pt idx="575">
                  <c:v>0.40740740740740744</c:v>
                </c:pt>
                <c:pt idx="576">
                  <c:v>0.40918981481481481</c:v>
                </c:pt>
                <c:pt idx="577">
                  <c:v>0.41040509259259261</c:v>
                </c:pt>
                <c:pt idx="578">
                  <c:v>0.41159722222222223</c:v>
                </c:pt>
                <c:pt idx="579">
                  <c:v>0.41275462962962961</c:v>
                </c:pt>
                <c:pt idx="580">
                  <c:v>0.41393518518518518</c:v>
                </c:pt>
                <c:pt idx="581">
                  <c:v>0.41512731481481485</c:v>
                </c:pt>
                <c:pt idx="582">
                  <c:v>0.41651620370370374</c:v>
                </c:pt>
                <c:pt idx="583">
                  <c:v>0.41749999999999998</c:v>
                </c:pt>
                <c:pt idx="584">
                  <c:v>0.41871527777777778</c:v>
                </c:pt>
                <c:pt idx="585">
                  <c:v>0.41987268518518522</c:v>
                </c:pt>
                <c:pt idx="586">
                  <c:v>0.42120370370370369</c:v>
                </c:pt>
                <c:pt idx="587">
                  <c:v>0.42224537037037035</c:v>
                </c:pt>
                <c:pt idx="588">
                  <c:v>0.42342592592592593</c:v>
                </c:pt>
                <c:pt idx="589">
                  <c:v>0.4246180555555556</c:v>
                </c:pt>
                <c:pt idx="590">
                  <c:v>0.42583333333333334</c:v>
                </c:pt>
                <c:pt idx="591">
                  <c:v>0.42758101851851849</c:v>
                </c:pt>
                <c:pt idx="592">
                  <c:v>0.42936342592592597</c:v>
                </c:pt>
                <c:pt idx="593">
                  <c:v>0.43054398148148149</c:v>
                </c:pt>
                <c:pt idx="594">
                  <c:v>0.4317361111111111</c:v>
                </c:pt>
                <c:pt idx="595">
                  <c:v>0.4329513888888889</c:v>
                </c:pt>
                <c:pt idx="596">
                  <c:v>0.4346990740740741</c:v>
                </c:pt>
                <c:pt idx="597">
                  <c:v>0.43589120370370371</c:v>
                </c:pt>
                <c:pt idx="598">
                  <c:v>0.43707175925925923</c:v>
                </c:pt>
                <c:pt idx="599">
                  <c:v>0.43828703703703703</c:v>
                </c:pt>
                <c:pt idx="600">
                  <c:v>0.43900462962962966</c:v>
                </c:pt>
                <c:pt idx="601">
                  <c:v>0.44006944444444446</c:v>
                </c:pt>
                <c:pt idx="602">
                  <c:v>0.44141203703703707</c:v>
                </c:pt>
                <c:pt idx="603">
                  <c:v>0.44240740740740742</c:v>
                </c:pt>
                <c:pt idx="604">
                  <c:v>0.44386574074074076</c:v>
                </c:pt>
                <c:pt idx="605">
                  <c:v>0.44516203703703705</c:v>
                </c:pt>
                <c:pt idx="606">
                  <c:v>0.44645833333333335</c:v>
                </c:pt>
                <c:pt idx="607">
                  <c:v>0.44837962962962963</c:v>
                </c:pt>
                <c:pt idx="608">
                  <c:v>0.44976851851851851</c:v>
                </c:pt>
                <c:pt idx="609">
                  <c:v>0.45101851851851849</c:v>
                </c:pt>
                <c:pt idx="610">
                  <c:v>0.45232638888888888</c:v>
                </c:pt>
                <c:pt idx="611">
                  <c:v>0.45362268518518517</c:v>
                </c:pt>
                <c:pt idx="612">
                  <c:v>0.4548726851851852</c:v>
                </c:pt>
                <c:pt idx="613">
                  <c:v>0.45665509259259257</c:v>
                </c:pt>
                <c:pt idx="614">
                  <c:v>0.4578356481481482</c:v>
                </c:pt>
                <c:pt idx="615">
                  <c:v>0.45914351851851848</c:v>
                </c:pt>
                <c:pt idx="616">
                  <c:v>0.46079861111111109</c:v>
                </c:pt>
                <c:pt idx="617">
                  <c:v>0.4619907407407407</c:v>
                </c:pt>
                <c:pt idx="618">
                  <c:v>0.46317129629629633</c:v>
                </c:pt>
                <c:pt idx="619">
                  <c:v>0.46436342592592594</c:v>
                </c:pt>
                <c:pt idx="620">
                  <c:v>0.46557870370370374</c:v>
                </c:pt>
                <c:pt idx="621">
                  <c:v>0.46675925925925926</c:v>
                </c:pt>
                <c:pt idx="622">
                  <c:v>0.4679166666666667</c:v>
                </c:pt>
                <c:pt idx="623">
                  <c:v>0.46910879629629632</c:v>
                </c:pt>
                <c:pt idx="624">
                  <c:v>0.47028935185185183</c:v>
                </c:pt>
                <c:pt idx="625">
                  <c:v>0.47148148148148145</c:v>
                </c:pt>
                <c:pt idx="626">
                  <c:v>0.47269675925925925</c:v>
                </c:pt>
                <c:pt idx="627">
                  <c:v>0.47337962962962959</c:v>
                </c:pt>
                <c:pt idx="628">
                  <c:v>0.47503472222222221</c:v>
                </c:pt>
                <c:pt idx="629">
                  <c:v>0.47622685185185182</c:v>
                </c:pt>
                <c:pt idx="630">
                  <c:v>0.47740740740740745</c:v>
                </c:pt>
                <c:pt idx="631">
                  <c:v>0.47871527777777773</c:v>
                </c:pt>
                <c:pt idx="632">
                  <c:v>0.48032407407407413</c:v>
                </c:pt>
                <c:pt idx="633">
                  <c:v>0.48156249999999995</c:v>
                </c:pt>
                <c:pt idx="634">
                  <c:v>0.48275462962962962</c:v>
                </c:pt>
                <c:pt idx="635">
                  <c:v>0.48453703703703704</c:v>
                </c:pt>
                <c:pt idx="636">
                  <c:v>0.48524305555555558</c:v>
                </c:pt>
                <c:pt idx="637">
                  <c:v>0.48630787037037032</c:v>
                </c:pt>
                <c:pt idx="638">
                  <c:v>0.48749999999999999</c:v>
                </c:pt>
                <c:pt idx="639">
                  <c:v>0.48868055555555556</c:v>
                </c:pt>
                <c:pt idx="640">
                  <c:v>0.48987268518518517</c:v>
                </c:pt>
                <c:pt idx="641">
                  <c:v>0.49105324074074069</c:v>
                </c:pt>
                <c:pt idx="642">
                  <c:v>0.49167824074074074</c:v>
                </c:pt>
                <c:pt idx="643">
                  <c:v>0.49287037037037035</c:v>
                </c:pt>
                <c:pt idx="644">
                  <c:v>0.49416666666666664</c:v>
                </c:pt>
                <c:pt idx="645">
                  <c:v>0.49520833333333331</c:v>
                </c:pt>
                <c:pt idx="646">
                  <c:v>0.49640046296296297</c:v>
                </c:pt>
                <c:pt idx="647">
                  <c:v>0.49758101851851855</c:v>
                </c:pt>
                <c:pt idx="648">
                  <c:v>0.49879629629629635</c:v>
                </c:pt>
                <c:pt idx="649">
                  <c:v>0.49995370370370368</c:v>
                </c:pt>
                <c:pt idx="650">
                  <c:v>0.50114583333333329</c:v>
                </c:pt>
                <c:pt idx="651">
                  <c:v>0.50291666666666668</c:v>
                </c:pt>
                <c:pt idx="652">
                  <c:v>0.50410879629629635</c:v>
                </c:pt>
                <c:pt idx="653">
                  <c:v>0.50589120370370366</c:v>
                </c:pt>
                <c:pt idx="654">
                  <c:v>0.50766203703703705</c:v>
                </c:pt>
                <c:pt idx="655">
                  <c:v>0.50944444444444448</c:v>
                </c:pt>
                <c:pt idx="656">
                  <c:v>0.51065972222222222</c:v>
                </c:pt>
                <c:pt idx="657">
                  <c:v>0.51181712962962966</c:v>
                </c:pt>
                <c:pt idx="658">
                  <c:v>0.51255787037037037</c:v>
                </c:pt>
                <c:pt idx="659">
                  <c:v>0.51418981481481485</c:v>
                </c:pt>
                <c:pt idx="660">
                  <c:v>0.51538194444444441</c:v>
                </c:pt>
                <c:pt idx="661">
                  <c:v>0.51656250000000004</c:v>
                </c:pt>
                <c:pt idx="662">
                  <c:v>0.5177546296296297</c:v>
                </c:pt>
                <c:pt idx="663">
                  <c:v>0.51896990740740734</c:v>
                </c:pt>
                <c:pt idx="664">
                  <c:v>0.52015046296296297</c:v>
                </c:pt>
                <c:pt idx="665">
                  <c:v>0.52145833333333336</c:v>
                </c:pt>
                <c:pt idx="666">
                  <c:v>0.52249999999999996</c:v>
                </c:pt>
                <c:pt idx="667">
                  <c:v>0.52368055555555559</c:v>
                </c:pt>
                <c:pt idx="668">
                  <c:v>0.52487268518518515</c:v>
                </c:pt>
                <c:pt idx="669">
                  <c:v>0.52608796296296301</c:v>
                </c:pt>
                <c:pt idx="670">
                  <c:v>0.52783564814814821</c:v>
                </c:pt>
                <c:pt idx="671">
                  <c:v>0.52893518518518523</c:v>
                </c:pt>
                <c:pt idx="672">
                  <c:v>0.53020833333333328</c:v>
                </c:pt>
                <c:pt idx="673">
                  <c:v>0.53140046296296295</c:v>
                </c:pt>
                <c:pt idx="674">
                  <c:v>0.5326157407407407</c:v>
                </c:pt>
                <c:pt idx="675">
                  <c:v>0.53436342592592589</c:v>
                </c:pt>
                <c:pt idx="676">
                  <c:v>0.53554398148148141</c:v>
                </c:pt>
                <c:pt idx="677">
                  <c:v>0.53673611111111108</c:v>
                </c:pt>
                <c:pt idx="678">
                  <c:v>0.53736111111111107</c:v>
                </c:pt>
                <c:pt idx="679">
                  <c:v>0.53851851851851851</c:v>
                </c:pt>
                <c:pt idx="680">
                  <c:v>0.53973379629629636</c:v>
                </c:pt>
                <c:pt idx="681">
                  <c:v>0.54089120370370369</c:v>
                </c:pt>
                <c:pt idx="682">
                  <c:v>0.54207175925925932</c:v>
                </c:pt>
                <c:pt idx="683">
                  <c:v>0.54326388888888888</c:v>
                </c:pt>
                <c:pt idx="684">
                  <c:v>0.5444444444444444</c:v>
                </c:pt>
                <c:pt idx="685">
                  <c:v>0.54565972222222225</c:v>
                </c:pt>
                <c:pt idx="686">
                  <c:v>0.54681712962962969</c:v>
                </c:pt>
                <c:pt idx="687">
                  <c:v>0.5481597222222222</c:v>
                </c:pt>
                <c:pt idx="688">
                  <c:v>0.54918981481481477</c:v>
                </c:pt>
                <c:pt idx="689">
                  <c:v>0.55038194444444444</c:v>
                </c:pt>
                <c:pt idx="690">
                  <c:v>0.55156250000000007</c:v>
                </c:pt>
                <c:pt idx="691">
                  <c:v>0.55277777777777781</c:v>
                </c:pt>
                <c:pt idx="692">
                  <c:v>0.55453703703703705</c:v>
                </c:pt>
                <c:pt idx="693">
                  <c:v>0.55571759259259257</c:v>
                </c:pt>
                <c:pt idx="694">
                  <c:v>0.5575</c:v>
                </c:pt>
                <c:pt idx="695">
                  <c:v>0.55868055555555551</c:v>
                </c:pt>
                <c:pt idx="696">
                  <c:v>0.55989583333333337</c:v>
                </c:pt>
                <c:pt idx="697">
                  <c:v>0.56105324074074081</c:v>
                </c:pt>
                <c:pt idx="698">
                  <c:v>0.56179398148148152</c:v>
                </c:pt>
                <c:pt idx="699">
                  <c:v>0.56342592592592589</c:v>
                </c:pt>
                <c:pt idx="700">
                  <c:v>0.56461805555555555</c:v>
                </c:pt>
                <c:pt idx="701">
                  <c:v>0.5658333333333333</c:v>
                </c:pt>
                <c:pt idx="702">
                  <c:v>0.56699074074074074</c:v>
                </c:pt>
                <c:pt idx="703">
                  <c:v>0.56817129629629626</c:v>
                </c:pt>
                <c:pt idx="704">
                  <c:v>0.56936342592592593</c:v>
                </c:pt>
                <c:pt idx="705">
                  <c:v>0.57054398148148155</c:v>
                </c:pt>
                <c:pt idx="706">
                  <c:v>0.57173611111111111</c:v>
                </c:pt>
                <c:pt idx="707">
                  <c:v>0.57295138888888886</c:v>
                </c:pt>
                <c:pt idx="708">
                  <c:v>0.57366898148148149</c:v>
                </c:pt>
                <c:pt idx="709">
                  <c:v>0.57528935185185182</c:v>
                </c:pt>
                <c:pt idx="710">
                  <c:v>0.57648148148148148</c:v>
                </c:pt>
                <c:pt idx="711">
                  <c:v>0.577662037037037</c:v>
                </c:pt>
                <c:pt idx="712">
                  <c:v>0.5788888888888889</c:v>
                </c:pt>
                <c:pt idx="713">
                  <c:v>0.58003472222222219</c:v>
                </c:pt>
                <c:pt idx="714">
                  <c:v>0.58181712962962961</c:v>
                </c:pt>
                <c:pt idx="715">
                  <c:v>0.58300925925925928</c:v>
                </c:pt>
                <c:pt idx="716">
                  <c:v>0.58478009259259256</c:v>
                </c:pt>
                <c:pt idx="717">
                  <c:v>0.58538194444444447</c:v>
                </c:pt>
                <c:pt idx="718">
                  <c:v>0.58612268518518518</c:v>
                </c:pt>
                <c:pt idx="719">
                  <c:v>0.58775462962962965</c:v>
                </c:pt>
                <c:pt idx="720">
                  <c:v>0.58849537037037036</c:v>
                </c:pt>
                <c:pt idx="721">
                  <c:v>0.59012731481481484</c:v>
                </c:pt>
                <c:pt idx="722">
                  <c:v>0.59130787037037036</c:v>
                </c:pt>
                <c:pt idx="723">
                  <c:v>0.59190972222222216</c:v>
                </c:pt>
                <c:pt idx="724">
                  <c:v>0.59312500000000001</c:v>
                </c:pt>
                <c:pt idx="725">
                  <c:v>0.59442129629629636</c:v>
                </c:pt>
                <c:pt idx="726">
                  <c:v>0.59546296296296297</c:v>
                </c:pt>
                <c:pt idx="727">
                  <c:v>0.59665509259259253</c:v>
                </c:pt>
                <c:pt idx="728">
                  <c:v>0.59783564814814816</c:v>
                </c:pt>
                <c:pt idx="729">
                  <c:v>0.5990509259259259</c:v>
                </c:pt>
                <c:pt idx="730">
                  <c:v>0.60024305555555557</c:v>
                </c:pt>
                <c:pt idx="731">
                  <c:v>0.6014004629629629</c:v>
                </c:pt>
                <c:pt idx="732">
                  <c:v>0.60317129629629629</c:v>
                </c:pt>
                <c:pt idx="733">
                  <c:v>0.60436342592592596</c:v>
                </c:pt>
                <c:pt idx="734">
                  <c:v>0.6055787037037037</c:v>
                </c:pt>
                <c:pt idx="735">
                  <c:v>0.60673611111111114</c:v>
                </c:pt>
                <c:pt idx="736">
                  <c:v>0.60851851851851857</c:v>
                </c:pt>
                <c:pt idx="737">
                  <c:v>0.61028935185185185</c:v>
                </c:pt>
                <c:pt idx="738">
                  <c:v>0.61148148148148151</c:v>
                </c:pt>
                <c:pt idx="739">
                  <c:v>0.61207175925925927</c:v>
                </c:pt>
                <c:pt idx="740">
                  <c:v>0.61281249999999998</c:v>
                </c:pt>
                <c:pt idx="741">
                  <c:v>0.61444444444444446</c:v>
                </c:pt>
                <c:pt idx="742">
                  <c:v>0.61518518518518517</c:v>
                </c:pt>
                <c:pt idx="743">
                  <c:v>0.61622685185185189</c:v>
                </c:pt>
                <c:pt idx="744">
                  <c:v>0.6174074074074074</c:v>
                </c:pt>
                <c:pt idx="745">
                  <c:v>0.61859953703703707</c:v>
                </c:pt>
                <c:pt idx="746">
                  <c:v>0.61934027777777778</c:v>
                </c:pt>
                <c:pt idx="747">
                  <c:v>0.62097222222222226</c:v>
                </c:pt>
                <c:pt idx="748">
                  <c:v>0.62171296296296297</c:v>
                </c:pt>
                <c:pt idx="749">
                  <c:v>0.62275462962962969</c:v>
                </c:pt>
                <c:pt idx="750">
                  <c:v>0.6239351851851852</c:v>
                </c:pt>
                <c:pt idx="751">
                  <c:v>0.62515046296296295</c:v>
                </c:pt>
                <c:pt idx="752">
                  <c:v>0.62634259259259262</c:v>
                </c:pt>
                <c:pt idx="753">
                  <c:v>0.62809027777777782</c:v>
                </c:pt>
                <c:pt idx="754">
                  <c:v>0.62928240740740737</c:v>
                </c:pt>
                <c:pt idx="755">
                  <c:v>0.63105324074074076</c:v>
                </c:pt>
                <c:pt idx="756">
                  <c:v>0.63236111111111104</c:v>
                </c:pt>
                <c:pt idx="757">
                  <c:v>0.63342592592592595</c:v>
                </c:pt>
                <c:pt idx="758">
                  <c:v>0.63520833333333326</c:v>
                </c:pt>
                <c:pt idx="759">
                  <c:v>0.63640046296296293</c:v>
                </c:pt>
                <c:pt idx="760">
                  <c:v>0.63758101851851856</c:v>
                </c:pt>
                <c:pt idx="761">
                  <c:v>0.63877314814814812</c:v>
                </c:pt>
                <c:pt idx="762">
                  <c:v>0.63947916666666671</c:v>
                </c:pt>
                <c:pt idx="763">
                  <c:v>0.6411458333333333</c:v>
                </c:pt>
                <c:pt idx="764">
                  <c:v>0.64188657407407412</c:v>
                </c:pt>
                <c:pt idx="765">
                  <c:v>0.64291666666666669</c:v>
                </c:pt>
                <c:pt idx="766">
                  <c:v>0.64410879629629625</c:v>
                </c:pt>
                <c:pt idx="767">
                  <c:v>0.64528935185185188</c:v>
                </c:pt>
                <c:pt idx="768">
                  <c:v>0.64650462962962962</c:v>
                </c:pt>
                <c:pt idx="769">
                  <c:v>0.64826388888888886</c:v>
                </c:pt>
                <c:pt idx="770">
                  <c:v>0.64944444444444438</c:v>
                </c:pt>
                <c:pt idx="771">
                  <c:v>0.65063657407407405</c:v>
                </c:pt>
                <c:pt idx="772">
                  <c:v>0.65185185185185179</c:v>
                </c:pt>
                <c:pt idx="773">
                  <c:v>0.65303240740740742</c:v>
                </c:pt>
                <c:pt idx="774">
                  <c:v>0.65478009259259262</c:v>
                </c:pt>
                <c:pt idx="775">
                  <c:v>0.65597222222222229</c:v>
                </c:pt>
                <c:pt idx="776">
                  <c:v>0.65775462962962961</c:v>
                </c:pt>
                <c:pt idx="777">
                  <c:v>0.6590625</c:v>
                </c:pt>
                <c:pt idx="778">
                  <c:v>0.66012731481481479</c:v>
                </c:pt>
                <c:pt idx="779">
                  <c:v>0.66130787037037042</c:v>
                </c:pt>
                <c:pt idx="780">
                  <c:v>0.66206018518518517</c:v>
                </c:pt>
                <c:pt idx="781">
                  <c:v>0.6636805555555555</c:v>
                </c:pt>
                <c:pt idx="782">
                  <c:v>0.66487268518518516</c:v>
                </c:pt>
                <c:pt idx="783">
                  <c:v>0.66618055555555555</c:v>
                </c:pt>
                <c:pt idx="784">
                  <c:v>0.66722222222222216</c:v>
                </c:pt>
                <c:pt idx="785">
                  <c:v>0.66842592592592587</c:v>
                </c:pt>
                <c:pt idx="786">
                  <c:v>0.66961805555555554</c:v>
                </c:pt>
                <c:pt idx="787">
                  <c:v>0.67079861111111105</c:v>
                </c:pt>
                <c:pt idx="788">
                  <c:v>0.67201388888888891</c:v>
                </c:pt>
                <c:pt idx="789">
                  <c:v>0.67320601851851858</c:v>
                </c:pt>
                <c:pt idx="790">
                  <c:v>0.67436342592592602</c:v>
                </c:pt>
                <c:pt idx="791">
                  <c:v>0.67614583333333333</c:v>
                </c:pt>
                <c:pt idx="792">
                  <c:v>0.67732638888888885</c:v>
                </c:pt>
                <c:pt idx="793">
                  <c:v>0.67863425925925924</c:v>
                </c:pt>
                <c:pt idx="794">
                  <c:v>0.67973379629629627</c:v>
                </c:pt>
                <c:pt idx="795">
                  <c:v>0.68148148148148147</c:v>
                </c:pt>
                <c:pt idx="796">
                  <c:v>0.68326388888888889</c:v>
                </c:pt>
                <c:pt idx="797">
                  <c:v>0.68447916666666664</c:v>
                </c:pt>
                <c:pt idx="798">
                  <c:v>0.68503472222222228</c:v>
                </c:pt>
                <c:pt idx="799">
                  <c:v>0.68578703703703703</c:v>
                </c:pt>
                <c:pt idx="800">
                  <c:v>0.68685185185185194</c:v>
                </c:pt>
                <c:pt idx="801">
                  <c:v>0.68800925925925915</c:v>
                </c:pt>
                <c:pt idx="802">
                  <c:v>0.68876157407407401</c:v>
                </c:pt>
                <c:pt idx="803">
                  <c:v>0.69038194444444445</c:v>
                </c:pt>
                <c:pt idx="804">
                  <c:v>0.69156249999999997</c:v>
                </c:pt>
                <c:pt idx="805">
                  <c:v>0.69230324074074068</c:v>
                </c:pt>
                <c:pt idx="806">
                  <c:v>0.69387731481481474</c:v>
                </c:pt>
                <c:pt idx="807">
                  <c:v>0.69512731481481482</c:v>
                </c:pt>
                <c:pt idx="808">
                  <c:v>0.69630787037037034</c:v>
                </c:pt>
                <c:pt idx="809">
                  <c:v>0.6974999999999999</c:v>
                </c:pt>
                <c:pt idx="810">
                  <c:v>0.69868055555555564</c:v>
                </c:pt>
                <c:pt idx="811">
                  <c:v>0.69989583333333327</c:v>
                </c:pt>
                <c:pt idx="812">
                  <c:v>0.70165509259259251</c:v>
                </c:pt>
                <c:pt idx="813">
                  <c:v>0.7034259259259259</c:v>
                </c:pt>
                <c:pt idx="814">
                  <c:v>0.70405092592592589</c:v>
                </c:pt>
                <c:pt idx="815">
                  <c:v>0.70532407407407405</c:v>
                </c:pt>
                <c:pt idx="816">
                  <c:v>0.70642361111111107</c:v>
                </c:pt>
                <c:pt idx="817">
                  <c:v>0.70817129629629638</c:v>
                </c:pt>
                <c:pt idx="818">
                  <c:v>0.7099537037037037</c:v>
                </c:pt>
                <c:pt idx="819">
                  <c:v>0.71116898148148155</c:v>
                </c:pt>
                <c:pt idx="820">
                  <c:v>0.71236111111111111</c:v>
                </c:pt>
                <c:pt idx="821">
                  <c:v>0.71351851851851855</c:v>
                </c:pt>
                <c:pt idx="822">
                  <c:v>0.71469907407407407</c:v>
                </c:pt>
                <c:pt idx="823">
                  <c:v>0.71579861111111109</c:v>
                </c:pt>
                <c:pt idx="824">
                  <c:v>0.71707175925925926</c:v>
                </c:pt>
                <c:pt idx="825">
                  <c:v>0.71826388888888892</c:v>
                </c:pt>
                <c:pt idx="826">
                  <c:v>0.71947916666666656</c:v>
                </c:pt>
                <c:pt idx="827">
                  <c:v>0.72122685185185187</c:v>
                </c:pt>
                <c:pt idx="828">
                  <c:v>0.72240740740740739</c:v>
                </c:pt>
                <c:pt idx="829">
                  <c:v>0.72359953703703705</c:v>
                </c:pt>
                <c:pt idx="830">
                  <c:v>0.72478009259259257</c:v>
                </c:pt>
                <c:pt idx="831">
                  <c:v>0.72600694444444447</c:v>
                </c:pt>
                <c:pt idx="832">
                  <c:v>0.72775462962962967</c:v>
                </c:pt>
                <c:pt idx="833">
                  <c:v>0.72849537037037038</c:v>
                </c:pt>
                <c:pt idx="834">
                  <c:v>0.73012731481481474</c:v>
                </c:pt>
                <c:pt idx="835">
                  <c:v>0.73130787037037026</c:v>
                </c:pt>
                <c:pt idx="836">
                  <c:v>0.73261574074074076</c:v>
                </c:pt>
                <c:pt idx="837">
                  <c:v>0.73371527777777779</c:v>
                </c:pt>
                <c:pt idx="838">
                  <c:v>0.73487268518518523</c:v>
                </c:pt>
                <c:pt idx="839">
                  <c:v>0.73605324074074074</c:v>
                </c:pt>
                <c:pt idx="840">
                  <c:v>0.73724537037037041</c:v>
                </c:pt>
                <c:pt idx="841">
                  <c:v>0.73842592592592593</c:v>
                </c:pt>
                <c:pt idx="842">
                  <c:v>0.73964120370370379</c:v>
                </c:pt>
                <c:pt idx="843">
                  <c:v>0.74079861111111101</c:v>
                </c:pt>
                <c:pt idx="844">
                  <c:v>0.74199074074074067</c:v>
                </c:pt>
                <c:pt idx="845">
                  <c:v>0.7431712962962963</c:v>
                </c:pt>
                <c:pt idx="846">
                  <c:v>0.74436342592592597</c:v>
                </c:pt>
                <c:pt idx="847">
                  <c:v>0.74554398148148149</c:v>
                </c:pt>
                <c:pt idx="848">
                  <c:v>0.74675925925925923</c:v>
                </c:pt>
                <c:pt idx="849">
                  <c:v>0.74851851851851858</c:v>
                </c:pt>
                <c:pt idx="850">
                  <c:v>0.7496990740740741</c:v>
                </c:pt>
                <c:pt idx="851">
                  <c:v>0.75089120370370377</c:v>
                </c:pt>
                <c:pt idx="852">
                  <c:v>0.75207175925925929</c:v>
                </c:pt>
                <c:pt idx="853">
                  <c:v>0.75278935185185192</c:v>
                </c:pt>
                <c:pt idx="854">
                  <c:v>0.75444444444444436</c:v>
                </c:pt>
                <c:pt idx="855">
                  <c:v>0.7562268518518519</c:v>
                </c:pt>
                <c:pt idx="856">
                  <c:v>0.75800925925925933</c:v>
                </c:pt>
                <c:pt idx="857">
                  <c:v>0.75930555555555557</c:v>
                </c:pt>
                <c:pt idx="858">
                  <c:v>0.76038194444444451</c:v>
                </c:pt>
                <c:pt idx="859">
                  <c:v>0.76156250000000003</c:v>
                </c:pt>
                <c:pt idx="860">
                  <c:v>0.76275462962962959</c:v>
                </c:pt>
                <c:pt idx="861">
                  <c:v>0.76393518518518511</c:v>
                </c:pt>
                <c:pt idx="862">
                  <c:v>0.76512731481481477</c:v>
                </c:pt>
                <c:pt idx="863">
                  <c:v>0.76634259259259263</c:v>
                </c:pt>
                <c:pt idx="864">
                  <c:v>0.76765046296296291</c:v>
                </c:pt>
                <c:pt idx="865">
                  <c:v>0.76868055555555559</c:v>
                </c:pt>
                <c:pt idx="866">
                  <c:v>0.76987268518518526</c:v>
                </c:pt>
                <c:pt idx="867">
                  <c:v>0.77105324074074078</c:v>
                </c:pt>
                <c:pt idx="868">
                  <c:v>0.77224537037037033</c:v>
                </c:pt>
                <c:pt idx="869">
                  <c:v>0.77396990740740745</c:v>
                </c:pt>
                <c:pt idx="870">
                  <c:v>0.77535879629629623</c:v>
                </c:pt>
                <c:pt idx="871">
                  <c:v>0.77640046296296295</c:v>
                </c:pt>
                <c:pt idx="872">
                  <c:v>0.77758101851851846</c:v>
                </c:pt>
                <c:pt idx="873">
                  <c:v>0.77877314814814813</c:v>
                </c:pt>
                <c:pt idx="874">
                  <c:v>0.77998842592592599</c:v>
                </c:pt>
                <c:pt idx="875">
                  <c:v>0.78173611111111108</c:v>
                </c:pt>
                <c:pt idx="876">
                  <c:v>0.78351851851851861</c:v>
                </c:pt>
                <c:pt idx="877">
                  <c:v>0.78469907407407413</c:v>
                </c:pt>
                <c:pt idx="878">
                  <c:v>0.78541666666666676</c:v>
                </c:pt>
                <c:pt idx="879">
                  <c:v>0.78650462962962964</c:v>
                </c:pt>
                <c:pt idx="880">
                  <c:v>0.78766203703703708</c:v>
                </c:pt>
                <c:pt idx="881">
                  <c:v>0.78885416666666675</c:v>
                </c:pt>
                <c:pt idx="882">
                  <c:v>0.79003472222222226</c:v>
                </c:pt>
                <c:pt idx="883">
                  <c:v>0.79122685185185182</c:v>
                </c:pt>
                <c:pt idx="884">
                  <c:v>0.79244212962962957</c:v>
                </c:pt>
                <c:pt idx="885">
                  <c:v>0.79359953703703701</c:v>
                </c:pt>
                <c:pt idx="886">
                  <c:v>0.79478009259259252</c:v>
                </c:pt>
                <c:pt idx="887">
                  <c:v>0.79597222222222219</c:v>
                </c:pt>
                <c:pt idx="888">
                  <c:v>0.79716435185185175</c:v>
                </c:pt>
                <c:pt idx="889">
                  <c:v>0.79834490740740749</c:v>
                </c:pt>
                <c:pt idx="890">
                  <c:v>0.79956018518518512</c:v>
                </c:pt>
                <c:pt idx="891">
                  <c:v>0.80130787037037043</c:v>
                </c:pt>
                <c:pt idx="892">
                  <c:v>0.80309027777777775</c:v>
                </c:pt>
                <c:pt idx="893">
                  <c:v>0.80371527777777774</c:v>
                </c:pt>
                <c:pt idx="894">
                  <c:v>0.80487268518518518</c:v>
                </c:pt>
                <c:pt idx="895">
                  <c:v>0.80608796296296292</c:v>
                </c:pt>
                <c:pt idx="896">
                  <c:v>0.80783564814814823</c:v>
                </c:pt>
                <c:pt idx="897">
                  <c:v>0.80961805555555555</c:v>
                </c:pt>
                <c:pt idx="898">
                  <c:v>0.81079861111111118</c:v>
                </c:pt>
                <c:pt idx="899">
                  <c:v>0.81201388888888892</c:v>
                </c:pt>
                <c:pt idx="900">
                  <c:v>0.81273148148148155</c:v>
                </c:pt>
                <c:pt idx="901">
                  <c:v>0.81379629629629635</c:v>
                </c:pt>
                <c:pt idx="902">
                  <c:v>0.81495370370370368</c:v>
                </c:pt>
                <c:pt idx="903">
                  <c:v>0.81614583333333324</c:v>
                </c:pt>
                <c:pt idx="904">
                  <c:v>0.81732638888888898</c:v>
                </c:pt>
                <c:pt idx="905">
                  <c:v>0.81851851851851853</c:v>
                </c:pt>
                <c:pt idx="906">
                  <c:v>0.81973379629629628</c:v>
                </c:pt>
                <c:pt idx="907">
                  <c:v>0.82148148148148137</c:v>
                </c:pt>
                <c:pt idx="908">
                  <c:v>0.82266203703703711</c:v>
                </c:pt>
                <c:pt idx="909">
                  <c:v>0.82385416666666667</c:v>
                </c:pt>
                <c:pt idx="910">
                  <c:v>0.82503472222222218</c:v>
                </c:pt>
                <c:pt idx="911">
                  <c:v>0.82626157407407408</c:v>
                </c:pt>
                <c:pt idx="912">
                  <c:v>0.82800925925925928</c:v>
                </c:pt>
                <c:pt idx="913">
                  <c:v>0.82874999999999999</c:v>
                </c:pt>
                <c:pt idx="914">
                  <c:v>0.83038194444444446</c:v>
                </c:pt>
                <c:pt idx="915">
                  <c:v>0.83156249999999998</c:v>
                </c:pt>
                <c:pt idx="916">
                  <c:v>0.83287037037037026</c:v>
                </c:pt>
                <c:pt idx="917">
                  <c:v>0.83453703703703708</c:v>
                </c:pt>
                <c:pt idx="918">
                  <c:v>0.83527777777777779</c:v>
                </c:pt>
                <c:pt idx="919">
                  <c:v>0.83690972222222226</c:v>
                </c:pt>
                <c:pt idx="920">
                  <c:v>0.83809027777777778</c:v>
                </c:pt>
                <c:pt idx="921">
                  <c:v>0.83930555555555564</c:v>
                </c:pt>
                <c:pt idx="922">
                  <c:v>0.83989583333333329</c:v>
                </c:pt>
                <c:pt idx="923">
                  <c:v>0.84105324074074073</c:v>
                </c:pt>
                <c:pt idx="924">
                  <c:v>0.84224537037037039</c:v>
                </c:pt>
                <c:pt idx="925">
                  <c:v>0.84342592592592591</c:v>
                </c:pt>
                <c:pt idx="926">
                  <c:v>0.84461805555555547</c:v>
                </c:pt>
                <c:pt idx="927">
                  <c:v>0.84583333333333333</c:v>
                </c:pt>
                <c:pt idx="928">
                  <c:v>0.84699074074074077</c:v>
                </c:pt>
                <c:pt idx="929">
                  <c:v>0.84877314814814808</c:v>
                </c:pt>
                <c:pt idx="930">
                  <c:v>0.8499537037037036</c:v>
                </c:pt>
                <c:pt idx="931">
                  <c:v>0.85114583333333327</c:v>
                </c:pt>
                <c:pt idx="932">
                  <c:v>0.85244212962962962</c:v>
                </c:pt>
                <c:pt idx="933">
                  <c:v>0.85405092592592602</c:v>
                </c:pt>
                <c:pt idx="934">
                  <c:v>0.85528935185185195</c:v>
                </c:pt>
                <c:pt idx="935">
                  <c:v>0.85707175925925927</c:v>
                </c:pt>
                <c:pt idx="936">
                  <c:v>0.85826388888888883</c:v>
                </c:pt>
                <c:pt idx="937">
                  <c:v>0.85896990740740742</c:v>
                </c:pt>
                <c:pt idx="938">
                  <c:v>0.86003472222222221</c:v>
                </c:pt>
                <c:pt idx="939">
                  <c:v>0.86122685185185188</c:v>
                </c:pt>
                <c:pt idx="940">
                  <c:v>0.86196759259259259</c:v>
                </c:pt>
                <c:pt idx="941">
                  <c:v>0.86359953703703696</c:v>
                </c:pt>
                <c:pt idx="942">
                  <c:v>0.86479166666666663</c:v>
                </c:pt>
                <c:pt idx="943">
                  <c:v>0.86600694444444448</c:v>
                </c:pt>
                <c:pt idx="944">
                  <c:v>0.86716435185185192</c:v>
                </c:pt>
                <c:pt idx="945">
                  <c:v>0.86834490740740744</c:v>
                </c:pt>
                <c:pt idx="946">
                  <c:v>0.86953703703703711</c:v>
                </c:pt>
                <c:pt idx="947">
                  <c:v>0.87071759259259263</c:v>
                </c:pt>
                <c:pt idx="948">
                  <c:v>0.87190972222222218</c:v>
                </c:pt>
                <c:pt idx="949">
                  <c:v>0.87312499999999993</c:v>
                </c:pt>
                <c:pt idx="950">
                  <c:v>0.87487268518518524</c:v>
                </c:pt>
                <c:pt idx="951">
                  <c:v>0.87665509259259267</c:v>
                </c:pt>
                <c:pt idx="952">
                  <c:v>0.87783564814814818</c:v>
                </c:pt>
                <c:pt idx="953">
                  <c:v>0.87902777777777785</c:v>
                </c:pt>
                <c:pt idx="954">
                  <c:v>0.88074074074074071</c:v>
                </c:pt>
                <c:pt idx="955">
                  <c:v>0.8819907407407408</c:v>
                </c:pt>
                <c:pt idx="956">
                  <c:v>0.88377314814814811</c:v>
                </c:pt>
                <c:pt idx="957">
                  <c:v>0.88495370370370363</c:v>
                </c:pt>
                <c:pt idx="958">
                  <c:v>0.88616898148148149</c:v>
                </c:pt>
                <c:pt idx="959">
                  <c:v>0.88732638888888893</c:v>
                </c:pt>
                <c:pt idx="960">
                  <c:v>0.8885185185185186</c:v>
                </c:pt>
                <c:pt idx="961">
                  <c:v>0.88969907407407411</c:v>
                </c:pt>
                <c:pt idx="962">
                  <c:v>0.89089120370370367</c:v>
                </c:pt>
                <c:pt idx="963">
                  <c:v>0.89210648148148142</c:v>
                </c:pt>
                <c:pt idx="964">
                  <c:v>0.89328703703703705</c:v>
                </c:pt>
                <c:pt idx="965">
                  <c:v>0.89459490740740744</c:v>
                </c:pt>
                <c:pt idx="966">
                  <c:v>0.89563657407407404</c:v>
                </c:pt>
                <c:pt idx="967">
                  <c:v>0.89681712962962967</c:v>
                </c:pt>
                <c:pt idx="968">
                  <c:v>0.89800925925925934</c:v>
                </c:pt>
                <c:pt idx="969">
                  <c:v>0.89922453703703698</c:v>
                </c:pt>
                <c:pt idx="970">
                  <c:v>0.90038194444444442</c:v>
                </c:pt>
                <c:pt idx="971">
                  <c:v>0.90216435185185195</c:v>
                </c:pt>
                <c:pt idx="972">
                  <c:v>0.90334490740740747</c:v>
                </c:pt>
                <c:pt idx="973">
                  <c:v>0.90453703703703703</c:v>
                </c:pt>
                <c:pt idx="974">
                  <c:v>0.90571759259259255</c:v>
                </c:pt>
                <c:pt idx="975">
                  <c:v>0.90744212962962967</c:v>
                </c:pt>
                <c:pt idx="976">
                  <c:v>0.9086805555555556</c:v>
                </c:pt>
                <c:pt idx="977">
                  <c:v>0.90987268518518516</c:v>
                </c:pt>
                <c:pt idx="978">
                  <c:v>0.91105324074074068</c:v>
                </c:pt>
                <c:pt idx="979">
                  <c:v>0.91224537037037035</c:v>
                </c:pt>
                <c:pt idx="980">
                  <c:v>0.91295138888888883</c:v>
                </c:pt>
                <c:pt idx="981">
                  <c:v>0.91461805555555553</c:v>
                </c:pt>
                <c:pt idx="982">
                  <c:v>0.91532407407407401</c:v>
                </c:pt>
                <c:pt idx="983">
                  <c:v>0.91640046296296296</c:v>
                </c:pt>
                <c:pt idx="984">
                  <c:v>0.91758101851851848</c:v>
                </c:pt>
                <c:pt idx="985">
                  <c:v>0.91879629629629633</c:v>
                </c:pt>
                <c:pt idx="986">
                  <c:v>0.919988425925926</c:v>
                </c:pt>
                <c:pt idx="987">
                  <c:v>0.92173611111111109</c:v>
                </c:pt>
                <c:pt idx="988">
                  <c:v>0.92291666666666661</c:v>
                </c:pt>
                <c:pt idx="989">
                  <c:v>0.92410879629629628</c:v>
                </c:pt>
                <c:pt idx="990">
                  <c:v>0.9252893518518519</c:v>
                </c:pt>
                <c:pt idx="991">
                  <c:v>0.92651620370370369</c:v>
                </c:pt>
                <c:pt idx="992">
                  <c:v>0.92826388888888889</c:v>
                </c:pt>
                <c:pt idx="993">
                  <c:v>0.93004629629629632</c:v>
                </c:pt>
                <c:pt idx="994">
                  <c:v>0.93122685185185183</c:v>
                </c:pt>
                <c:pt idx="995">
                  <c:v>0.9324189814814815</c:v>
                </c:pt>
                <c:pt idx="996">
                  <c:v>0.93363425925925936</c:v>
                </c:pt>
                <c:pt idx="997">
                  <c:v>0.93479166666666658</c:v>
                </c:pt>
                <c:pt idx="998">
                  <c:v>0.93553240740740751</c:v>
                </c:pt>
                <c:pt idx="999">
                  <c:v>0.93716435185185187</c:v>
                </c:pt>
                <c:pt idx="1000">
                  <c:v>0.93834490740740739</c:v>
                </c:pt>
                <c:pt idx="1001">
                  <c:v>0.93956018518518514</c:v>
                </c:pt>
                <c:pt idx="1002">
                  <c:v>0.94015046296296301</c:v>
                </c:pt>
                <c:pt idx="1003">
                  <c:v>0.94130787037037045</c:v>
                </c:pt>
                <c:pt idx="1004">
                  <c:v>0.94204861111111116</c:v>
                </c:pt>
                <c:pt idx="1005">
                  <c:v>0.94309027777777776</c:v>
                </c:pt>
                <c:pt idx="1006">
                  <c:v>0.94428240740740732</c:v>
                </c:pt>
                <c:pt idx="1007">
                  <c:v>0.94546296296296306</c:v>
                </c:pt>
                <c:pt idx="1008">
                  <c:v>0.9466782407407407</c:v>
                </c:pt>
                <c:pt idx="1009">
                  <c:v>0.94842592592592589</c:v>
                </c:pt>
                <c:pt idx="1010">
                  <c:v>0.94961805555555545</c:v>
                </c:pt>
                <c:pt idx="1011">
                  <c:v>0.95079861111111119</c:v>
                </c:pt>
                <c:pt idx="1012">
                  <c:v>0.95199074074074075</c:v>
                </c:pt>
                <c:pt idx="1013">
                  <c:v>0.95269675925925934</c:v>
                </c:pt>
                <c:pt idx="1014">
                  <c:v>0.95377314814814806</c:v>
                </c:pt>
                <c:pt idx="1015">
                  <c:v>0.95554398148148145</c:v>
                </c:pt>
                <c:pt idx="1016">
                  <c:v>0.95732638888888888</c:v>
                </c:pt>
                <c:pt idx="1017">
                  <c:v>0.95851851851851855</c:v>
                </c:pt>
                <c:pt idx="1018">
                  <c:v>0.9591087962962962</c:v>
                </c:pt>
                <c:pt idx="1019">
                  <c:v>0.96028935185185194</c:v>
                </c:pt>
                <c:pt idx="1020">
                  <c:v>0.96148148148148149</c:v>
                </c:pt>
                <c:pt idx="1021">
                  <c:v>0.9622222222222222</c:v>
                </c:pt>
                <c:pt idx="1022">
                  <c:v>0.96385416666666668</c:v>
                </c:pt>
                <c:pt idx="1023">
                  <c:v>0.96504629629629635</c:v>
                </c:pt>
                <c:pt idx="1024">
                  <c:v>0.96626157407407398</c:v>
                </c:pt>
                <c:pt idx="1025">
                  <c:v>0.96755787037037033</c:v>
                </c:pt>
                <c:pt idx="1026">
                  <c:v>0.96859953703703694</c:v>
                </c:pt>
                <c:pt idx="1027">
                  <c:v>0.96979166666666661</c:v>
                </c:pt>
                <c:pt idx="1028">
                  <c:v>0.97097222222222224</c:v>
                </c:pt>
                <c:pt idx="1029">
                  <c:v>0.97218749999999998</c:v>
                </c:pt>
                <c:pt idx="1030">
                  <c:v>0.97337962962962965</c:v>
                </c:pt>
                <c:pt idx="1031">
                  <c:v>0.97512731481481485</c:v>
                </c:pt>
                <c:pt idx="1032">
                  <c:v>0.97690972222222217</c:v>
                </c:pt>
                <c:pt idx="1033">
                  <c:v>0.97809027777777768</c:v>
                </c:pt>
                <c:pt idx="1034">
                  <c:v>0.97930555555555554</c:v>
                </c:pt>
                <c:pt idx="1035">
                  <c:v>0.98046296296296298</c:v>
                </c:pt>
                <c:pt idx="1036">
                  <c:v>0.9822453703703703</c:v>
                </c:pt>
                <c:pt idx="1037">
                  <c:v>0.98402777777777783</c:v>
                </c:pt>
                <c:pt idx="1038">
                  <c:v>0.98520833333333335</c:v>
                </c:pt>
                <c:pt idx="1039">
                  <c:v>0.98579861111111111</c:v>
                </c:pt>
                <c:pt idx="1040">
                  <c:v>0.98655092592592597</c:v>
                </c:pt>
                <c:pt idx="1041">
                  <c:v>0.9881712962962963</c:v>
                </c:pt>
                <c:pt idx="1042">
                  <c:v>0.98892361111111116</c:v>
                </c:pt>
                <c:pt idx="1043">
                  <c:v>0.98995370370370372</c:v>
                </c:pt>
                <c:pt idx="1044">
                  <c:v>0.99114583333333339</c:v>
                </c:pt>
                <c:pt idx="1045">
                  <c:v>0.99232638888888891</c:v>
                </c:pt>
                <c:pt idx="1046">
                  <c:v>0.99354166666666666</c:v>
                </c:pt>
                <c:pt idx="1047">
                  <c:v>0.99484953703703705</c:v>
                </c:pt>
                <c:pt idx="1048">
                  <c:v>0.99589120370370365</c:v>
                </c:pt>
                <c:pt idx="1049">
                  <c:v>0.99707175925925917</c:v>
                </c:pt>
                <c:pt idx="1050">
                  <c:v>0.99826388888888884</c:v>
                </c:pt>
                <c:pt idx="1051">
                  <c:v>0.9994791666666667</c:v>
                </c:pt>
              </c:numCache>
            </c:numRef>
          </c:cat>
          <c:val>
            <c:numRef>
              <c:f>Estacion1_DT2!$C$1:$C$1052</c:f>
              <c:numCache>
                <c:formatCode>General</c:formatCode>
                <c:ptCount val="1052"/>
                <c:pt idx="0">
                  <c:v>23.17</c:v>
                </c:pt>
                <c:pt idx="1">
                  <c:v>23.22</c:v>
                </c:pt>
                <c:pt idx="2">
                  <c:v>10.39</c:v>
                </c:pt>
                <c:pt idx="3">
                  <c:v>10.39</c:v>
                </c:pt>
                <c:pt idx="4">
                  <c:v>10.44</c:v>
                </c:pt>
                <c:pt idx="5">
                  <c:v>10.5</c:v>
                </c:pt>
                <c:pt idx="6">
                  <c:v>10.5</c:v>
                </c:pt>
                <c:pt idx="7">
                  <c:v>10.56</c:v>
                </c:pt>
                <c:pt idx="8">
                  <c:v>10.61</c:v>
                </c:pt>
                <c:pt idx="9">
                  <c:v>10.61</c:v>
                </c:pt>
                <c:pt idx="10">
                  <c:v>10.67</c:v>
                </c:pt>
                <c:pt idx="11">
                  <c:v>10.67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  <c:pt idx="16">
                  <c:v>10.72</c:v>
                </c:pt>
                <c:pt idx="17">
                  <c:v>10.72</c:v>
                </c:pt>
                <c:pt idx="18">
                  <c:v>0</c:v>
                </c:pt>
                <c:pt idx="19">
                  <c:v>10.67</c:v>
                </c:pt>
                <c:pt idx="20">
                  <c:v>10.67</c:v>
                </c:pt>
                <c:pt idx="21">
                  <c:v>0</c:v>
                </c:pt>
                <c:pt idx="22">
                  <c:v>10.61</c:v>
                </c:pt>
                <c:pt idx="23">
                  <c:v>10.61</c:v>
                </c:pt>
                <c:pt idx="24">
                  <c:v>10.56</c:v>
                </c:pt>
                <c:pt idx="25">
                  <c:v>10.56</c:v>
                </c:pt>
                <c:pt idx="26">
                  <c:v>10.56</c:v>
                </c:pt>
                <c:pt idx="27">
                  <c:v>0</c:v>
                </c:pt>
                <c:pt idx="28">
                  <c:v>10.5</c:v>
                </c:pt>
                <c:pt idx="29">
                  <c:v>10.44</c:v>
                </c:pt>
                <c:pt idx="30">
                  <c:v>10.39</c:v>
                </c:pt>
                <c:pt idx="31">
                  <c:v>10.39</c:v>
                </c:pt>
                <c:pt idx="32">
                  <c:v>10.36</c:v>
                </c:pt>
                <c:pt idx="33">
                  <c:v>10.33</c:v>
                </c:pt>
                <c:pt idx="34">
                  <c:v>10.28</c:v>
                </c:pt>
                <c:pt idx="35">
                  <c:v>10.28</c:v>
                </c:pt>
                <c:pt idx="36">
                  <c:v>10.210000000000001</c:v>
                </c:pt>
                <c:pt idx="37">
                  <c:v>10.15</c:v>
                </c:pt>
                <c:pt idx="38">
                  <c:v>10.11</c:v>
                </c:pt>
                <c:pt idx="39">
                  <c:v>10.06</c:v>
                </c:pt>
                <c:pt idx="40">
                  <c:v>9.94</c:v>
                </c:pt>
                <c:pt idx="41">
                  <c:v>9.94</c:v>
                </c:pt>
                <c:pt idx="42">
                  <c:v>9.89</c:v>
                </c:pt>
                <c:pt idx="43">
                  <c:v>9.7799999999999994</c:v>
                </c:pt>
                <c:pt idx="44">
                  <c:v>9.7799999999999994</c:v>
                </c:pt>
                <c:pt idx="45">
                  <c:v>9.7200000000000006</c:v>
                </c:pt>
                <c:pt idx="46">
                  <c:v>9.67</c:v>
                </c:pt>
                <c:pt idx="47">
                  <c:v>9.61</c:v>
                </c:pt>
                <c:pt idx="48">
                  <c:v>9.56</c:v>
                </c:pt>
                <c:pt idx="49">
                  <c:v>9.5</c:v>
                </c:pt>
                <c:pt idx="50">
                  <c:v>9.44</c:v>
                </c:pt>
                <c:pt idx="51">
                  <c:v>9.33</c:v>
                </c:pt>
                <c:pt idx="52">
                  <c:v>9.33</c:v>
                </c:pt>
                <c:pt idx="53">
                  <c:v>9.31</c:v>
                </c:pt>
                <c:pt idx="54">
                  <c:v>9.2799999999999994</c:v>
                </c:pt>
                <c:pt idx="55">
                  <c:v>9.17</c:v>
                </c:pt>
                <c:pt idx="56">
                  <c:v>9.17</c:v>
                </c:pt>
                <c:pt idx="57">
                  <c:v>9.06</c:v>
                </c:pt>
                <c:pt idx="58">
                  <c:v>9</c:v>
                </c:pt>
                <c:pt idx="59">
                  <c:v>8.94</c:v>
                </c:pt>
                <c:pt idx="60">
                  <c:v>8.89</c:v>
                </c:pt>
                <c:pt idx="61">
                  <c:v>8.7799999999999994</c:v>
                </c:pt>
                <c:pt idx="62">
                  <c:v>8.75</c:v>
                </c:pt>
                <c:pt idx="63">
                  <c:v>8.67</c:v>
                </c:pt>
                <c:pt idx="64">
                  <c:v>8.61</c:v>
                </c:pt>
                <c:pt idx="65">
                  <c:v>8.56</c:v>
                </c:pt>
                <c:pt idx="66">
                  <c:v>8.56</c:v>
                </c:pt>
                <c:pt idx="67">
                  <c:v>8.44</c:v>
                </c:pt>
                <c:pt idx="68">
                  <c:v>8.44</c:v>
                </c:pt>
                <c:pt idx="69">
                  <c:v>8.39</c:v>
                </c:pt>
                <c:pt idx="70">
                  <c:v>8.33</c:v>
                </c:pt>
                <c:pt idx="71">
                  <c:v>8.2899999999999991</c:v>
                </c:pt>
                <c:pt idx="72">
                  <c:v>8.2200000000000006</c:v>
                </c:pt>
                <c:pt idx="73">
                  <c:v>8.17</c:v>
                </c:pt>
                <c:pt idx="74">
                  <c:v>8.14</c:v>
                </c:pt>
                <c:pt idx="75">
                  <c:v>8.06</c:v>
                </c:pt>
                <c:pt idx="76">
                  <c:v>8.06</c:v>
                </c:pt>
                <c:pt idx="77">
                  <c:v>8</c:v>
                </c:pt>
                <c:pt idx="78">
                  <c:v>7.94</c:v>
                </c:pt>
                <c:pt idx="79">
                  <c:v>7.86</c:v>
                </c:pt>
                <c:pt idx="80">
                  <c:v>7.83</c:v>
                </c:pt>
                <c:pt idx="81">
                  <c:v>7.78</c:v>
                </c:pt>
                <c:pt idx="82">
                  <c:v>7.72</c:v>
                </c:pt>
                <c:pt idx="83">
                  <c:v>7.68</c:v>
                </c:pt>
                <c:pt idx="84">
                  <c:v>7.67</c:v>
                </c:pt>
                <c:pt idx="85">
                  <c:v>7.56</c:v>
                </c:pt>
                <c:pt idx="86">
                  <c:v>7.56</c:v>
                </c:pt>
                <c:pt idx="87">
                  <c:v>7.56</c:v>
                </c:pt>
                <c:pt idx="88">
                  <c:v>7.5</c:v>
                </c:pt>
                <c:pt idx="89">
                  <c:v>7.44</c:v>
                </c:pt>
                <c:pt idx="90">
                  <c:v>7.36</c:v>
                </c:pt>
                <c:pt idx="91">
                  <c:v>7.33</c:v>
                </c:pt>
                <c:pt idx="92">
                  <c:v>7.28</c:v>
                </c:pt>
                <c:pt idx="93">
                  <c:v>7.26</c:v>
                </c:pt>
                <c:pt idx="94">
                  <c:v>7.17</c:v>
                </c:pt>
                <c:pt idx="95">
                  <c:v>7.17</c:v>
                </c:pt>
                <c:pt idx="96">
                  <c:v>7.13</c:v>
                </c:pt>
                <c:pt idx="97">
                  <c:v>7.11</c:v>
                </c:pt>
                <c:pt idx="98">
                  <c:v>7.06</c:v>
                </c:pt>
                <c:pt idx="99">
                  <c:v>7</c:v>
                </c:pt>
                <c:pt idx="100">
                  <c:v>7</c:v>
                </c:pt>
                <c:pt idx="101">
                  <c:v>6.94</c:v>
                </c:pt>
                <c:pt idx="102">
                  <c:v>6.89</c:v>
                </c:pt>
                <c:pt idx="103">
                  <c:v>6.89</c:v>
                </c:pt>
                <c:pt idx="104">
                  <c:v>6.83</c:v>
                </c:pt>
                <c:pt idx="105">
                  <c:v>6.81</c:v>
                </c:pt>
                <c:pt idx="106">
                  <c:v>6.75</c:v>
                </c:pt>
                <c:pt idx="107">
                  <c:v>6.72</c:v>
                </c:pt>
                <c:pt idx="108">
                  <c:v>6.67</c:v>
                </c:pt>
                <c:pt idx="109">
                  <c:v>6.67</c:v>
                </c:pt>
                <c:pt idx="110">
                  <c:v>6.61</c:v>
                </c:pt>
                <c:pt idx="111">
                  <c:v>6.59</c:v>
                </c:pt>
                <c:pt idx="112">
                  <c:v>6.56</c:v>
                </c:pt>
                <c:pt idx="113">
                  <c:v>6.54</c:v>
                </c:pt>
                <c:pt idx="114">
                  <c:v>6.56</c:v>
                </c:pt>
                <c:pt idx="115">
                  <c:v>6.44</c:v>
                </c:pt>
                <c:pt idx="116">
                  <c:v>6.44</c:v>
                </c:pt>
                <c:pt idx="117">
                  <c:v>6.41</c:v>
                </c:pt>
                <c:pt idx="118">
                  <c:v>6.33</c:v>
                </c:pt>
                <c:pt idx="119">
                  <c:v>6.33</c:v>
                </c:pt>
                <c:pt idx="120">
                  <c:v>6.31</c:v>
                </c:pt>
                <c:pt idx="121">
                  <c:v>6.28</c:v>
                </c:pt>
                <c:pt idx="122">
                  <c:v>6.22</c:v>
                </c:pt>
                <c:pt idx="123">
                  <c:v>6.17</c:v>
                </c:pt>
                <c:pt idx="124">
                  <c:v>6.17</c:v>
                </c:pt>
                <c:pt idx="125">
                  <c:v>6.14</c:v>
                </c:pt>
                <c:pt idx="126">
                  <c:v>6.11</c:v>
                </c:pt>
                <c:pt idx="127">
                  <c:v>6.11</c:v>
                </c:pt>
                <c:pt idx="128">
                  <c:v>6.06</c:v>
                </c:pt>
                <c:pt idx="129">
                  <c:v>6.06</c:v>
                </c:pt>
                <c:pt idx="130">
                  <c:v>6.06</c:v>
                </c:pt>
                <c:pt idx="131">
                  <c:v>6</c:v>
                </c:pt>
                <c:pt idx="132">
                  <c:v>5.98</c:v>
                </c:pt>
                <c:pt idx="133">
                  <c:v>5.94</c:v>
                </c:pt>
                <c:pt idx="134">
                  <c:v>5.94</c:v>
                </c:pt>
                <c:pt idx="135">
                  <c:v>5.89</c:v>
                </c:pt>
                <c:pt idx="136">
                  <c:v>5.89</c:v>
                </c:pt>
                <c:pt idx="137">
                  <c:v>5.83</c:v>
                </c:pt>
                <c:pt idx="138">
                  <c:v>5.83</c:v>
                </c:pt>
                <c:pt idx="139">
                  <c:v>5.8</c:v>
                </c:pt>
                <c:pt idx="140">
                  <c:v>5.78</c:v>
                </c:pt>
                <c:pt idx="141">
                  <c:v>5.72</c:v>
                </c:pt>
                <c:pt idx="142">
                  <c:v>5.67</c:v>
                </c:pt>
                <c:pt idx="143">
                  <c:v>5.67</c:v>
                </c:pt>
                <c:pt idx="144">
                  <c:v>5.61</c:v>
                </c:pt>
                <c:pt idx="145">
                  <c:v>5.58</c:v>
                </c:pt>
                <c:pt idx="146">
                  <c:v>5.56</c:v>
                </c:pt>
                <c:pt idx="147">
                  <c:v>5.5</c:v>
                </c:pt>
                <c:pt idx="148">
                  <c:v>5.5</c:v>
                </c:pt>
                <c:pt idx="149">
                  <c:v>5.44</c:v>
                </c:pt>
                <c:pt idx="150">
                  <c:v>5.44</c:v>
                </c:pt>
                <c:pt idx="151">
                  <c:v>5.44</c:v>
                </c:pt>
                <c:pt idx="152">
                  <c:v>5.36</c:v>
                </c:pt>
                <c:pt idx="153">
                  <c:v>5.33</c:v>
                </c:pt>
                <c:pt idx="154">
                  <c:v>5.33</c:v>
                </c:pt>
                <c:pt idx="155">
                  <c:v>5.33</c:v>
                </c:pt>
                <c:pt idx="156">
                  <c:v>5.31</c:v>
                </c:pt>
                <c:pt idx="157">
                  <c:v>5.28</c:v>
                </c:pt>
                <c:pt idx="158">
                  <c:v>5.28</c:v>
                </c:pt>
                <c:pt idx="159">
                  <c:v>5.22</c:v>
                </c:pt>
                <c:pt idx="160">
                  <c:v>5.22</c:v>
                </c:pt>
                <c:pt idx="161">
                  <c:v>5.19</c:v>
                </c:pt>
                <c:pt idx="162">
                  <c:v>5.17</c:v>
                </c:pt>
                <c:pt idx="163">
                  <c:v>5.17</c:v>
                </c:pt>
                <c:pt idx="164">
                  <c:v>5.13</c:v>
                </c:pt>
                <c:pt idx="165">
                  <c:v>5.17</c:v>
                </c:pt>
                <c:pt idx="166">
                  <c:v>5.1100000000000003</c:v>
                </c:pt>
                <c:pt idx="167">
                  <c:v>5.1100000000000003</c:v>
                </c:pt>
                <c:pt idx="168">
                  <c:v>5.17</c:v>
                </c:pt>
                <c:pt idx="169">
                  <c:v>5.0599999999999996</c:v>
                </c:pt>
                <c:pt idx="170">
                  <c:v>5.09</c:v>
                </c:pt>
                <c:pt idx="171">
                  <c:v>5.1100000000000003</c:v>
                </c:pt>
                <c:pt idx="172">
                  <c:v>5.0599999999999996</c:v>
                </c:pt>
                <c:pt idx="173">
                  <c:v>5.0599999999999996</c:v>
                </c:pt>
                <c:pt idx="174">
                  <c:v>5.0599999999999996</c:v>
                </c:pt>
                <c:pt idx="175">
                  <c:v>5.0599999999999996</c:v>
                </c:pt>
                <c:pt idx="176">
                  <c:v>5.01</c:v>
                </c:pt>
                <c:pt idx="177">
                  <c:v>5</c:v>
                </c:pt>
                <c:pt idx="178">
                  <c:v>5</c:v>
                </c:pt>
                <c:pt idx="179">
                  <c:v>4.9400000000000004</c:v>
                </c:pt>
                <c:pt idx="180">
                  <c:v>4.9400000000000004</c:v>
                </c:pt>
                <c:pt idx="181">
                  <c:v>4.9400000000000004</c:v>
                </c:pt>
                <c:pt idx="182">
                  <c:v>4.8899999999999997</c:v>
                </c:pt>
                <c:pt idx="183">
                  <c:v>4.83</c:v>
                </c:pt>
                <c:pt idx="184">
                  <c:v>4.78</c:v>
                </c:pt>
                <c:pt idx="185">
                  <c:v>4.72</c:v>
                </c:pt>
                <c:pt idx="186">
                  <c:v>4.75</c:v>
                </c:pt>
                <c:pt idx="187">
                  <c:v>4.71</c:v>
                </c:pt>
                <c:pt idx="188">
                  <c:v>4.67</c:v>
                </c:pt>
                <c:pt idx="189">
                  <c:v>4.67</c:v>
                </c:pt>
                <c:pt idx="190">
                  <c:v>4.67</c:v>
                </c:pt>
                <c:pt idx="191">
                  <c:v>4.67</c:v>
                </c:pt>
                <c:pt idx="192">
                  <c:v>4.6100000000000003</c:v>
                </c:pt>
                <c:pt idx="193">
                  <c:v>4.63</c:v>
                </c:pt>
                <c:pt idx="194">
                  <c:v>4.6100000000000003</c:v>
                </c:pt>
                <c:pt idx="195">
                  <c:v>4.6100000000000003</c:v>
                </c:pt>
                <c:pt idx="196">
                  <c:v>4.6100000000000003</c:v>
                </c:pt>
                <c:pt idx="197">
                  <c:v>4.6100000000000003</c:v>
                </c:pt>
                <c:pt idx="198">
                  <c:v>4.6100000000000003</c:v>
                </c:pt>
                <c:pt idx="199">
                  <c:v>4.6100000000000003</c:v>
                </c:pt>
                <c:pt idx="200">
                  <c:v>4.6100000000000003</c:v>
                </c:pt>
                <c:pt idx="201">
                  <c:v>4.5599999999999996</c:v>
                </c:pt>
                <c:pt idx="202">
                  <c:v>4.5599999999999996</c:v>
                </c:pt>
                <c:pt idx="203">
                  <c:v>4.57</c:v>
                </c:pt>
                <c:pt idx="204">
                  <c:v>4.5599999999999996</c:v>
                </c:pt>
                <c:pt idx="205">
                  <c:v>4.5599999999999996</c:v>
                </c:pt>
                <c:pt idx="206">
                  <c:v>4.5</c:v>
                </c:pt>
                <c:pt idx="207">
                  <c:v>4.5</c:v>
                </c:pt>
                <c:pt idx="208">
                  <c:v>4.49</c:v>
                </c:pt>
                <c:pt idx="209">
                  <c:v>4.4400000000000004</c:v>
                </c:pt>
                <c:pt idx="210">
                  <c:v>4.4400000000000004</c:v>
                </c:pt>
                <c:pt idx="211">
                  <c:v>4.3899999999999997</c:v>
                </c:pt>
                <c:pt idx="212">
                  <c:v>4.33</c:v>
                </c:pt>
                <c:pt idx="213">
                  <c:v>4.33</c:v>
                </c:pt>
                <c:pt idx="214">
                  <c:v>4.3</c:v>
                </c:pt>
                <c:pt idx="215">
                  <c:v>4.28</c:v>
                </c:pt>
                <c:pt idx="216">
                  <c:v>4.28</c:v>
                </c:pt>
                <c:pt idx="217">
                  <c:v>4.22</c:v>
                </c:pt>
                <c:pt idx="218">
                  <c:v>4.17</c:v>
                </c:pt>
                <c:pt idx="219">
                  <c:v>4.1500000000000004</c:v>
                </c:pt>
                <c:pt idx="220">
                  <c:v>4.1100000000000003</c:v>
                </c:pt>
                <c:pt idx="221">
                  <c:v>4.1100000000000003</c:v>
                </c:pt>
                <c:pt idx="222">
                  <c:v>4.0599999999999996</c:v>
                </c:pt>
                <c:pt idx="223">
                  <c:v>4.0599999999999996</c:v>
                </c:pt>
                <c:pt idx="224">
                  <c:v>4</c:v>
                </c:pt>
                <c:pt idx="225">
                  <c:v>4</c:v>
                </c:pt>
                <c:pt idx="226">
                  <c:v>3.94</c:v>
                </c:pt>
                <c:pt idx="227">
                  <c:v>3.89</c:v>
                </c:pt>
                <c:pt idx="228">
                  <c:v>3.83</c:v>
                </c:pt>
                <c:pt idx="229">
                  <c:v>3.83</c:v>
                </c:pt>
                <c:pt idx="230">
                  <c:v>3.83</c:v>
                </c:pt>
                <c:pt idx="231">
                  <c:v>3.83</c:v>
                </c:pt>
                <c:pt idx="232">
                  <c:v>3.78</c:v>
                </c:pt>
                <c:pt idx="233">
                  <c:v>3.78</c:v>
                </c:pt>
                <c:pt idx="234">
                  <c:v>3.78</c:v>
                </c:pt>
                <c:pt idx="235">
                  <c:v>3.72</c:v>
                </c:pt>
                <c:pt idx="236">
                  <c:v>3.72</c:v>
                </c:pt>
                <c:pt idx="237">
                  <c:v>3.67</c:v>
                </c:pt>
                <c:pt idx="238">
                  <c:v>3.67</c:v>
                </c:pt>
                <c:pt idx="239">
                  <c:v>3.56</c:v>
                </c:pt>
                <c:pt idx="240">
                  <c:v>3.5</c:v>
                </c:pt>
                <c:pt idx="241">
                  <c:v>3.42</c:v>
                </c:pt>
                <c:pt idx="242">
                  <c:v>3.39</c:v>
                </c:pt>
                <c:pt idx="243">
                  <c:v>3.28</c:v>
                </c:pt>
                <c:pt idx="244">
                  <c:v>3.26</c:v>
                </c:pt>
                <c:pt idx="245">
                  <c:v>3.25</c:v>
                </c:pt>
                <c:pt idx="246">
                  <c:v>3.22</c:v>
                </c:pt>
                <c:pt idx="247">
                  <c:v>3.22</c:v>
                </c:pt>
                <c:pt idx="248">
                  <c:v>3.17</c:v>
                </c:pt>
                <c:pt idx="249">
                  <c:v>3.19</c:v>
                </c:pt>
                <c:pt idx="250">
                  <c:v>3.22</c:v>
                </c:pt>
                <c:pt idx="251">
                  <c:v>3.22</c:v>
                </c:pt>
                <c:pt idx="252">
                  <c:v>3.22</c:v>
                </c:pt>
                <c:pt idx="253">
                  <c:v>3.17</c:v>
                </c:pt>
                <c:pt idx="254">
                  <c:v>3.17</c:v>
                </c:pt>
                <c:pt idx="255">
                  <c:v>3.17</c:v>
                </c:pt>
                <c:pt idx="256">
                  <c:v>3.11</c:v>
                </c:pt>
                <c:pt idx="257">
                  <c:v>3.11</c:v>
                </c:pt>
                <c:pt idx="258">
                  <c:v>3.11</c:v>
                </c:pt>
                <c:pt idx="259">
                  <c:v>3.08</c:v>
                </c:pt>
                <c:pt idx="260">
                  <c:v>3.06</c:v>
                </c:pt>
                <c:pt idx="261">
                  <c:v>3.06</c:v>
                </c:pt>
                <c:pt idx="262">
                  <c:v>3.06</c:v>
                </c:pt>
                <c:pt idx="263">
                  <c:v>3.06</c:v>
                </c:pt>
                <c:pt idx="264">
                  <c:v>3.06</c:v>
                </c:pt>
                <c:pt idx="265">
                  <c:v>3.06</c:v>
                </c:pt>
                <c:pt idx="266">
                  <c:v>3</c:v>
                </c:pt>
                <c:pt idx="267">
                  <c:v>2.97</c:v>
                </c:pt>
                <c:pt idx="268">
                  <c:v>2.94</c:v>
                </c:pt>
                <c:pt idx="269">
                  <c:v>2.94</c:v>
                </c:pt>
                <c:pt idx="270">
                  <c:v>2.89</c:v>
                </c:pt>
                <c:pt idx="271">
                  <c:v>2.89</c:v>
                </c:pt>
                <c:pt idx="272">
                  <c:v>2.94</c:v>
                </c:pt>
                <c:pt idx="273">
                  <c:v>2.89</c:v>
                </c:pt>
                <c:pt idx="274">
                  <c:v>2.86</c:v>
                </c:pt>
                <c:pt idx="275">
                  <c:v>2.83</c:v>
                </c:pt>
                <c:pt idx="276">
                  <c:v>2.83</c:v>
                </c:pt>
                <c:pt idx="277">
                  <c:v>2.83</c:v>
                </c:pt>
                <c:pt idx="278">
                  <c:v>2.83</c:v>
                </c:pt>
                <c:pt idx="279">
                  <c:v>2.83</c:v>
                </c:pt>
                <c:pt idx="280">
                  <c:v>2.83</c:v>
                </c:pt>
                <c:pt idx="281">
                  <c:v>2.83</c:v>
                </c:pt>
                <c:pt idx="282">
                  <c:v>2.83</c:v>
                </c:pt>
                <c:pt idx="283">
                  <c:v>2.83</c:v>
                </c:pt>
                <c:pt idx="284">
                  <c:v>2.78</c:v>
                </c:pt>
                <c:pt idx="285">
                  <c:v>2.78</c:v>
                </c:pt>
                <c:pt idx="286">
                  <c:v>2.78</c:v>
                </c:pt>
                <c:pt idx="287">
                  <c:v>2.78</c:v>
                </c:pt>
                <c:pt idx="288">
                  <c:v>2.78</c:v>
                </c:pt>
                <c:pt idx="289">
                  <c:v>2.78</c:v>
                </c:pt>
                <c:pt idx="290">
                  <c:v>2.78</c:v>
                </c:pt>
                <c:pt idx="291">
                  <c:v>2.78</c:v>
                </c:pt>
                <c:pt idx="292">
                  <c:v>2.72</c:v>
                </c:pt>
                <c:pt idx="293">
                  <c:v>2.67</c:v>
                </c:pt>
                <c:pt idx="294">
                  <c:v>2.67</c:v>
                </c:pt>
                <c:pt idx="295">
                  <c:v>2.61</c:v>
                </c:pt>
                <c:pt idx="296">
                  <c:v>2.61</c:v>
                </c:pt>
                <c:pt idx="297">
                  <c:v>2.56</c:v>
                </c:pt>
                <c:pt idx="298">
                  <c:v>2.56</c:v>
                </c:pt>
                <c:pt idx="299">
                  <c:v>2.56</c:v>
                </c:pt>
                <c:pt idx="300">
                  <c:v>2.56</c:v>
                </c:pt>
                <c:pt idx="301">
                  <c:v>2.56</c:v>
                </c:pt>
                <c:pt idx="302">
                  <c:v>2.56</c:v>
                </c:pt>
                <c:pt idx="303">
                  <c:v>2.56</c:v>
                </c:pt>
                <c:pt idx="304">
                  <c:v>2.56</c:v>
                </c:pt>
                <c:pt idx="305">
                  <c:v>2.56</c:v>
                </c:pt>
                <c:pt idx="306">
                  <c:v>2.56</c:v>
                </c:pt>
                <c:pt idx="307">
                  <c:v>2.5</c:v>
                </c:pt>
                <c:pt idx="308">
                  <c:v>2.5</c:v>
                </c:pt>
                <c:pt idx="309">
                  <c:v>2.5</c:v>
                </c:pt>
                <c:pt idx="310">
                  <c:v>2.5</c:v>
                </c:pt>
                <c:pt idx="311">
                  <c:v>2.48</c:v>
                </c:pt>
                <c:pt idx="312">
                  <c:v>2.5</c:v>
                </c:pt>
                <c:pt idx="313">
                  <c:v>2.44</c:v>
                </c:pt>
                <c:pt idx="314">
                  <c:v>2.4900000000000002</c:v>
                </c:pt>
                <c:pt idx="315">
                  <c:v>2.5</c:v>
                </c:pt>
                <c:pt idx="316">
                  <c:v>2.5</c:v>
                </c:pt>
                <c:pt idx="317">
                  <c:v>2.5</c:v>
                </c:pt>
                <c:pt idx="318">
                  <c:v>2.5</c:v>
                </c:pt>
                <c:pt idx="319">
                  <c:v>2.44</c:v>
                </c:pt>
                <c:pt idx="320">
                  <c:v>2.44</c:v>
                </c:pt>
                <c:pt idx="321">
                  <c:v>2.44</c:v>
                </c:pt>
                <c:pt idx="322">
                  <c:v>2.44</c:v>
                </c:pt>
                <c:pt idx="323">
                  <c:v>2.44</c:v>
                </c:pt>
                <c:pt idx="324">
                  <c:v>2.44</c:v>
                </c:pt>
                <c:pt idx="325">
                  <c:v>2.44</c:v>
                </c:pt>
                <c:pt idx="326">
                  <c:v>2.44</c:v>
                </c:pt>
                <c:pt idx="327">
                  <c:v>2.39</c:v>
                </c:pt>
                <c:pt idx="328">
                  <c:v>2.39</c:v>
                </c:pt>
                <c:pt idx="329">
                  <c:v>2.39</c:v>
                </c:pt>
                <c:pt idx="330">
                  <c:v>2.39</c:v>
                </c:pt>
                <c:pt idx="331">
                  <c:v>2.39</c:v>
                </c:pt>
                <c:pt idx="332">
                  <c:v>2.39</c:v>
                </c:pt>
                <c:pt idx="333">
                  <c:v>2.39</c:v>
                </c:pt>
                <c:pt idx="334">
                  <c:v>2.33</c:v>
                </c:pt>
                <c:pt idx="335">
                  <c:v>2.33</c:v>
                </c:pt>
                <c:pt idx="336">
                  <c:v>2.33</c:v>
                </c:pt>
                <c:pt idx="337">
                  <c:v>2.31</c:v>
                </c:pt>
                <c:pt idx="338">
                  <c:v>2.33</c:v>
                </c:pt>
                <c:pt idx="339">
                  <c:v>2.33</c:v>
                </c:pt>
                <c:pt idx="340">
                  <c:v>2.31</c:v>
                </c:pt>
                <c:pt idx="341">
                  <c:v>2.2799999999999998</c:v>
                </c:pt>
                <c:pt idx="342">
                  <c:v>2.2799999999999998</c:v>
                </c:pt>
                <c:pt idx="343">
                  <c:v>2.2799999999999998</c:v>
                </c:pt>
                <c:pt idx="344">
                  <c:v>2.2799999999999998</c:v>
                </c:pt>
                <c:pt idx="345">
                  <c:v>2.2200000000000002</c:v>
                </c:pt>
                <c:pt idx="346">
                  <c:v>2.2200000000000002</c:v>
                </c:pt>
                <c:pt idx="347">
                  <c:v>2.19</c:v>
                </c:pt>
                <c:pt idx="348">
                  <c:v>2.17</c:v>
                </c:pt>
                <c:pt idx="349">
                  <c:v>2.17</c:v>
                </c:pt>
                <c:pt idx="350">
                  <c:v>2.11</c:v>
                </c:pt>
                <c:pt idx="351">
                  <c:v>2.06</c:v>
                </c:pt>
                <c:pt idx="352">
                  <c:v>2.06</c:v>
                </c:pt>
                <c:pt idx="353">
                  <c:v>2.06</c:v>
                </c:pt>
                <c:pt idx="354">
                  <c:v>2.0299999999999998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1.94</c:v>
                </c:pt>
                <c:pt idx="359">
                  <c:v>1.94</c:v>
                </c:pt>
                <c:pt idx="360">
                  <c:v>1.94</c:v>
                </c:pt>
                <c:pt idx="361">
                  <c:v>1.94</c:v>
                </c:pt>
                <c:pt idx="362">
                  <c:v>1.89</c:v>
                </c:pt>
                <c:pt idx="363">
                  <c:v>1.9</c:v>
                </c:pt>
                <c:pt idx="364">
                  <c:v>1.86</c:v>
                </c:pt>
                <c:pt idx="365">
                  <c:v>1.83</c:v>
                </c:pt>
                <c:pt idx="366">
                  <c:v>0</c:v>
                </c:pt>
                <c:pt idx="367">
                  <c:v>1.78</c:v>
                </c:pt>
                <c:pt idx="368">
                  <c:v>1.78</c:v>
                </c:pt>
                <c:pt idx="369">
                  <c:v>1.78</c:v>
                </c:pt>
                <c:pt idx="370">
                  <c:v>1.72</c:v>
                </c:pt>
                <c:pt idx="371">
                  <c:v>1.78</c:v>
                </c:pt>
                <c:pt idx="372">
                  <c:v>1.72</c:v>
                </c:pt>
                <c:pt idx="373">
                  <c:v>1.72</c:v>
                </c:pt>
                <c:pt idx="374">
                  <c:v>1.72</c:v>
                </c:pt>
                <c:pt idx="375">
                  <c:v>1.72</c:v>
                </c:pt>
                <c:pt idx="376">
                  <c:v>1.72</c:v>
                </c:pt>
                <c:pt idx="377">
                  <c:v>1.67</c:v>
                </c:pt>
                <c:pt idx="378">
                  <c:v>1.67</c:v>
                </c:pt>
                <c:pt idx="379">
                  <c:v>1.64</c:v>
                </c:pt>
                <c:pt idx="380">
                  <c:v>1.61</c:v>
                </c:pt>
                <c:pt idx="381">
                  <c:v>1.61</c:v>
                </c:pt>
                <c:pt idx="382">
                  <c:v>1.61</c:v>
                </c:pt>
                <c:pt idx="383">
                  <c:v>1.61</c:v>
                </c:pt>
                <c:pt idx="384">
                  <c:v>1.61</c:v>
                </c:pt>
                <c:pt idx="385">
                  <c:v>1.61</c:v>
                </c:pt>
                <c:pt idx="386">
                  <c:v>1.61</c:v>
                </c:pt>
                <c:pt idx="387">
                  <c:v>1.61</c:v>
                </c:pt>
                <c:pt idx="388">
                  <c:v>1.61</c:v>
                </c:pt>
                <c:pt idx="389">
                  <c:v>1.61</c:v>
                </c:pt>
                <c:pt idx="390">
                  <c:v>1.58</c:v>
                </c:pt>
                <c:pt idx="391">
                  <c:v>1.61</c:v>
                </c:pt>
                <c:pt idx="392">
                  <c:v>1.56</c:v>
                </c:pt>
                <c:pt idx="393">
                  <c:v>1.59</c:v>
                </c:pt>
                <c:pt idx="394">
                  <c:v>1.56</c:v>
                </c:pt>
                <c:pt idx="395">
                  <c:v>1.56</c:v>
                </c:pt>
                <c:pt idx="396">
                  <c:v>1.56</c:v>
                </c:pt>
                <c:pt idx="397">
                  <c:v>1.56</c:v>
                </c:pt>
                <c:pt idx="398">
                  <c:v>1.56</c:v>
                </c:pt>
                <c:pt idx="399">
                  <c:v>1.56</c:v>
                </c:pt>
                <c:pt idx="400">
                  <c:v>1.56</c:v>
                </c:pt>
                <c:pt idx="401">
                  <c:v>1.56</c:v>
                </c:pt>
                <c:pt idx="402">
                  <c:v>1.5</c:v>
                </c:pt>
                <c:pt idx="403">
                  <c:v>1.5</c:v>
                </c:pt>
                <c:pt idx="404">
                  <c:v>1.51</c:v>
                </c:pt>
                <c:pt idx="405">
                  <c:v>1.5</c:v>
                </c:pt>
                <c:pt idx="406">
                  <c:v>1.5</c:v>
                </c:pt>
                <c:pt idx="407">
                  <c:v>1.5</c:v>
                </c:pt>
                <c:pt idx="408">
                  <c:v>1.5</c:v>
                </c:pt>
                <c:pt idx="409">
                  <c:v>1.5</c:v>
                </c:pt>
                <c:pt idx="410">
                  <c:v>1.5</c:v>
                </c:pt>
                <c:pt idx="411">
                  <c:v>1.5</c:v>
                </c:pt>
                <c:pt idx="412">
                  <c:v>1.53</c:v>
                </c:pt>
                <c:pt idx="413">
                  <c:v>1.56</c:v>
                </c:pt>
                <c:pt idx="414">
                  <c:v>1.56</c:v>
                </c:pt>
                <c:pt idx="415">
                  <c:v>1.56</c:v>
                </c:pt>
                <c:pt idx="416">
                  <c:v>1.58</c:v>
                </c:pt>
                <c:pt idx="417">
                  <c:v>1.56</c:v>
                </c:pt>
                <c:pt idx="418">
                  <c:v>1.61</c:v>
                </c:pt>
                <c:pt idx="419">
                  <c:v>1.6</c:v>
                </c:pt>
                <c:pt idx="420">
                  <c:v>1.56</c:v>
                </c:pt>
                <c:pt idx="421">
                  <c:v>1.5</c:v>
                </c:pt>
                <c:pt idx="422">
                  <c:v>1.5</c:v>
                </c:pt>
                <c:pt idx="423">
                  <c:v>1.5</c:v>
                </c:pt>
                <c:pt idx="424">
                  <c:v>1.5</c:v>
                </c:pt>
                <c:pt idx="425">
                  <c:v>1.5</c:v>
                </c:pt>
                <c:pt idx="426">
                  <c:v>1.5</c:v>
                </c:pt>
                <c:pt idx="427">
                  <c:v>1.47</c:v>
                </c:pt>
                <c:pt idx="428">
                  <c:v>1.5</c:v>
                </c:pt>
                <c:pt idx="429">
                  <c:v>1.5</c:v>
                </c:pt>
                <c:pt idx="430">
                  <c:v>1.5</c:v>
                </c:pt>
                <c:pt idx="431">
                  <c:v>1.5</c:v>
                </c:pt>
                <c:pt idx="432">
                  <c:v>1.5</c:v>
                </c:pt>
                <c:pt idx="433">
                  <c:v>1.5</c:v>
                </c:pt>
                <c:pt idx="434">
                  <c:v>1.5</c:v>
                </c:pt>
                <c:pt idx="435">
                  <c:v>0</c:v>
                </c:pt>
                <c:pt idx="436">
                  <c:v>1.5</c:v>
                </c:pt>
                <c:pt idx="437">
                  <c:v>1.5</c:v>
                </c:pt>
                <c:pt idx="438">
                  <c:v>1.44</c:v>
                </c:pt>
                <c:pt idx="439">
                  <c:v>1.39</c:v>
                </c:pt>
                <c:pt idx="440">
                  <c:v>1.44</c:v>
                </c:pt>
                <c:pt idx="441">
                  <c:v>1.42</c:v>
                </c:pt>
                <c:pt idx="442">
                  <c:v>1.41</c:v>
                </c:pt>
                <c:pt idx="443">
                  <c:v>1.44</c:v>
                </c:pt>
                <c:pt idx="444">
                  <c:v>1.44</c:v>
                </c:pt>
                <c:pt idx="445">
                  <c:v>1.44</c:v>
                </c:pt>
                <c:pt idx="446">
                  <c:v>1.44</c:v>
                </c:pt>
                <c:pt idx="447">
                  <c:v>1.44</c:v>
                </c:pt>
                <c:pt idx="448">
                  <c:v>1.44</c:v>
                </c:pt>
                <c:pt idx="449">
                  <c:v>1.44</c:v>
                </c:pt>
                <c:pt idx="450">
                  <c:v>1.41</c:v>
                </c:pt>
                <c:pt idx="451">
                  <c:v>1.39</c:v>
                </c:pt>
                <c:pt idx="452">
                  <c:v>1.42</c:v>
                </c:pt>
                <c:pt idx="453">
                  <c:v>1.39</c:v>
                </c:pt>
                <c:pt idx="454">
                  <c:v>1.39</c:v>
                </c:pt>
                <c:pt idx="455">
                  <c:v>1.44</c:v>
                </c:pt>
                <c:pt idx="456">
                  <c:v>1.39</c:v>
                </c:pt>
                <c:pt idx="457">
                  <c:v>1.36</c:v>
                </c:pt>
                <c:pt idx="458">
                  <c:v>1.33</c:v>
                </c:pt>
                <c:pt idx="459">
                  <c:v>1.33</c:v>
                </c:pt>
                <c:pt idx="460">
                  <c:v>1.33</c:v>
                </c:pt>
                <c:pt idx="461">
                  <c:v>1.33</c:v>
                </c:pt>
                <c:pt idx="462">
                  <c:v>1.33</c:v>
                </c:pt>
                <c:pt idx="463">
                  <c:v>1.33</c:v>
                </c:pt>
                <c:pt idx="464">
                  <c:v>1.33</c:v>
                </c:pt>
                <c:pt idx="465">
                  <c:v>0</c:v>
                </c:pt>
                <c:pt idx="466">
                  <c:v>1.33</c:v>
                </c:pt>
                <c:pt idx="467">
                  <c:v>1.33</c:v>
                </c:pt>
                <c:pt idx="468">
                  <c:v>1.33</c:v>
                </c:pt>
                <c:pt idx="469">
                  <c:v>1.33</c:v>
                </c:pt>
                <c:pt idx="470">
                  <c:v>1.28</c:v>
                </c:pt>
                <c:pt idx="471">
                  <c:v>1.28</c:v>
                </c:pt>
                <c:pt idx="472">
                  <c:v>1.24</c:v>
                </c:pt>
                <c:pt idx="473">
                  <c:v>1.25</c:v>
                </c:pt>
                <c:pt idx="474">
                  <c:v>1.17</c:v>
                </c:pt>
                <c:pt idx="475">
                  <c:v>1.17</c:v>
                </c:pt>
                <c:pt idx="476">
                  <c:v>1.17</c:v>
                </c:pt>
                <c:pt idx="477">
                  <c:v>1.17</c:v>
                </c:pt>
                <c:pt idx="478">
                  <c:v>1.17</c:v>
                </c:pt>
                <c:pt idx="479">
                  <c:v>1.17</c:v>
                </c:pt>
                <c:pt idx="480">
                  <c:v>1.1499999999999999</c:v>
                </c:pt>
                <c:pt idx="481">
                  <c:v>1.1299999999999999</c:v>
                </c:pt>
                <c:pt idx="482">
                  <c:v>1.1100000000000001</c:v>
                </c:pt>
                <c:pt idx="483">
                  <c:v>1.1100000000000001</c:v>
                </c:pt>
                <c:pt idx="484">
                  <c:v>1.06</c:v>
                </c:pt>
                <c:pt idx="485">
                  <c:v>1.1100000000000001</c:v>
                </c:pt>
                <c:pt idx="486">
                  <c:v>1.1100000000000001</c:v>
                </c:pt>
                <c:pt idx="487">
                  <c:v>1.06</c:v>
                </c:pt>
                <c:pt idx="488">
                  <c:v>1.06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0.94</c:v>
                </c:pt>
                <c:pt idx="495">
                  <c:v>0.94</c:v>
                </c:pt>
                <c:pt idx="496">
                  <c:v>0.94</c:v>
                </c:pt>
                <c:pt idx="497">
                  <c:v>0.89</c:v>
                </c:pt>
                <c:pt idx="498">
                  <c:v>0.83</c:v>
                </c:pt>
                <c:pt idx="499">
                  <c:v>0.83</c:v>
                </c:pt>
                <c:pt idx="500">
                  <c:v>0</c:v>
                </c:pt>
                <c:pt idx="501">
                  <c:v>0.83</c:v>
                </c:pt>
                <c:pt idx="502">
                  <c:v>0.83</c:v>
                </c:pt>
                <c:pt idx="503">
                  <c:v>0.83</c:v>
                </c:pt>
                <c:pt idx="504">
                  <c:v>0.83</c:v>
                </c:pt>
                <c:pt idx="505">
                  <c:v>0.83</c:v>
                </c:pt>
                <c:pt idx="506">
                  <c:v>0.83</c:v>
                </c:pt>
                <c:pt idx="507">
                  <c:v>0.78</c:v>
                </c:pt>
                <c:pt idx="508">
                  <c:v>0.78</c:v>
                </c:pt>
                <c:pt idx="509">
                  <c:v>0.72</c:v>
                </c:pt>
                <c:pt idx="510">
                  <c:v>0.67</c:v>
                </c:pt>
                <c:pt idx="511">
                  <c:v>0.61</c:v>
                </c:pt>
                <c:pt idx="512">
                  <c:v>0.56000000000000005</c:v>
                </c:pt>
                <c:pt idx="513">
                  <c:v>0.56000000000000005</c:v>
                </c:pt>
                <c:pt idx="514">
                  <c:v>0.56000000000000005</c:v>
                </c:pt>
                <c:pt idx="515">
                  <c:v>0.56000000000000005</c:v>
                </c:pt>
                <c:pt idx="516">
                  <c:v>0.5</c:v>
                </c:pt>
                <c:pt idx="517">
                  <c:v>0.56000000000000005</c:v>
                </c:pt>
                <c:pt idx="518">
                  <c:v>0.5</c:v>
                </c:pt>
                <c:pt idx="519">
                  <c:v>0.5</c:v>
                </c:pt>
                <c:pt idx="520">
                  <c:v>0.48</c:v>
                </c:pt>
                <c:pt idx="521">
                  <c:v>0.28000000000000003</c:v>
                </c:pt>
                <c:pt idx="522">
                  <c:v>0.11</c:v>
                </c:pt>
                <c:pt idx="523">
                  <c:v>0.03</c:v>
                </c:pt>
                <c:pt idx="524">
                  <c:v>-0.11</c:v>
                </c:pt>
                <c:pt idx="525">
                  <c:v>-0.17</c:v>
                </c:pt>
                <c:pt idx="526">
                  <c:v>-0.28000000000000003</c:v>
                </c:pt>
                <c:pt idx="527">
                  <c:v>-0.33</c:v>
                </c:pt>
                <c:pt idx="528">
                  <c:v>-0.39</c:v>
                </c:pt>
                <c:pt idx="529">
                  <c:v>-0.37</c:v>
                </c:pt>
                <c:pt idx="530">
                  <c:v>-0.42</c:v>
                </c:pt>
                <c:pt idx="531">
                  <c:v>-0.39</c:v>
                </c:pt>
                <c:pt idx="532">
                  <c:v>-0.39</c:v>
                </c:pt>
                <c:pt idx="533">
                  <c:v>-0.33</c:v>
                </c:pt>
                <c:pt idx="534">
                  <c:v>-0.31</c:v>
                </c:pt>
                <c:pt idx="535">
                  <c:v>-0.26</c:v>
                </c:pt>
                <c:pt idx="536">
                  <c:v>-0.19</c:v>
                </c:pt>
                <c:pt idx="537">
                  <c:v>-0.17</c:v>
                </c:pt>
                <c:pt idx="538">
                  <c:v>-0.11</c:v>
                </c:pt>
                <c:pt idx="539">
                  <c:v>-0.06</c:v>
                </c:pt>
                <c:pt idx="540">
                  <c:v>-0.06</c:v>
                </c:pt>
                <c:pt idx="541">
                  <c:v>0</c:v>
                </c:pt>
                <c:pt idx="542">
                  <c:v>0</c:v>
                </c:pt>
                <c:pt idx="543">
                  <c:v>0.06</c:v>
                </c:pt>
                <c:pt idx="544">
                  <c:v>0.04</c:v>
                </c:pt>
                <c:pt idx="545">
                  <c:v>0.06</c:v>
                </c:pt>
                <c:pt idx="546">
                  <c:v>0.06</c:v>
                </c:pt>
                <c:pt idx="547">
                  <c:v>0.06</c:v>
                </c:pt>
                <c:pt idx="548">
                  <c:v>0.11</c:v>
                </c:pt>
                <c:pt idx="549">
                  <c:v>0.17</c:v>
                </c:pt>
                <c:pt idx="550">
                  <c:v>0.18</c:v>
                </c:pt>
                <c:pt idx="551">
                  <c:v>0.22</c:v>
                </c:pt>
                <c:pt idx="552">
                  <c:v>0.28000000000000003</c:v>
                </c:pt>
                <c:pt idx="553">
                  <c:v>0.28000000000000003</c:v>
                </c:pt>
                <c:pt idx="554">
                  <c:v>0.28000000000000003</c:v>
                </c:pt>
                <c:pt idx="555">
                  <c:v>0.28000000000000003</c:v>
                </c:pt>
                <c:pt idx="556">
                  <c:v>0.19</c:v>
                </c:pt>
                <c:pt idx="557">
                  <c:v>0.17</c:v>
                </c:pt>
                <c:pt idx="558">
                  <c:v>0.11</c:v>
                </c:pt>
                <c:pt idx="559">
                  <c:v>0.11</c:v>
                </c:pt>
                <c:pt idx="560">
                  <c:v>7.0000000000000007E-2</c:v>
                </c:pt>
                <c:pt idx="561">
                  <c:v>0.06</c:v>
                </c:pt>
                <c:pt idx="562">
                  <c:v>0.04</c:v>
                </c:pt>
                <c:pt idx="563">
                  <c:v>0</c:v>
                </c:pt>
                <c:pt idx="564">
                  <c:v>0.06</c:v>
                </c:pt>
                <c:pt idx="565">
                  <c:v>0.06</c:v>
                </c:pt>
                <c:pt idx="566">
                  <c:v>7.0000000000000007E-2</c:v>
                </c:pt>
                <c:pt idx="567">
                  <c:v>0.11</c:v>
                </c:pt>
                <c:pt idx="568">
                  <c:v>0.11</c:v>
                </c:pt>
                <c:pt idx="569">
                  <c:v>0.14000000000000001</c:v>
                </c:pt>
                <c:pt idx="570">
                  <c:v>0.18</c:v>
                </c:pt>
                <c:pt idx="571">
                  <c:v>0.28000000000000003</c:v>
                </c:pt>
                <c:pt idx="572">
                  <c:v>0.28000000000000003</c:v>
                </c:pt>
                <c:pt idx="573">
                  <c:v>0.33</c:v>
                </c:pt>
                <c:pt idx="574">
                  <c:v>0.33</c:v>
                </c:pt>
                <c:pt idx="575">
                  <c:v>0.42</c:v>
                </c:pt>
                <c:pt idx="576">
                  <c:v>0.44</c:v>
                </c:pt>
                <c:pt idx="577">
                  <c:v>0.44</c:v>
                </c:pt>
                <c:pt idx="578">
                  <c:v>0.5</c:v>
                </c:pt>
                <c:pt idx="579">
                  <c:v>0.54</c:v>
                </c:pt>
                <c:pt idx="580">
                  <c:v>0.56000000000000005</c:v>
                </c:pt>
                <c:pt idx="581">
                  <c:v>0.56000000000000005</c:v>
                </c:pt>
                <c:pt idx="582">
                  <c:v>0.61</c:v>
                </c:pt>
                <c:pt idx="583">
                  <c:v>0.67</c:v>
                </c:pt>
                <c:pt idx="584">
                  <c:v>0.72</c:v>
                </c:pt>
                <c:pt idx="585">
                  <c:v>0.72</c:v>
                </c:pt>
                <c:pt idx="586">
                  <c:v>0.78</c:v>
                </c:pt>
                <c:pt idx="587">
                  <c:v>0.83</c:v>
                </c:pt>
                <c:pt idx="588">
                  <c:v>0.89</c:v>
                </c:pt>
                <c:pt idx="589">
                  <c:v>0.89</c:v>
                </c:pt>
                <c:pt idx="590">
                  <c:v>0.94</c:v>
                </c:pt>
                <c:pt idx="591">
                  <c:v>1</c:v>
                </c:pt>
                <c:pt idx="592">
                  <c:v>1.08</c:v>
                </c:pt>
                <c:pt idx="593">
                  <c:v>1.1100000000000001</c:v>
                </c:pt>
                <c:pt idx="594">
                  <c:v>1.17</c:v>
                </c:pt>
                <c:pt idx="595">
                  <c:v>1.22</c:v>
                </c:pt>
                <c:pt idx="596">
                  <c:v>1.28</c:v>
                </c:pt>
                <c:pt idx="597">
                  <c:v>1.31</c:v>
                </c:pt>
                <c:pt idx="598">
                  <c:v>1.35</c:v>
                </c:pt>
                <c:pt idx="599">
                  <c:v>1.39</c:v>
                </c:pt>
                <c:pt idx="600">
                  <c:v>1.44</c:v>
                </c:pt>
                <c:pt idx="601">
                  <c:v>1.5</c:v>
                </c:pt>
                <c:pt idx="602">
                  <c:v>1.56</c:v>
                </c:pt>
                <c:pt idx="603">
                  <c:v>1.61</c:v>
                </c:pt>
                <c:pt idx="604">
                  <c:v>1.67</c:v>
                </c:pt>
                <c:pt idx="605">
                  <c:v>1.72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2.21</c:v>
                </c:pt>
                <c:pt idx="612">
                  <c:v>2.2599999999999998</c:v>
                </c:pt>
                <c:pt idx="613">
                  <c:v>2.39</c:v>
                </c:pt>
                <c:pt idx="614">
                  <c:v>2.5</c:v>
                </c:pt>
                <c:pt idx="615">
                  <c:v>2.56</c:v>
                </c:pt>
                <c:pt idx="616">
                  <c:v>2.62</c:v>
                </c:pt>
                <c:pt idx="617">
                  <c:v>2.67</c:v>
                </c:pt>
                <c:pt idx="618">
                  <c:v>2.75</c:v>
                </c:pt>
                <c:pt idx="619">
                  <c:v>2.78</c:v>
                </c:pt>
                <c:pt idx="620">
                  <c:v>2.83</c:v>
                </c:pt>
                <c:pt idx="621">
                  <c:v>2.89</c:v>
                </c:pt>
                <c:pt idx="622">
                  <c:v>2.94</c:v>
                </c:pt>
                <c:pt idx="623">
                  <c:v>2.94</c:v>
                </c:pt>
                <c:pt idx="624">
                  <c:v>3</c:v>
                </c:pt>
                <c:pt idx="625">
                  <c:v>3.06</c:v>
                </c:pt>
                <c:pt idx="626">
                  <c:v>3.11</c:v>
                </c:pt>
                <c:pt idx="627">
                  <c:v>3.11</c:v>
                </c:pt>
                <c:pt idx="628">
                  <c:v>3.18</c:v>
                </c:pt>
                <c:pt idx="629">
                  <c:v>3.22</c:v>
                </c:pt>
                <c:pt idx="630">
                  <c:v>3.28</c:v>
                </c:pt>
                <c:pt idx="631">
                  <c:v>3.28</c:v>
                </c:pt>
                <c:pt idx="632">
                  <c:v>3.36</c:v>
                </c:pt>
                <c:pt idx="633">
                  <c:v>3.39</c:v>
                </c:pt>
                <c:pt idx="634">
                  <c:v>3.39</c:v>
                </c:pt>
                <c:pt idx="635">
                  <c:v>3.5</c:v>
                </c:pt>
                <c:pt idx="636">
                  <c:v>3.56</c:v>
                </c:pt>
                <c:pt idx="637">
                  <c:v>3.56</c:v>
                </c:pt>
                <c:pt idx="638">
                  <c:v>3.63</c:v>
                </c:pt>
                <c:pt idx="639">
                  <c:v>3.67</c:v>
                </c:pt>
                <c:pt idx="640">
                  <c:v>3.72</c:v>
                </c:pt>
                <c:pt idx="641">
                  <c:v>3.78</c:v>
                </c:pt>
                <c:pt idx="642">
                  <c:v>3.83</c:v>
                </c:pt>
                <c:pt idx="643">
                  <c:v>3.83</c:v>
                </c:pt>
                <c:pt idx="644">
                  <c:v>3.94</c:v>
                </c:pt>
                <c:pt idx="645">
                  <c:v>3.94</c:v>
                </c:pt>
                <c:pt idx="646">
                  <c:v>4</c:v>
                </c:pt>
                <c:pt idx="647">
                  <c:v>4.0599999999999996</c:v>
                </c:pt>
                <c:pt idx="648">
                  <c:v>4.17</c:v>
                </c:pt>
                <c:pt idx="649">
                  <c:v>4.17</c:v>
                </c:pt>
                <c:pt idx="650">
                  <c:v>4.22</c:v>
                </c:pt>
                <c:pt idx="651">
                  <c:v>4.3099999999999996</c:v>
                </c:pt>
                <c:pt idx="652">
                  <c:v>4.3899999999999997</c:v>
                </c:pt>
                <c:pt idx="653">
                  <c:v>4.4400000000000004</c:v>
                </c:pt>
                <c:pt idx="654">
                  <c:v>4.57</c:v>
                </c:pt>
                <c:pt idx="655">
                  <c:v>4.6399999999999997</c:v>
                </c:pt>
                <c:pt idx="656">
                  <c:v>4.72</c:v>
                </c:pt>
                <c:pt idx="657">
                  <c:v>4.72</c:v>
                </c:pt>
                <c:pt idx="658">
                  <c:v>4.78</c:v>
                </c:pt>
                <c:pt idx="659">
                  <c:v>4.83</c:v>
                </c:pt>
                <c:pt idx="660">
                  <c:v>4.8899999999999997</c:v>
                </c:pt>
                <c:pt idx="661">
                  <c:v>4.9400000000000004</c:v>
                </c:pt>
                <c:pt idx="662">
                  <c:v>5</c:v>
                </c:pt>
                <c:pt idx="663">
                  <c:v>5.0599999999999996</c:v>
                </c:pt>
                <c:pt idx="664">
                  <c:v>5.1100000000000003</c:v>
                </c:pt>
                <c:pt idx="665">
                  <c:v>5.17</c:v>
                </c:pt>
                <c:pt idx="666">
                  <c:v>5.22</c:v>
                </c:pt>
                <c:pt idx="667">
                  <c:v>5.31</c:v>
                </c:pt>
                <c:pt idx="668">
                  <c:v>5.39</c:v>
                </c:pt>
                <c:pt idx="669">
                  <c:v>5.5</c:v>
                </c:pt>
                <c:pt idx="670">
                  <c:v>5.56</c:v>
                </c:pt>
                <c:pt idx="671">
                  <c:v>5.61</c:v>
                </c:pt>
                <c:pt idx="672">
                  <c:v>5.67</c:v>
                </c:pt>
                <c:pt idx="673">
                  <c:v>5.67</c:v>
                </c:pt>
                <c:pt idx="674">
                  <c:v>5.72</c:v>
                </c:pt>
                <c:pt idx="675">
                  <c:v>5.79</c:v>
                </c:pt>
                <c:pt idx="676">
                  <c:v>5.83</c:v>
                </c:pt>
                <c:pt idx="677">
                  <c:v>5.89</c:v>
                </c:pt>
                <c:pt idx="678">
                  <c:v>5.94</c:v>
                </c:pt>
                <c:pt idx="679">
                  <c:v>5.94</c:v>
                </c:pt>
                <c:pt idx="680">
                  <c:v>6</c:v>
                </c:pt>
                <c:pt idx="681">
                  <c:v>6.06</c:v>
                </c:pt>
                <c:pt idx="682">
                  <c:v>6.11</c:v>
                </c:pt>
                <c:pt idx="683">
                  <c:v>6.17</c:v>
                </c:pt>
                <c:pt idx="684">
                  <c:v>6.17</c:v>
                </c:pt>
                <c:pt idx="685">
                  <c:v>6.22</c:v>
                </c:pt>
                <c:pt idx="686">
                  <c:v>6.29</c:v>
                </c:pt>
                <c:pt idx="687">
                  <c:v>6.39</c:v>
                </c:pt>
                <c:pt idx="688">
                  <c:v>6.44</c:v>
                </c:pt>
                <c:pt idx="689">
                  <c:v>6.54</c:v>
                </c:pt>
                <c:pt idx="690">
                  <c:v>6.61</c:v>
                </c:pt>
                <c:pt idx="691">
                  <c:v>6.67</c:v>
                </c:pt>
                <c:pt idx="692">
                  <c:v>6.75</c:v>
                </c:pt>
                <c:pt idx="693">
                  <c:v>6.83</c:v>
                </c:pt>
                <c:pt idx="694">
                  <c:v>6.83</c:v>
                </c:pt>
                <c:pt idx="695">
                  <c:v>6.83</c:v>
                </c:pt>
                <c:pt idx="696">
                  <c:v>6.94</c:v>
                </c:pt>
                <c:pt idx="697">
                  <c:v>6.93</c:v>
                </c:pt>
                <c:pt idx="698">
                  <c:v>6.94</c:v>
                </c:pt>
                <c:pt idx="699">
                  <c:v>7</c:v>
                </c:pt>
                <c:pt idx="700">
                  <c:v>7.06</c:v>
                </c:pt>
                <c:pt idx="701">
                  <c:v>7.06</c:v>
                </c:pt>
                <c:pt idx="702">
                  <c:v>7.11</c:v>
                </c:pt>
                <c:pt idx="703">
                  <c:v>7.17</c:v>
                </c:pt>
                <c:pt idx="704">
                  <c:v>7.22</c:v>
                </c:pt>
                <c:pt idx="705">
                  <c:v>7.28</c:v>
                </c:pt>
                <c:pt idx="706">
                  <c:v>7.33</c:v>
                </c:pt>
                <c:pt idx="707">
                  <c:v>7.39</c:v>
                </c:pt>
                <c:pt idx="708">
                  <c:v>7.44</c:v>
                </c:pt>
                <c:pt idx="709">
                  <c:v>7.46</c:v>
                </c:pt>
                <c:pt idx="710">
                  <c:v>7.56</c:v>
                </c:pt>
                <c:pt idx="711">
                  <c:v>7.56</c:v>
                </c:pt>
                <c:pt idx="712">
                  <c:v>7.67</c:v>
                </c:pt>
                <c:pt idx="713">
                  <c:v>7.67</c:v>
                </c:pt>
                <c:pt idx="714">
                  <c:v>7.72</c:v>
                </c:pt>
                <c:pt idx="715">
                  <c:v>7.78</c:v>
                </c:pt>
                <c:pt idx="716">
                  <c:v>7.83</c:v>
                </c:pt>
                <c:pt idx="717">
                  <c:v>7.83</c:v>
                </c:pt>
                <c:pt idx="718">
                  <c:v>7.89</c:v>
                </c:pt>
                <c:pt idx="719">
                  <c:v>7.89</c:v>
                </c:pt>
                <c:pt idx="720">
                  <c:v>7.89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8.06</c:v>
                </c:pt>
                <c:pt idx="726">
                  <c:v>8.07</c:v>
                </c:pt>
                <c:pt idx="727">
                  <c:v>8.11</c:v>
                </c:pt>
                <c:pt idx="728">
                  <c:v>8.17</c:v>
                </c:pt>
                <c:pt idx="729">
                  <c:v>8.17</c:v>
                </c:pt>
                <c:pt idx="730">
                  <c:v>8.17</c:v>
                </c:pt>
                <c:pt idx="731">
                  <c:v>8.2200000000000006</c:v>
                </c:pt>
                <c:pt idx="732">
                  <c:v>8.26</c:v>
                </c:pt>
                <c:pt idx="733">
                  <c:v>8.2799999999999994</c:v>
                </c:pt>
                <c:pt idx="734">
                  <c:v>8.2799999999999994</c:v>
                </c:pt>
                <c:pt idx="735">
                  <c:v>8.33</c:v>
                </c:pt>
                <c:pt idx="736">
                  <c:v>8.33</c:v>
                </c:pt>
                <c:pt idx="737">
                  <c:v>8.39</c:v>
                </c:pt>
                <c:pt idx="738">
                  <c:v>8.44</c:v>
                </c:pt>
                <c:pt idx="739">
                  <c:v>8.44</c:v>
                </c:pt>
                <c:pt idx="740">
                  <c:v>8.39</c:v>
                </c:pt>
                <c:pt idx="741">
                  <c:v>8.44</c:v>
                </c:pt>
                <c:pt idx="742">
                  <c:v>8.44</c:v>
                </c:pt>
                <c:pt idx="743">
                  <c:v>8.5</c:v>
                </c:pt>
                <c:pt idx="744">
                  <c:v>8.56</c:v>
                </c:pt>
                <c:pt idx="745">
                  <c:v>8.56</c:v>
                </c:pt>
                <c:pt idx="746">
                  <c:v>8.56</c:v>
                </c:pt>
                <c:pt idx="747">
                  <c:v>8.61</c:v>
                </c:pt>
                <c:pt idx="748">
                  <c:v>8.61</c:v>
                </c:pt>
                <c:pt idx="749">
                  <c:v>8.67</c:v>
                </c:pt>
                <c:pt idx="750">
                  <c:v>8.69</c:v>
                </c:pt>
                <c:pt idx="751">
                  <c:v>8.7200000000000006</c:v>
                </c:pt>
                <c:pt idx="752">
                  <c:v>8.7200000000000006</c:v>
                </c:pt>
                <c:pt idx="753">
                  <c:v>8.81</c:v>
                </c:pt>
                <c:pt idx="754">
                  <c:v>8.83</c:v>
                </c:pt>
                <c:pt idx="755">
                  <c:v>8.89</c:v>
                </c:pt>
                <c:pt idx="756">
                  <c:v>8.94</c:v>
                </c:pt>
                <c:pt idx="757">
                  <c:v>8.94</c:v>
                </c:pt>
                <c:pt idx="758">
                  <c:v>9.06</c:v>
                </c:pt>
                <c:pt idx="759">
                  <c:v>9.08</c:v>
                </c:pt>
                <c:pt idx="760">
                  <c:v>9.11</c:v>
                </c:pt>
                <c:pt idx="761">
                  <c:v>9.17</c:v>
                </c:pt>
                <c:pt idx="762">
                  <c:v>9.17</c:v>
                </c:pt>
                <c:pt idx="763">
                  <c:v>9.2200000000000006</c:v>
                </c:pt>
                <c:pt idx="764">
                  <c:v>9.2799999999999994</c:v>
                </c:pt>
                <c:pt idx="765">
                  <c:v>9.2799999999999994</c:v>
                </c:pt>
                <c:pt idx="766">
                  <c:v>9.33</c:v>
                </c:pt>
                <c:pt idx="767">
                  <c:v>9.33</c:v>
                </c:pt>
                <c:pt idx="768">
                  <c:v>9.39</c:v>
                </c:pt>
                <c:pt idx="769">
                  <c:v>9.44</c:v>
                </c:pt>
                <c:pt idx="770">
                  <c:v>9.4700000000000006</c:v>
                </c:pt>
                <c:pt idx="771">
                  <c:v>9.52</c:v>
                </c:pt>
                <c:pt idx="772">
                  <c:v>9.56</c:v>
                </c:pt>
                <c:pt idx="773">
                  <c:v>9.61</c:v>
                </c:pt>
                <c:pt idx="774">
                  <c:v>9.61</c:v>
                </c:pt>
                <c:pt idx="775">
                  <c:v>9.67</c:v>
                </c:pt>
                <c:pt idx="776">
                  <c:v>9.67</c:v>
                </c:pt>
                <c:pt idx="777">
                  <c:v>9.7200000000000006</c:v>
                </c:pt>
                <c:pt idx="778">
                  <c:v>9.7200000000000006</c:v>
                </c:pt>
                <c:pt idx="779">
                  <c:v>9.74</c:v>
                </c:pt>
                <c:pt idx="780">
                  <c:v>9.7200000000000006</c:v>
                </c:pt>
                <c:pt idx="781">
                  <c:v>9.7799999999999994</c:v>
                </c:pt>
                <c:pt idx="782">
                  <c:v>9.7799999999999994</c:v>
                </c:pt>
                <c:pt idx="783">
                  <c:v>9.7799999999999994</c:v>
                </c:pt>
                <c:pt idx="784">
                  <c:v>9.7799999999999994</c:v>
                </c:pt>
                <c:pt idx="785">
                  <c:v>9.7799999999999994</c:v>
                </c:pt>
                <c:pt idx="786">
                  <c:v>9.81</c:v>
                </c:pt>
                <c:pt idx="787">
                  <c:v>9.83</c:v>
                </c:pt>
                <c:pt idx="788">
                  <c:v>9.83</c:v>
                </c:pt>
                <c:pt idx="789">
                  <c:v>9.7799999999999994</c:v>
                </c:pt>
                <c:pt idx="790">
                  <c:v>9.81</c:v>
                </c:pt>
                <c:pt idx="791">
                  <c:v>9.81</c:v>
                </c:pt>
                <c:pt idx="792">
                  <c:v>9.83</c:v>
                </c:pt>
                <c:pt idx="793">
                  <c:v>9.83</c:v>
                </c:pt>
                <c:pt idx="794">
                  <c:v>9.83</c:v>
                </c:pt>
                <c:pt idx="795">
                  <c:v>9.83</c:v>
                </c:pt>
                <c:pt idx="796">
                  <c:v>9.83</c:v>
                </c:pt>
                <c:pt idx="797">
                  <c:v>9.83</c:v>
                </c:pt>
                <c:pt idx="798">
                  <c:v>9.83</c:v>
                </c:pt>
                <c:pt idx="799">
                  <c:v>9.83</c:v>
                </c:pt>
                <c:pt idx="800">
                  <c:v>9.7799999999999994</c:v>
                </c:pt>
                <c:pt idx="801">
                  <c:v>9.81</c:v>
                </c:pt>
                <c:pt idx="802">
                  <c:v>9.7799999999999994</c:v>
                </c:pt>
                <c:pt idx="803">
                  <c:v>9.81</c:v>
                </c:pt>
                <c:pt idx="804">
                  <c:v>9.7799999999999994</c:v>
                </c:pt>
                <c:pt idx="805">
                  <c:v>9.7799999999999994</c:v>
                </c:pt>
                <c:pt idx="806">
                  <c:v>9.81</c:v>
                </c:pt>
                <c:pt idx="807">
                  <c:v>9.7799999999999994</c:v>
                </c:pt>
                <c:pt idx="808">
                  <c:v>9.7799999999999994</c:v>
                </c:pt>
                <c:pt idx="809">
                  <c:v>9.7799999999999994</c:v>
                </c:pt>
                <c:pt idx="810">
                  <c:v>9.7799999999999994</c:v>
                </c:pt>
                <c:pt idx="811">
                  <c:v>9.7200000000000006</c:v>
                </c:pt>
                <c:pt idx="812">
                  <c:v>9.7200000000000006</c:v>
                </c:pt>
                <c:pt idx="813">
                  <c:v>9.69</c:v>
                </c:pt>
                <c:pt idx="814">
                  <c:v>9.67</c:v>
                </c:pt>
                <c:pt idx="815">
                  <c:v>9.67</c:v>
                </c:pt>
                <c:pt idx="816">
                  <c:v>9.61</c:v>
                </c:pt>
                <c:pt idx="817">
                  <c:v>9.61</c:v>
                </c:pt>
                <c:pt idx="818">
                  <c:v>9.61</c:v>
                </c:pt>
                <c:pt idx="819">
                  <c:v>9.56</c:v>
                </c:pt>
                <c:pt idx="820">
                  <c:v>9.61</c:v>
                </c:pt>
                <c:pt idx="821">
                  <c:v>9.58</c:v>
                </c:pt>
                <c:pt idx="822">
                  <c:v>9.56</c:v>
                </c:pt>
                <c:pt idx="823">
                  <c:v>9.56</c:v>
                </c:pt>
                <c:pt idx="824">
                  <c:v>9.56</c:v>
                </c:pt>
                <c:pt idx="825">
                  <c:v>9.5</c:v>
                </c:pt>
                <c:pt idx="826">
                  <c:v>9.5</c:v>
                </c:pt>
                <c:pt idx="827">
                  <c:v>9.44</c:v>
                </c:pt>
                <c:pt idx="828">
                  <c:v>9.44</c:v>
                </c:pt>
                <c:pt idx="829">
                  <c:v>9.42</c:v>
                </c:pt>
                <c:pt idx="830">
                  <c:v>9.39</c:v>
                </c:pt>
                <c:pt idx="831">
                  <c:v>9.39</c:v>
                </c:pt>
                <c:pt idx="832">
                  <c:v>9.33</c:v>
                </c:pt>
                <c:pt idx="833">
                  <c:v>9.33</c:v>
                </c:pt>
                <c:pt idx="834">
                  <c:v>9.31</c:v>
                </c:pt>
                <c:pt idx="835">
                  <c:v>9.2799999999999994</c:v>
                </c:pt>
                <c:pt idx="836">
                  <c:v>9.2799999999999994</c:v>
                </c:pt>
                <c:pt idx="837">
                  <c:v>9.2799999999999994</c:v>
                </c:pt>
                <c:pt idx="838">
                  <c:v>9.2200000000000006</c:v>
                </c:pt>
                <c:pt idx="839">
                  <c:v>9.19</c:v>
                </c:pt>
                <c:pt idx="840">
                  <c:v>9.17</c:v>
                </c:pt>
                <c:pt idx="841">
                  <c:v>9.17</c:v>
                </c:pt>
                <c:pt idx="842">
                  <c:v>9.11</c:v>
                </c:pt>
                <c:pt idx="843">
                  <c:v>9.06</c:v>
                </c:pt>
                <c:pt idx="844">
                  <c:v>9.06</c:v>
                </c:pt>
                <c:pt idx="845">
                  <c:v>9</c:v>
                </c:pt>
                <c:pt idx="846">
                  <c:v>8.94</c:v>
                </c:pt>
                <c:pt idx="847">
                  <c:v>8.94</c:v>
                </c:pt>
                <c:pt idx="848">
                  <c:v>8.89</c:v>
                </c:pt>
                <c:pt idx="849">
                  <c:v>8.83</c:v>
                </c:pt>
                <c:pt idx="850">
                  <c:v>8.7799999999999994</c:v>
                </c:pt>
                <c:pt idx="851">
                  <c:v>8.7799999999999994</c:v>
                </c:pt>
                <c:pt idx="852">
                  <c:v>8.7200000000000006</c:v>
                </c:pt>
                <c:pt idx="853">
                  <c:v>8.7200000000000006</c:v>
                </c:pt>
                <c:pt idx="854">
                  <c:v>8.67</c:v>
                </c:pt>
                <c:pt idx="855">
                  <c:v>8.56</c:v>
                </c:pt>
                <c:pt idx="856">
                  <c:v>8.5</c:v>
                </c:pt>
                <c:pt idx="857">
                  <c:v>8.44</c:v>
                </c:pt>
                <c:pt idx="858">
                  <c:v>8.43</c:v>
                </c:pt>
                <c:pt idx="859">
                  <c:v>8.39</c:v>
                </c:pt>
                <c:pt idx="860">
                  <c:v>8.33</c:v>
                </c:pt>
                <c:pt idx="861">
                  <c:v>8.2799999999999994</c:v>
                </c:pt>
                <c:pt idx="862">
                  <c:v>8.2799999999999994</c:v>
                </c:pt>
                <c:pt idx="863">
                  <c:v>8.2200000000000006</c:v>
                </c:pt>
                <c:pt idx="864">
                  <c:v>8.17</c:v>
                </c:pt>
                <c:pt idx="865">
                  <c:v>8.11</c:v>
                </c:pt>
                <c:pt idx="866">
                  <c:v>8.06</c:v>
                </c:pt>
                <c:pt idx="867">
                  <c:v>8</c:v>
                </c:pt>
                <c:pt idx="868">
                  <c:v>7.97</c:v>
                </c:pt>
                <c:pt idx="869">
                  <c:v>7.9</c:v>
                </c:pt>
                <c:pt idx="870">
                  <c:v>7.83</c:v>
                </c:pt>
                <c:pt idx="871">
                  <c:v>7.83</c:v>
                </c:pt>
                <c:pt idx="872">
                  <c:v>7.78</c:v>
                </c:pt>
                <c:pt idx="873">
                  <c:v>7.72</c:v>
                </c:pt>
                <c:pt idx="874">
                  <c:v>7.67</c:v>
                </c:pt>
                <c:pt idx="875">
                  <c:v>7.58</c:v>
                </c:pt>
                <c:pt idx="876">
                  <c:v>7.56</c:v>
                </c:pt>
                <c:pt idx="877">
                  <c:v>7.5</c:v>
                </c:pt>
                <c:pt idx="878">
                  <c:v>7.44</c:v>
                </c:pt>
                <c:pt idx="879">
                  <c:v>7.39</c:v>
                </c:pt>
                <c:pt idx="880">
                  <c:v>7.33</c:v>
                </c:pt>
                <c:pt idx="881">
                  <c:v>7.28</c:v>
                </c:pt>
                <c:pt idx="882">
                  <c:v>7.22</c:v>
                </c:pt>
                <c:pt idx="883">
                  <c:v>7.17</c:v>
                </c:pt>
                <c:pt idx="884">
                  <c:v>7.11</c:v>
                </c:pt>
                <c:pt idx="885">
                  <c:v>7.06</c:v>
                </c:pt>
                <c:pt idx="886">
                  <c:v>7.06</c:v>
                </c:pt>
                <c:pt idx="887">
                  <c:v>6.97</c:v>
                </c:pt>
                <c:pt idx="888">
                  <c:v>6.94</c:v>
                </c:pt>
                <c:pt idx="889">
                  <c:v>6.89</c:v>
                </c:pt>
                <c:pt idx="890">
                  <c:v>6.83</c:v>
                </c:pt>
                <c:pt idx="891">
                  <c:v>6.79</c:v>
                </c:pt>
                <c:pt idx="892">
                  <c:v>6.75</c:v>
                </c:pt>
                <c:pt idx="893">
                  <c:v>6.72</c:v>
                </c:pt>
                <c:pt idx="894">
                  <c:v>6.67</c:v>
                </c:pt>
                <c:pt idx="895">
                  <c:v>6.67</c:v>
                </c:pt>
                <c:pt idx="896">
                  <c:v>6.61</c:v>
                </c:pt>
                <c:pt idx="897">
                  <c:v>6.56</c:v>
                </c:pt>
                <c:pt idx="898">
                  <c:v>6.54</c:v>
                </c:pt>
                <c:pt idx="899">
                  <c:v>6.5</c:v>
                </c:pt>
                <c:pt idx="900">
                  <c:v>6.5</c:v>
                </c:pt>
                <c:pt idx="901">
                  <c:v>6.44</c:v>
                </c:pt>
                <c:pt idx="902">
                  <c:v>6.44</c:v>
                </c:pt>
                <c:pt idx="903">
                  <c:v>6.39</c:v>
                </c:pt>
                <c:pt idx="904">
                  <c:v>6.35</c:v>
                </c:pt>
                <c:pt idx="905">
                  <c:v>6.33</c:v>
                </c:pt>
                <c:pt idx="906">
                  <c:v>6.28</c:v>
                </c:pt>
                <c:pt idx="907">
                  <c:v>6.24</c:v>
                </c:pt>
                <c:pt idx="908">
                  <c:v>6.19</c:v>
                </c:pt>
                <c:pt idx="909">
                  <c:v>6.17</c:v>
                </c:pt>
                <c:pt idx="910">
                  <c:v>6.11</c:v>
                </c:pt>
                <c:pt idx="911">
                  <c:v>6.11</c:v>
                </c:pt>
                <c:pt idx="912">
                  <c:v>6.06</c:v>
                </c:pt>
                <c:pt idx="913">
                  <c:v>6.06</c:v>
                </c:pt>
                <c:pt idx="914">
                  <c:v>6</c:v>
                </c:pt>
                <c:pt idx="915">
                  <c:v>5.94</c:v>
                </c:pt>
                <c:pt idx="916">
                  <c:v>5.94</c:v>
                </c:pt>
                <c:pt idx="917">
                  <c:v>5.93</c:v>
                </c:pt>
                <c:pt idx="918">
                  <c:v>5.89</c:v>
                </c:pt>
                <c:pt idx="919">
                  <c:v>5.83</c:v>
                </c:pt>
                <c:pt idx="920">
                  <c:v>5.83</c:v>
                </c:pt>
                <c:pt idx="921">
                  <c:v>5.83</c:v>
                </c:pt>
                <c:pt idx="922">
                  <c:v>5.83</c:v>
                </c:pt>
                <c:pt idx="923">
                  <c:v>5.78</c:v>
                </c:pt>
                <c:pt idx="924">
                  <c:v>5.78</c:v>
                </c:pt>
                <c:pt idx="925">
                  <c:v>5.78</c:v>
                </c:pt>
                <c:pt idx="926">
                  <c:v>5.72</c:v>
                </c:pt>
                <c:pt idx="927">
                  <c:v>5.67</c:v>
                </c:pt>
                <c:pt idx="928">
                  <c:v>5.67</c:v>
                </c:pt>
                <c:pt idx="929">
                  <c:v>5.64</c:v>
                </c:pt>
                <c:pt idx="930">
                  <c:v>5.61</c:v>
                </c:pt>
                <c:pt idx="931">
                  <c:v>5.61</c:v>
                </c:pt>
                <c:pt idx="932">
                  <c:v>5.56</c:v>
                </c:pt>
                <c:pt idx="933">
                  <c:v>5.51</c:v>
                </c:pt>
                <c:pt idx="934">
                  <c:v>5.5</c:v>
                </c:pt>
                <c:pt idx="935">
                  <c:v>5.44</c:v>
                </c:pt>
                <c:pt idx="936">
                  <c:v>5.39</c:v>
                </c:pt>
                <c:pt idx="937">
                  <c:v>5.39</c:v>
                </c:pt>
                <c:pt idx="938">
                  <c:v>5.35</c:v>
                </c:pt>
                <c:pt idx="939">
                  <c:v>5.32</c:v>
                </c:pt>
                <c:pt idx="940">
                  <c:v>5.28</c:v>
                </c:pt>
                <c:pt idx="941">
                  <c:v>5.28</c:v>
                </c:pt>
                <c:pt idx="942">
                  <c:v>5.22</c:v>
                </c:pt>
                <c:pt idx="943">
                  <c:v>5.22</c:v>
                </c:pt>
                <c:pt idx="944">
                  <c:v>5.17</c:v>
                </c:pt>
                <c:pt idx="945">
                  <c:v>5.17</c:v>
                </c:pt>
                <c:pt idx="946">
                  <c:v>5.08</c:v>
                </c:pt>
                <c:pt idx="947">
                  <c:v>5.0599999999999996</c:v>
                </c:pt>
                <c:pt idx="948">
                  <c:v>5.0599999999999996</c:v>
                </c:pt>
                <c:pt idx="949">
                  <c:v>5</c:v>
                </c:pt>
                <c:pt idx="950">
                  <c:v>4.9400000000000004</c:v>
                </c:pt>
                <c:pt idx="951">
                  <c:v>4.93</c:v>
                </c:pt>
                <c:pt idx="952">
                  <c:v>4.8899999999999997</c:v>
                </c:pt>
                <c:pt idx="953">
                  <c:v>4.83</c:v>
                </c:pt>
                <c:pt idx="954">
                  <c:v>4.78</c:v>
                </c:pt>
                <c:pt idx="955">
                  <c:v>4.78</c:v>
                </c:pt>
                <c:pt idx="956">
                  <c:v>4.72</c:v>
                </c:pt>
                <c:pt idx="957">
                  <c:v>4.72</c:v>
                </c:pt>
                <c:pt idx="958">
                  <c:v>4.72</c:v>
                </c:pt>
                <c:pt idx="959">
                  <c:v>4.67</c:v>
                </c:pt>
                <c:pt idx="960">
                  <c:v>4.67</c:v>
                </c:pt>
                <c:pt idx="961">
                  <c:v>4.6100000000000003</c:v>
                </c:pt>
                <c:pt idx="962">
                  <c:v>4.6100000000000003</c:v>
                </c:pt>
                <c:pt idx="963">
                  <c:v>4.6100000000000003</c:v>
                </c:pt>
                <c:pt idx="964">
                  <c:v>4.5599999999999996</c:v>
                </c:pt>
                <c:pt idx="965">
                  <c:v>4.5599999999999996</c:v>
                </c:pt>
                <c:pt idx="966">
                  <c:v>4.5599999999999996</c:v>
                </c:pt>
                <c:pt idx="967">
                  <c:v>4.5599999999999996</c:v>
                </c:pt>
                <c:pt idx="968">
                  <c:v>4.5599999999999996</c:v>
                </c:pt>
                <c:pt idx="969">
                  <c:v>4.5</c:v>
                </c:pt>
                <c:pt idx="970">
                  <c:v>4.4400000000000004</c:v>
                </c:pt>
                <c:pt idx="971">
                  <c:v>4.5</c:v>
                </c:pt>
                <c:pt idx="972">
                  <c:v>4.47</c:v>
                </c:pt>
                <c:pt idx="973">
                  <c:v>4.4400000000000004</c:v>
                </c:pt>
                <c:pt idx="974">
                  <c:v>4.5</c:v>
                </c:pt>
                <c:pt idx="975">
                  <c:v>4.4400000000000004</c:v>
                </c:pt>
                <c:pt idx="976">
                  <c:v>4.4400000000000004</c:v>
                </c:pt>
                <c:pt idx="977">
                  <c:v>4.4400000000000004</c:v>
                </c:pt>
                <c:pt idx="978">
                  <c:v>4.4400000000000004</c:v>
                </c:pt>
                <c:pt idx="979">
                  <c:v>4.4400000000000004</c:v>
                </c:pt>
                <c:pt idx="980">
                  <c:v>4.4400000000000004</c:v>
                </c:pt>
                <c:pt idx="981">
                  <c:v>4.46</c:v>
                </c:pt>
                <c:pt idx="982">
                  <c:v>4.4400000000000004</c:v>
                </c:pt>
                <c:pt idx="983">
                  <c:v>4.4400000000000004</c:v>
                </c:pt>
                <c:pt idx="984">
                  <c:v>4.43</c:v>
                </c:pt>
                <c:pt idx="985">
                  <c:v>4.3899999999999997</c:v>
                </c:pt>
                <c:pt idx="986">
                  <c:v>4.3899999999999997</c:v>
                </c:pt>
                <c:pt idx="987">
                  <c:v>4.3899999999999997</c:v>
                </c:pt>
                <c:pt idx="988">
                  <c:v>4.3899999999999997</c:v>
                </c:pt>
                <c:pt idx="989">
                  <c:v>4.37</c:v>
                </c:pt>
                <c:pt idx="990">
                  <c:v>4.3899999999999997</c:v>
                </c:pt>
                <c:pt idx="991">
                  <c:v>4.33</c:v>
                </c:pt>
                <c:pt idx="992">
                  <c:v>4.33</c:v>
                </c:pt>
                <c:pt idx="993">
                  <c:v>4.3600000000000003</c:v>
                </c:pt>
                <c:pt idx="994">
                  <c:v>4.33</c:v>
                </c:pt>
                <c:pt idx="995">
                  <c:v>4.33</c:v>
                </c:pt>
                <c:pt idx="996">
                  <c:v>4.33</c:v>
                </c:pt>
                <c:pt idx="997">
                  <c:v>4.33</c:v>
                </c:pt>
                <c:pt idx="998">
                  <c:v>4.33</c:v>
                </c:pt>
                <c:pt idx="999">
                  <c:v>4.33</c:v>
                </c:pt>
                <c:pt idx="1000">
                  <c:v>4.33</c:v>
                </c:pt>
                <c:pt idx="1001">
                  <c:v>4.33</c:v>
                </c:pt>
                <c:pt idx="1002">
                  <c:v>4.33</c:v>
                </c:pt>
                <c:pt idx="1003">
                  <c:v>4.33</c:v>
                </c:pt>
                <c:pt idx="1004">
                  <c:v>4.33</c:v>
                </c:pt>
                <c:pt idx="1005">
                  <c:v>4.33</c:v>
                </c:pt>
                <c:pt idx="1006">
                  <c:v>4.33</c:v>
                </c:pt>
                <c:pt idx="1007">
                  <c:v>4.33</c:v>
                </c:pt>
                <c:pt idx="1008">
                  <c:v>4.33</c:v>
                </c:pt>
                <c:pt idx="1009">
                  <c:v>4.29</c:v>
                </c:pt>
                <c:pt idx="1010">
                  <c:v>4.33</c:v>
                </c:pt>
                <c:pt idx="1011">
                  <c:v>4.33</c:v>
                </c:pt>
                <c:pt idx="1012">
                  <c:v>4.33</c:v>
                </c:pt>
                <c:pt idx="1013">
                  <c:v>4.33</c:v>
                </c:pt>
                <c:pt idx="1014">
                  <c:v>4.33</c:v>
                </c:pt>
                <c:pt idx="1015">
                  <c:v>4.3499999999999996</c:v>
                </c:pt>
                <c:pt idx="1016">
                  <c:v>4.33</c:v>
                </c:pt>
                <c:pt idx="1017">
                  <c:v>4.33</c:v>
                </c:pt>
                <c:pt idx="1018">
                  <c:v>4.33</c:v>
                </c:pt>
                <c:pt idx="1019">
                  <c:v>4.33</c:v>
                </c:pt>
                <c:pt idx="1020">
                  <c:v>4.33</c:v>
                </c:pt>
                <c:pt idx="1021">
                  <c:v>4.33</c:v>
                </c:pt>
                <c:pt idx="1022">
                  <c:v>4.33</c:v>
                </c:pt>
                <c:pt idx="1023">
                  <c:v>4.28</c:v>
                </c:pt>
                <c:pt idx="1024">
                  <c:v>4.28</c:v>
                </c:pt>
                <c:pt idx="1025">
                  <c:v>4.33</c:v>
                </c:pt>
                <c:pt idx="1026">
                  <c:v>4.3</c:v>
                </c:pt>
                <c:pt idx="1027">
                  <c:v>4.28</c:v>
                </c:pt>
                <c:pt idx="1028">
                  <c:v>4.28</c:v>
                </c:pt>
                <c:pt idx="1029">
                  <c:v>4.28</c:v>
                </c:pt>
                <c:pt idx="1030">
                  <c:v>4.28</c:v>
                </c:pt>
                <c:pt idx="1031">
                  <c:v>4.24</c:v>
                </c:pt>
                <c:pt idx="1032">
                  <c:v>4.22</c:v>
                </c:pt>
                <c:pt idx="1033">
                  <c:v>4.17</c:v>
                </c:pt>
                <c:pt idx="1034">
                  <c:v>4.17</c:v>
                </c:pt>
                <c:pt idx="1035">
                  <c:v>4.22</c:v>
                </c:pt>
                <c:pt idx="1036">
                  <c:v>4.18</c:v>
                </c:pt>
                <c:pt idx="1037">
                  <c:v>4.17</c:v>
                </c:pt>
                <c:pt idx="1038">
                  <c:v>4.17</c:v>
                </c:pt>
                <c:pt idx="1039">
                  <c:v>4.17</c:v>
                </c:pt>
                <c:pt idx="1040">
                  <c:v>4.17</c:v>
                </c:pt>
                <c:pt idx="1041">
                  <c:v>4.17</c:v>
                </c:pt>
                <c:pt idx="1042">
                  <c:v>4.17</c:v>
                </c:pt>
                <c:pt idx="1043">
                  <c:v>4.17</c:v>
                </c:pt>
                <c:pt idx="1044">
                  <c:v>4.17</c:v>
                </c:pt>
                <c:pt idx="1045">
                  <c:v>4.1100000000000003</c:v>
                </c:pt>
                <c:pt idx="1046">
                  <c:v>4.0599999999999996</c:v>
                </c:pt>
                <c:pt idx="1047">
                  <c:v>4.0599999999999996</c:v>
                </c:pt>
                <c:pt idx="1048">
                  <c:v>4.07</c:v>
                </c:pt>
                <c:pt idx="1049">
                  <c:v>4.03</c:v>
                </c:pt>
                <c:pt idx="1050">
                  <c:v>4</c:v>
                </c:pt>
                <c:pt idx="105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E-408A-9F80-4A23D8B33481}"/>
            </c:ext>
          </c:extLst>
        </c:ser>
        <c:ser>
          <c:idx val="1"/>
          <c:order val="1"/>
          <c:tx>
            <c:v>Humedad(%)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Estacion1_DT2!$B$1:$B$1052</c:f>
              <c:numCache>
                <c:formatCode>h:mm:ss</c:formatCode>
                <c:ptCount val="1052"/>
                <c:pt idx="0">
                  <c:v>0.67945601851851845</c:v>
                </c:pt>
                <c:pt idx="1">
                  <c:v>0.68023148148148149</c:v>
                </c:pt>
                <c:pt idx="2">
                  <c:v>0.68130787037037033</c:v>
                </c:pt>
                <c:pt idx="3">
                  <c:v>0.68248842592592596</c:v>
                </c:pt>
                <c:pt idx="4">
                  <c:v>0.68368055555555562</c:v>
                </c:pt>
                <c:pt idx="5">
                  <c:v>0.68497685185185186</c:v>
                </c:pt>
                <c:pt idx="6">
                  <c:v>0.68664351851851846</c:v>
                </c:pt>
                <c:pt idx="7">
                  <c:v>0.68783564814814813</c:v>
                </c:pt>
                <c:pt idx="8">
                  <c:v>0.68901620370370376</c:v>
                </c:pt>
                <c:pt idx="9">
                  <c:v>0.69034722222222233</c:v>
                </c:pt>
                <c:pt idx="10">
                  <c:v>0.6919791666666667</c:v>
                </c:pt>
                <c:pt idx="11">
                  <c:v>0.69317129629629637</c:v>
                </c:pt>
                <c:pt idx="12">
                  <c:v>0.69438657407407411</c:v>
                </c:pt>
                <c:pt idx="13">
                  <c:v>0.69554398148148155</c:v>
                </c:pt>
                <c:pt idx="14">
                  <c:v>0.69675925925925919</c:v>
                </c:pt>
                <c:pt idx="15">
                  <c:v>0.69793981481481471</c:v>
                </c:pt>
                <c:pt idx="16">
                  <c:v>0.69924768518518521</c:v>
                </c:pt>
                <c:pt idx="17">
                  <c:v>0.70040509259259265</c:v>
                </c:pt>
                <c:pt idx="18">
                  <c:v>0.70182870370370365</c:v>
                </c:pt>
                <c:pt idx="19">
                  <c:v>0.702662037037037</c:v>
                </c:pt>
                <c:pt idx="20">
                  <c:v>0.70384259259259263</c:v>
                </c:pt>
                <c:pt idx="21">
                  <c:v>0.70550925925925922</c:v>
                </c:pt>
                <c:pt idx="22">
                  <c:v>0.70740740740740737</c:v>
                </c:pt>
                <c:pt idx="23">
                  <c:v>0.70942129629629624</c:v>
                </c:pt>
                <c:pt idx="24">
                  <c:v>0.71037037037037043</c:v>
                </c:pt>
                <c:pt idx="25">
                  <c:v>0.71206018518518521</c:v>
                </c:pt>
                <c:pt idx="26">
                  <c:v>0.71332175925925922</c:v>
                </c:pt>
                <c:pt idx="27">
                  <c:v>0.71462962962962961</c:v>
                </c:pt>
                <c:pt idx="28">
                  <c:v>0.71657407407407403</c:v>
                </c:pt>
                <c:pt idx="29">
                  <c:v>0.71856481481481482</c:v>
                </c:pt>
                <c:pt idx="30">
                  <c:v>0.71930555555555553</c:v>
                </c:pt>
                <c:pt idx="31">
                  <c:v>0.72045138888888882</c:v>
                </c:pt>
                <c:pt idx="32">
                  <c:v>0.72164351851851849</c:v>
                </c:pt>
                <c:pt idx="33">
                  <c:v>0.72283564814814805</c:v>
                </c:pt>
                <c:pt idx="34">
                  <c:v>0.72401620370370379</c:v>
                </c:pt>
                <c:pt idx="35">
                  <c:v>0.72523148148148142</c:v>
                </c:pt>
                <c:pt idx="36">
                  <c:v>0.72697916666666673</c:v>
                </c:pt>
                <c:pt idx="37">
                  <c:v>0.72876157407407405</c:v>
                </c:pt>
                <c:pt idx="38">
                  <c:v>0.72995370370370372</c:v>
                </c:pt>
                <c:pt idx="39">
                  <c:v>0.73125000000000007</c:v>
                </c:pt>
                <c:pt idx="40">
                  <c:v>0.73285879629629624</c:v>
                </c:pt>
                <c:pt idx="41">
                  <c:v>0.73409722222222218</c:v>
                </c:pt>
                <c:pt idx="42">
                  <c:v>0.73528935185185185</c:v>
                </c:pt>
                <c:pt idx="43">
                  <c:v>0.73707175925925927</c:v>
                </c:pt>
                <c:pt idx="44">
                  <c:v>0.73836805555555562</c:v>
                </c:pt>
                <c:pt idx="45">
                  <c:v>0.73944444444444446</c:v>
                </c:pt>
                <c:pt idx="46">
                  <c:v>0.74062499999999998</c:v>
                </c:pt>
                <c:pt idx="47">
                  <c:v>0.74181712962962953</c:v>
                </c:pt>
                <c:pt idx="48">
                  <c:v>0.74299768518518527</c:v>
                </c:pt>
                <c:pt idx="49">
                  <c:v>0.74421296296296291</c:v>
                </c:pt>
                <c:pt idx="50">
                  <c:v>0.74540509259259258</c:v>
                </c:pt>
                <c:pt idx="51">
                  <c:v>0.74670138888888893</c:v>
                </c:pt>
                <c:pt idx="52">
                  <c:v>0.74774305555555554</c:v>
                </c:pt>
                <c:pt idx="53">
                  <c:v>0.7489351851851852</c:v>
                </c:pt>
                <c:pt idx="54">
                  <c:v>0.75011574074074072</c:v>
                </c:pt>
                <c:pt idx="55">
                  <c:v>0.75133101851851858</c:v>
                </c:pt>
                <c:pt idx="56">
                  <c:v>0.75248842592592602</c:v>
                </c:pt>
                <c:pt idx="57">
                  <c:v>0.75368055555555558</c:v>
                </c:pt>
                <c:pt idx="58">
                  <c:v>0.75545138888888885</c:v>
                </c:pt>
                <c:pt idx="59">
                  <c:v>0.75664351851851841</c:v>
                </c:pt>
                <c:pt idx="60">
                  <c:v>0.75783564814814808</c:v>
                </c:pt>
                <c:pt idx="61">
                  <c:v>0.75954861111111116</c:v>
                </c:pt>
                <c:pt idx="62">
                  <c:v>0.76079861111111102</c:v>
                </c:pt>
                <c:pt idx="63">
                  <c:v>0.76258101851851856</c:v>
                </c:pt>
                <c:pt idx="64">
                  <c:v>0.76376157407407408</c:v>
                </c:pt>
                <c:pt idx="65">
                  <c:v>0.76497685185185194</c:v>
                </c:pt>
                <c:pt idx="66">
                  <c:v>0.76613425925925915</c:v>
                </c:pt>
                <c:pt idx="67">
                  <c:v>0.76732638888888882</c:v>
                </c:pt>
                <c:pt idx="68">
                  <c:v>0.76850694444444445</c:v>
                </c:pt>
                <c:pt idx="69">
                  <c:v>0.76969907407407412</c:v>
                </c:pt>
                <c:pt idx="70">
                  <c:v>0.77091435185185186</c:v>
                </c:pt>
                <c:pt idx="71">
                  <c:v>0.7720717592592593</c:v>
                </c:pt>
                <c:pt idx="72">
                  <c:v>0.77340277777777777</c:v>
                </c:pt>
                <c:pt idx="73">
                  <c:v>0.77444444444444438</c:v>
                </c:pt>
                <c:pt idx="74">
                  <c:v>0.7756249999999999</c:v>
                </c:pt>
                <c:pt idx="75">
                  <c:v>0.77681712962962957</c:v>
                </c:pt>
                <c:pt idx="76">
                  <c:v>0.77803240740740742</c:v>
                </c:pt>
                <c:pt idx="77">
                  <c:v>0.77918981481481486</c:v>
                </c:pt>
                <c:pt idx="78">
                  <c:v>0.78096064814814825</c:v>
                </c:pt>
                <c:pt idx="79">
                  <c:v>0.78215277777777781</c:v>
                </c:pt>
                <c:pt idx="80">
                  <c:v>0.78333333333333333</c:v>
                </c:pt>
                <c:pt idx="81">
                  <c:v>0.78452546296296299</c:v>
                </c:pt>
                <c:pt idx="82">
                  <c:v>0.78574074074074074</c:v>
                </c:pt>
                <c:pt idx="83">
                  <c:v>0.78748842592592594</c:v>
                </c:pt>
                <c:pt idx="84">
                  <c:v>0.78868055555555561</c:v>
                </c:pt>
                <c:pt idx="85">
                  <c:v>0.78986111111111112</c:v>
                </c:pt>
                <c:pt idx="86">
                  <c:v>0.79105324074074079</c:v>
                </c:pt>
                <c:pt idx="87">
                  <c:v>0.79226851851851843</c:v>
                </c:pt>
                <c:pt idx="88">
                  <c:v>0.79342592592592587</c:v>
                </c:pt>
                <c:pt idx="89">
                  <c:v>0.79460648148148139</c:v>
                </c:pt>
                <c:pt idx="90">
                  <c:v>0.79579861111111105</c:v>
                </c:pt>
                <c:pt idx="91">
                  <c:v>0.79697916666666668</c:v>
                </c:pt>
                <c:pt idx="92">
                  <c:v>0.79819444444444443</c:v>
                </c:pt>
                <c:pt idx="93">
                  <c:v>0.79935185185185187</c:v>
                </c:pt>
                <c:pt idx="94">
                  <c:v>0.80069444444444438</c:v>
                </c:pt>
                <c:pt idx="95">
                  <c:v>0.80172453703703705</c:v>
                </c:pt>
                <c:pt idx="96">
                  <c:v>0.80291666666666661</c:v>
                </c:pt>
                <c:pt idx="97">
                  <c:v>0.80409722222222213</c:v>
                </c:pt>
                <c:pt idx="98">
                  <c:v>0.80531249999999999</c:v>
                </c:pt>
                <c:pt idx="99">
                  <c:v>0.80707175925925922</c:v>
                </c:pt>
                <c:pt idx="100">
                  <c:v>0.80825231481481474</c:v>
                </c:pt>
                <c:pt idx="101">
                  <c:v>0.81003472222222228</c:v>
                </c:pt>
                <c:pt idx="102">
                  <c:v>0.8112152777777778</c:v>
                </c:pt>
                <c:pt idx="103">
                  <c:v>0.81193287037037043</c:v>
                </c:pt>
                <c:pt idx="104">
                  <c:v>0.81293981481481481</c:v>
                </c:pt>
                <c:pt idx="105">
                  <c:v>0.81424768518518509</c:v>
                </c:pt>
                <c:pt idx="106">
                  <c:v>0.81537037037037041</c:v>
                </c:pt>
                <c:pt idx="107">
                  <c:v>0.81656249999999997</c:v>
                </c:pt>
                <c:pt idx="108">
                  <c:v>0.81717592592592592</c:v>
                </c:pt>
                <c:pt idx="109">
                  <c:v>0.81836805555555558</c:v>
                </c:pt>
                <c:pt idx="110">
                  <c:v>0.81952546296296302</c:v>
                </c:pt>
                <c:pt idx="111">
                  <c:v>0.82070601851851854</c:v>
                </c:pt>
                <c:pt idx="112">
                  <c:v>0.8218981481481481</c:v>
                </c:pt>
                <c:pt idx="113">
                  <c:v>0.82307870370370362</c:v>
                </c:pt>
                <c:pt idx="114">
                  <c:v>0.82427083333333329</c:v>
                </c:pt>
                <c:pt idx="115">
                  <c:v>0.82548611111111114</c:v>
                </c:pt>
                <c:pt idx="116">
                  <c:v>0.82664351851851858</c:v>
                </c:pt>
                <c:pt idx="117">
                  <c:v>0.8284259259259259</c:v>
                </c:pt>
                <c:pt idx="118">
                  <c:v>0.82960648148148142</c:v>
                </c:pt>
                <c:pt idx="119">
                  <c:v>0.83079861111111108</c:v>
                </c:pt>
                <c:pt idx="120">
                  <c:v>0.83186342592592588</c:v>
                </c:pt>
                <c:pt idx="121">
                  <c:v>0.8326041666666667</c:v>
                </c:pt>
                <c:pt idx="122">
                  <c:v>0.8343518518518519</c:v>
                </c:pt>
                <c:pt idx="123">
                  <c:v>0.83554398148148146</c:v>
                </c:pt>
                <c:pt idx="124">
                  <c:v>0.8367592592592592</c:v>
                </c:pt>
                <c:pt idx="125">
                  <c:v>0.83791666666666664</c:v>
                </c:pt>
                <c:pt idx="126">
                  <c:v>0.83865740740740735</c:v>
                </c:pt>
                <c:pt idx="127">
                  <c:v>0.84028935185185183</c:v>
                </c:pt>
                <c:pt idx="128">
                  <c:v>0.84103009259259265</c:v>
                </c:pt>
                <c:pt idx="129">
                  <c:v>0.84266203703703713</c:v>
                </c:pt>
                <c:pt idx="130">
                  <c:v>0.84384259259259264</c:v>
                </c:pt>
                <c:pt idx="131">
                  <c:v>0.84505787037037028</c:v>
                </c:pt>
                <c:pt idx="132">
                  <c:v>0.8467824074074074</c:v>
                </c:pt>
                <c:pt idx="133">
                  <c:v>0.84755787037037045</c:v>
                </c:pt>
                <c:pt idx="134">
                  <c:v>0.84858796296296291</c:v>
                </c:pt>
                <c:pt idx="135">
                  <c:v>0.84980324074074076</c:v>
                </c:pt>
                <c:pt idx="136">
                  <c:v>0.85099537037037043</c:v>
                </c:pt>
                <c:pt idx="137">
                  <c:v>0.85218749999999999</c:v>
                </c:pt>
                <c:pt idx="138">
                  <c:v>0.85393518518518519</c:v>
                </c:pt>
                <c:pt idx="139">
                  <c:v>0.85570601851851846</c:v>
                </c:pt>
                <c:pt idx="140">
                  <c:v>0.85689814814814813</c:v>
                </c:pt>
                <c:pt idx="141">
                  <c:v>0.85811342592592599</c:v>
                </c:pt>
                <c:pt idx="142">
                  <c:v>0.85927083333333332</c:v>
                </c:pt>
                <c:pt idx="143">
                  <c:v>0.86105324074074074</c:v>
                </c:pt>
                <c:pt idx="144">
                  <c:v>0.86223379629629626</c:v>
                </c:pt>
                <c:pt idx="145">
                  <c:v>0.86283564814814817</c:v>
                </c:pt>
                <c:pt idx="146">
                  <c:v>0.86401620370370369</c:v>
                </c:pt>
                <c:pt idx="147">
                  <c:v>0.86523148148148143</c:v>
                </c:pt>
                <c:pt idx="148">
                  <c:v>0.86594907407407407</c:v>
                </c:pt>
                <c:pt idx="149">
                  <c:v>0.86758101851851854</c:v>
                </c:pt>
                <c:pt idx="150">
                  <c:v>0.86876157407407406</c:v>
                </c:pt>
                <c:pt idx="151">
                  <c:v>0.86995370370370362</c:v>
                </c:pt>
                <c:pt idx="152">
                  <c:v>0.87113425925925936</c:v>
                </c:pt>
                <c:pt idx="153">
                  <c:v>0.87232638888888892</c:v>
                </c:pt>
                <c:pt idx="154">
                  <c:v>0.87365740740740738</c:v>
                </c:pt>
                <c:pt idx="155">
                  <c:v>0.87528935185185175</c:v>
                </c:pt>
                <c:pt idx="156">
                  <c:v>0.87646990740740749</c:v>
                </c:pt>
                <c:pt idx="157">
                  <c:v>0.87768518518518512</c:v>
                </c:pt>
                <c:pt idx="158">
                  <c:v>0.87887731481481479</c:v>
                </c:pt>
                <c:pt idx="159">
                  <c:v>0.8806250000000001</c:v>
                </c:pt>
                <c:pt idx="160">
                  <c:v>0.88181712962962966</c:v>
                </c:pt>
                <c:pt idx="161">
                  <c:v>0.88358796296296294</c:v>
                </c:pt>
                <c:pt idx="162">
                  <c:v>0.88489583333333333</c:v>
                </c:pt>
                <c:pt idx="163">
                  <c:v>0.88596064814814823</c:v>
                </c:pt>
                <c:pt idx="164">
                  <c:v>0.88715277777777779</c:v>
                </c:pt>
                <c:pt idx="165">
                  <c:v>0.88790509259259265</c:v>
                </c:pt>
                <c:pt idx="166">
                  <c:v>0.88952546296296298</c:v>
                </c:pt>
                <c:pt idx="167">
                  <c:v>0.89015046296296296</c:v>
                </c:pt>
                <c:pt idx="168">
                  <c:v>0.8913078703703704</c:v>
                </c:pt>
                <c:pt idx="169">
                  <c:v>0.89252314814814815</c:v>
                </c:pt>
                <c:pt idx="170">
                  <c:v>0.89368055555555559</c:v>
                </c:pt>
                <c:pt idx="171">
                  <c:v>0.8944212962962963</c:v>
                </c:pt>
                <c:pt idx="172">
                  <c:v>0.89546296296296291</c:v>
                </c:pt>
                <c:pt idx="173">
                  <c:v>0.89664351851851853</c:v>
                </c:pt>
                <c:pt idx="174">
                  <c:v>0.8978356481481482</c:v>
                </c:pt>
                <c:pt idx="175">
                  <c:v>0.89905092592592595</c:v>
                </c:pt>
                <c:pt idx="176">
                  <c:v>0.90085648148148145</c:v>
                </c:pt>
                <c:pt idx="177">
                  <c:v>0.90197916666666667</c:v>
                </c:pt>
                <c:pt idx="178">
                  <c:v>0.90317129629629633</c:v>
                </c:pt>
                <c:pt idx="179">
                  <c:v>0.90438657407407408</c:v>
                </c:pt>
                <c:pt idx="180">
                  <c:v>0.9055671296296296</c:v>
                </c:pt>
                <c:pt idx="181">
                  <c:v>0.90616898148148151</c:v>
                </c:pt>
                <c:pt idx="182">
                  <c:v>0.90791666666666659</c:v>
                </c:pt>
                <c:pt idx="183">
                  <c:v>0.90969907407407413</c:v>
                </c:pt>
                <c:pt idx="184">
                  <c:v>0.91087962962962965</c:v>
                </c:pt>
                <c:pt idx="185">
                  <c:v>0.91159722222222228</c:v>
                </c:pt>
                <c:pt idx="186">
                  <c:v>0.91266203703703708</c:v>
                </c:pt>
                <c:pt idx="187">
                  <c:v>0.9138425925925926</c:v>
                </c:pt>
                <c:pt idx="188">
                  <c:v>0.91459490740740745</c:v>
                </c:pt>
                <c:pt idx="189">
                  <c:v>0.91621527777777778</c:v>
                </c:pt>
                <c:pt idx="190">
                  <c:v>0.91740740740740734</c:v>
                </c:pt>
                <c:pt idx="191">
                  <c:v>0.91862268518518519</c:v>
                </c:pt>
                <c:pt idx="192">
                  <c:v>0.91993055555555558</c:v>
                </c:pt>
                <c:pt idx="193">
                  <c:v>0.92096064814814815</c:v>
                </c:pt>
                <c:pt idx="194">
                  <c:v>0.92215277777777782</c:v>
                </c:pt>
                <c:pt idx="195">
                  <c:v>0.92333333333333334</c:v>
                </c:pt>
                <c:pt idx="196">
                  <c:v>0.92456018518518512</c:v>
                </c:pt>
                <c:pt idx="197">
                  <c:v>0.92574074074074064</c:v>
                </c:pt>
                <c:pt idx="198">
                  <c:v>0.92689814814814808</c:v>
                </c:pt>
                <c:pt idx="199">
                  <c:v>0.92868055555555562</c:v>
                </c:pt>
                <c:pt idx="200">
                  <c:v>0.92986111111111114</c:v>
                </c:pt>
                <c:pt idx="201">
                  <c:v>0.93107638888888899</c:v>
                </c:pt>
                <c:pt idx="202">
                  <c:v>0.93226851851851855</c:v>
                </c:pt>
                <c:pt idx="203">
                  <c:v>0.93401620370370375</c:v>
                </c:pt>
                <c:pt idx="204">
                  <c:v>0.93579861111111118</c:v>
                </c:pt>
                <c:pt idx="205">
                  <c:v>0.9369791666666667</c:v>
                </c:pt>
                <c:pt idx="206">
                  <c:v>0.93819444444444444</c:v>
                </c:pt>
                <c:pt idx="207">
                  <c:v>0.93935185185185188</c:v>
                </c:pt>
                <c:pt idx="208">
                  <c:v>0.94054398148148144</c:v>
                </c:pt>
                <c:pt idx="209">
                  <c:v>0.94172453703703696</c:v>
                </c:pt>
                <c:pt idx="210">
                  <c:v>0.94291666666666663</c:v>
                </c:pt>
                <c:pt idx="211">
                  <c:v>0.94409722222222225</c:v>
                </c:pt>
                <c:pt idx="212">
                  <c:v>0.9453125</c:v>
                </c:pt>
                <c:pt idx="213">
                  <c:v>0.94662037037037028</c:v>
                </c:pt>
                <c:pt idx="214">
                  <c:v>0.94766203703703711</c:v>
                </c:pt>
                <c:pt idx="215">
                  <c:v>0.94884259259259263</c:v>
                </c:pt>
                <c:pt idx="216">
                  <c:v>0.95003472222222218</c:v>
                </c:pt>
                <c:pt idx="217">
                  <c:v>0.9512152777777777</c:v>
                </c:pt>
                <c:pt idx="218">
                  <c:v>0.9524421296296296</c:v>
                </c:pt>
                <c:pt idx="219">
                  <c:v>0.9541898148148148</c:v>
                </c:pt>
                <c:pt idx="220">
                  <c:v>0.95608796296296295</c:v>
                </c:pt>
                <c:pt idx="221">
                  <c:v>0.95715277777777785</c:v>
                </c:pt>
                <c:pt idx="222">
                  <c:v>0.95836805555555549</c:v>
                </c:pt>
                <c:pt idx="223">
                  <c:v>0.95956018518518515</c:v>
                </c:pt>
                <c:pt idx="224">
                  <c:v>0.96130787037037047</c:v>
                </c:pt>
                <c:pt idx="225">
                  <c:v>0.96248842592592598</c:v>
                </c:pt>
                <c:pt idx="226">
                  <c:v>0.96309027777777778</c:v>
                </c:pt>
                <c:pt idx="227">
                  <c:v>0.9642708333333333</c:v>
                </c:pt>
                <c:pt idx="228">
                  <c:v>0.96548611111111116</c:v>
                </c:pt>
                <c:pt idx="229">
                  <c:v>0.96620370370370379</c:v>
                </c:pt>
                <c:pt idx="230">
                  <c:v>0.96783564814814815</c:v>
                </c:pt>
                <c:pt idx="231">
                  <c:v>0.96901620370370367</c:v>
                </c:pt>
                <c:pt idx="232">
                  <c:v>0.97020833333333334</c:v>
                </c:pt>
                <c:pt idx="233">
                  <c:v>0.97138888888888886</c:v>
                </c:pt>
                <c:pt idx="234">
                  <c:v>0.97258101851851853</c:v>
                </c:pt>
                <c:pt idx="235">
                  <c:v>0.9743518518518518</c:v>
                </c:pt>
                <c:pt idx="236">
                  <c:v>0.97554398148148147</c:v>
                </c:pt>
                <c:pt idx="237">
                  <c:v>0.97672453703703699</c:v>
                </c:pt>
                <c:pt idx="238">
                  <c:v>0.97791666666666666</c:v>
                </c:pt>
                <c:pt idx="239">
                  <c:v>0.97913194444444451</c:v>
                </c:pt>
                <c:pt idx="240">
                  <c:v>0.9808796296296296</c:v>
                </c:pt>
                <c:pt idx="241">
                  <c:v>0.98266203703703703</c:v>
                </c:pt>
                <c:pt idx="242">
                  <c:v>0.98384259259259255</c:v>
                </c:pt>
                <c:pt idx="243">
                  <c:v>0.98515046296296294</c:v>
                </c:pt>
                <c:pt idx="244">
                  <c:v>0.9867824074074073</c:v>
                </c:pt>
                <c:pt idx="245">
                  <c:v>0.98799768518518516</c:v>
                </c:pt>
                <c:pt idx="246">
                  <c:v>0.98918981481481483</c:v>
                </c:pt>
                <c:pt idx="247">
                  <c:v>0.99037037037037035</c:v>
                </c:pt>
                <c:pt idx="248">
                  <c:v>0.9915856481481482</c:v>
                </c:pt>
                <c:pt idx="249">
                  <c:v>0.99274305555555553</c:v>
                </c:pt>
                <c:pt idx="250">
                  <c:v>0.99393518518518509</c:v>
                </c:pt>
                <c:pt idx="251">
                  <c:v>0.99468749999999995</c:v>
                </c:pt>
                <c:pt idx="252">
                  <c:v>0.99571759259259263</c:v>
                </c:pt>
                <c:pt idx="253">
                  <c:v>0.99689814814814814</c:v>
                </c:pt>
                <c:pt idx="254">
                  <c:v>0.9980902777777777</c:v>
                </c:pt>
                <c:pt idx="255">
                  <c:v>0.99980324074074067</c:v>
                </c:pt>
                <c:pt idx="256">
                  <c:v>1.2037037037037038E-3</c:v>
                </c:pt>
                <c:pt idx="257">
                  <c:v>2.2337962962962967E-3</c:v>
                </c:pt>
                <c:pt idx="258">
                  <c:v>3.425925925925926E-3</c:v>
                </c:pt>
                <c:pt idx="259">
                  <c:v>4.6064814814814814E-3</c:v>
                </c:pt>
                <c:pt idx="260">
                  <c:v>5.3240740740740748E-3</c:v>
                </c:pt>
                <c:pt idx="261">
                  <c:v>6.9791666666666674E-3</c:v>
                </c:pt>
                <c:pt idx="262">
                  <c:v>8.7615740740740744E-3</c:v>
                </c:pt>
                <c:pt idx="263">
                  <c:v>1.0543981481481481E-2</c:v>
                </c:pt>
                <c:pt idx="264">
                  <c:v>1.113425925925926E-2</c:v>
                </c:pt>
                <c:pt idx="265">
                  <c:v>1.1851851851851851E-2</c:v>
                </c:pt>
                <c:pt idx="266">
                  <c:v>1.2916666666666667E-2</c:v>
                </c:pt>
                <c:pt idx="267">
                  <c:v>1.4097222222222221E-2</c:v>
                </c:pt>
                <c:pt idx="268">
                  <c:v>1.5289351851851851E-2</c:v>
                </c:pt>
                <c:pt idx="269">
                  <c:v>1.6469907407407405E-2</c:v>
                </c:pt>
                <c:pt idx="270">
                  <c:v>1.7662037037037035E-2</c:v>
                </c:pt>
                <c:pt idx="271">
                  <c:v>1.8877314814814816E-2</c:v>
                </c:pt>
                <c:pt idx="272">
                  <c:v>2.0185185185185184E-2</c:v>
                </c:pt>
                <c:pt idx="273">
                  <c:v>2.1226851851851854E-2</c:v>
                </c:pt>
                <c:pt idx="274">
                  <c:v>2.2407407407407407E-2</c:v>
                </c:pt>
                <c:pt idx="275">
                  <c:v>2.359953703703704E-2</c:v>
                </c:pt>
                <c:pt idx="276">
                  <c:v>2.478009259259259E-2</c:v>
                </c:pt>
                <c:pt idx="277">
                  <c:v>2.6504629629629628E-2</c:v>
                </c:pt>
                <c:pt idx="278">
                  <c:v>2.7893518518518515E-2</c:v>
                </c:pt>
                <c:pt idx="279">
                  <c:v>2.9525462962962962E-2</c:v>
                </c:pt>
                <c:pt idx="280">
                  <c:v>3.0717592592592591E-2</c:v>
                </c:pt>
                <c:pt idx="281">
                  <c:v>3.1932870370370368E-2</c:v>
                </c:pt>
                <c:pt idx="282">
                  <c:v>3.3680555555555554E-2</c:v>
                </c:pt>
                <c:pt idx="283">
                  <c:v>3.5462962962962967E-2</c:v>
                </c:pt>
                <c:pt idx="284">
                  <c:v>3.667824074074074E-2</c:v>
                </c:pt>
                <c:pt idx="285">
                  <c:v>3.78587962962963E-2</c:v>
                </c:pt>
                <c:pt idx="286">
                  <c:v>3.9016203703703699E-2</c:v>
                </c:pt>
                <c:pt idx="287">
                  <c:v>4.0208333333333332E-2</c:v>
                </c:pt>
                <c:pt idx="288">
                  <c:v>4.1388888888888892E-2</c:v>
                </c:pt>
                <c:pt idx="289">
                  <c:v>4.2581018518518525E-2</c:v>
                </c:pt>
                <c:pt idx="290">
                  <c:v>4.3761574074074078E-2</c:v>
                </c:pt>
                <c:pt idx="291">
                  <c:v>4.4976851851851851E-2</c:v>
                </c:pt>
                <c:pt idx="292">
                  <c:v>4.6134259259259264E-2</c:v>
                </c:pt>
                <c:pt idx="293">
                  <c:v>4.7476851851851853E-2</c:v>
                </c:pt>
                <c:pt idx="294">
                  <c:v>4.8506944444444443E-2</c:v>
                </c:pt>
                <c:pt idx="295">
                  <c:v>4.9699074074074069E-2</c:v>
                </c:pt>
                <c:pt idx="296">
                  <c:v>5.0879629629629629E-2</c:v>
                </c:pt>
                <c:pt idx="297">
                  <c:v>5.2094907407407409E-2</c:v>
                </c:pt>
                <c:pt idx="298">
                  <c:v>5.3854166666666668E-2</c:v>
                </c:pt>
                <c:pt idx="299">
                  <c:v>5.5625000000000001E-2</c:v>
                </c:pt>
                <c:pt idx="300">
                  <c:v>5.6817129629629627E-2</c:v>
                </c:pt>
                <c:pt idx="301">
                  <c:v>5.7997685185185187E-2</c:v>
                </c:pt>
                <c:pt idx="302">
                  <c:v>5.9212962962962967E-2</c:v>
                </c:pt>
                <c:pt idx="303">
                  <c:v>6.1030092592592594E-2</c:v>
                </c:pt>
                <c:pt idx="304">
                  <c:v>6.2152777777777779E-2</c:v>
                </c:pt>
                <c:pt idx="305">
                  <c:v>6.3344907407407405E-2</c:v>
                </c:pt>
                <c:pt idx="306">
                  <c:v>6.4560185185185193E-2</c:v>
                </c:pt>
                <c:pt idx="307">
                  <c:v>6.5266203703703715E-2</c:v>
                </c:pt>
                <c:pt idx="308">
                  <c:v>6.6342592592592592E-2</c:v>
                </c:pt>
                <c:pt idx="309">
                  <c:v>6.7488425925925924E-2</c:v>
                </c:pt>
                <c:pt idx="310">
                  <c:v>6.8680555555555564E-2</c:v>
                </c:pt>
                <c:pt idx="311">
                  <c:v>6.986111111111111E-2</c:v>
                </c:pt>
                <c:pt idx="312">
                  <c:v>7.105324074074075E-2</c:v>
                </c:pt>
                <c:pt idx="313">
                  <c:v>7.2268518518518524E-2</c:v>
                </c:pt>
                <c:pt idx="314">
                  <c:v>7.4016203703703709E-2</c:v>
                </c:pt>
                <c:pt idx="315">
                  <c:v>7.5208333333333335E-2</c:v>
                </c:pt>
                <c:pt idx="316">
                  <c:v>7.6388888888888895E-2</c:v>
                </c:pt>
                <c:pt idx="317">
                  <c:v>7.7581018518518521E-2</c:v>
                </c:pt>
                <c:pt idx="318">
                  <c:v>7.8796296296296295E-2</c:v>
                </c:pt>
                <c:pt idx="319">
                  <c:v>8.054398148148148E-2</c:v>
                </c:pt>
                <c:pt idx="320">
                  <c:v>8.172453703703704E-2</c:v>
                </c:pt>
                <c:pt idx="321">
                  <c:v>8.3506944444444453E-2</c:v>
                </c:pt>
                <c:pt idx="322">
                  <c:v>8.4699074074074066E-2</c:v>
                </c:pt>
                <c:pt idx="323">
                  <c:v>8.5914351851851853E-2</c:v>
                </c:pt>
                <c:pt idx="324">
                  <c:v>8.7071759259259252E-2</c:v>
                </c:pt>
                <c:pt idx="325">
                  <c:v>8.8252314814814811E-2</c:v>
                </c:pt>
                <c:pt idx="326">
                  <c:v>8.9444444444444438E-2</c:v>
                </c:pt>
                <c:pt idx="327">
                  <c:v>9.0624999999999997E-2</c:v>
                </c:pt>
                <c:pt idx="328">
                  <c:v>9.1840277777777771E-2</c:v>
                </c:pt>
                <c:pt idx="329">
                  <c:v>9.2997685185185183E-2</c:v>
                </c:pt>
                <c:pt idx="330">
                  <c:v>9.418981481481481E-2</c:v>
                </c:pt>
                <c:pt idx="331">
                  <c:v>9.5370370370370369E-2</c:v>
                </c:pt>
                <c:pt idx="332">
                  <c:v>9.6562499999999996E-2</c:v>
                </c:pt>
                <c:pt idx="333">
                  <c:v>9.7743055555555555E-2</c:v>
                </c:pt>
                <c:pt idx="334">
                  <c:v>9.8958333333333329E-2</c:v>
                </c:pt>
                <c:pt idx="335">
                  <c:v>9.9675925925925932E-2</c:v>
                </c:pt>
                <c:pt idx="336">
                  <c:v>0.10130787037037037</c:v>
                </c:pt>
                <c:pt idx="337">
                  <c:v>0.10248842592592593</c:v>
                </c:pt>
                <c:pt idx="338">
                  <c:v>0.10368055555555555</c:v>
                </c:pt>
                <c:pt idx="339">
                  <c:v>0.10498842592592593</c:v>
                </c:pt>
                <c:pt idx="340">
                  <c:v>0.10658564814814815</c:v>
                </c:pt>
                <c:pt idx="341">
                  <c:v>0.10783564814814815</c:v>
                </c:pt>
                <c:pt idx="342">
                  <c:v>0.1090162037037037</c:v>
                </c:pt>
                <c:pt idx="343">
                  <c:v>0.11079861111111111</c:v>
                </c:pt>
                <c:pt idx="344">
                  <c:v>0.11153935185185186</c:v>
                </c:pt>
                <c:pt idx="345">
                  <c:v>0.11269675925925926</c:v>
                </c:pt>
                <c:pt idx="346">
                  <c:v>0.11376157407407407</c:v>
                </c:pt>
                <c:pt idx="347">
                  <c:v>0.11495370370370371</c:v>
                </c:pt>
                <c:pt idx="348">
                  <c:v>0.11613425925925926</c:v>
                </c:pt>
                <c:pt idx="349">
                  <c:v>0.1173263888888889</c:v>
                </c:pt>
                <c:pt idx="350">
                  <c:v>0.11791666666666667</c:v>
                </c:pt>
                <c:pt idx="351">
                  <c:v>0.11913194444444446</c:v>
                </c:pt>
                <c:pt idx="352">
                  <c:v>0.12043981481481481</c:v>
                </c:pt>
                <c:pt idx="353">
                  <c:v>0.12148148148148148</c:v>
                </c:pt>
                <c:pt idx="354">
                  <c:v>0.12266203703703704</c:v>
                </c:pt>
                <c:pt idx="355">
                  <c:v>0.12385416666666667</c:v>
                </c:pt>
                <c:pt idx="356">
                  <c:v>0.12506944444444443</c:v>
                </c:pt>
                <c:pt idx="357">
                  <c:v>0.12622685185185187</c:v>
                </c:pt>
                <c:pt idx="358">
                  <c:v>0.12740740740740741</c:v>
                </c:pt>
                <c:pt idx="359">
                  <c:v>0.12934027777777776</c:v>
                </c:pt>
                <c:pt idx="360">
                  <c:v>0.13037037037037039</c:v>
                </c:pt>
                <c:pt idx="361">
                  <c:v>0.13171296296296295</c:v>
                </c:pt>
                <c:pt idx="362">
                  <c:v>0.13328703703703704</c:v>
                </c:pt>
                <c:pt idx="363">
                  <c:v>0.13452546296296297</c:v>
                </c:pt>
                <c:pt idx="364">
                  <c:v>0.13630787037037037</c:v>
                </c:pt>
                <c:pt idx="365">
                  <c:v>0.13748842592592592</c:v>
                </c:pt>
                <c:pt idx="366">
                  <c:v>0.1391087962962963</c:v>
                </c:pt>
                <c:pt idx="367">
                  <c:v>0.14046296296296296</c:v>
                </c:pt>
                <c:pt idx="368">
                  <c:v>0.1416435185185185</c:v>
                </c:pt>
                <c:pt idx="369">
                  <c:v>0.14283564814814814</c:v>
                </c:pt>
                <c:pt idx="370">
                  <c:v>0.14401620370370369</c:v>
                </c:pt>
                <c:pt idx="371">
                  <c:v>0.14523148148148149</c:v>
                </c:pt>
                <c:pt idx="372">
                  <c:v>0.1464236111111111</c:v>
                </c:pt>
                <c:pt idx="373">
                  <c:v>0.1481712962962963</c:v>
                </c:pt>
                <c:pt idx="374">
                  <c:v>0.14936342592592591</c:v>
                </c:pt>
                <c:pt idx="375">
                  <c:v>0.15054398148148149</c:v>
                </c:pt>
                <c:pt idx="376">
                  <c:v>0.15175925925925926</c:v>
                </c:pt>
                <c:pt idx="377">
                  <c:v>0.15291666666666667</c:v>
                </c:pt>
                <c:pt idx="378">
                  <c:v>0.15469907407407407</c:v>
                </c:pt>
                <c:pt idx="379">
                  <c:v>0.15587962962962962</c:v>
                </c:pt>
                <c:pt idx="380">
                  <c:v>0.15707175925925926</c:v>
                </c:pt>
                <c:pt idx="381">
                  <c:v>0.1582523148148148</c:v>
                </c:pt>
                <c:pt idx="382">
                  <c:v>0.15997685185185184</c:v>
                </c:pt>
                <c:pt idx="383">
                  <c:v>0.16122685185185184</c:v>
                </c:pt>
                <c:pt idx="384">
                  <c:v>0.16240740740740742</c:v>
                </c:pt>
                <c:pt idx="385">
                  <c:v>0.16359953703703703</c:v>
                </c:pt>
                <c:pt idx="386">
                  <c:v>0.1647800925925926</c:v>
                </c:pt>
                <c:pt idx="387">
                  <c:v>0.16599537037037038</c:v>
                </c:pt>
                <c:pt idx="388">
                  <c:v>0.16715277777777779</c:v>
                </c:pt>
                <c:pt idx="389">
                  <c:v>0.1683449074074074</c:v>
                </c:pt>
                <c:pt idx="390">
                  <c:v>0.16952546296296298</c:v>
                </c:pt>
                <c:pt idx="391">
                  <c:v>0.17071759259259259</c:v>
                </c:pt>
                <c:pt idx="392">
                  <c:v>0.17193287037037039</c:v>
                </c:pt>
                <c:pt idx="393">
                  <c:v>0.17309027777777777</c:v>
                </c:pt>
                <c:pt idx="394">
                  <c:v>0.17486111111111111</c:v>
                </c:pt>
                <c:pt idx="395">
                  <c:v>0.17605324074074072</c:v>
                </c:pt>
                <c:pt idx="396">
                  <c:v>0.17723379629629629</c:v>
                </c:pt>
                <c:pt idx="397">
                  <c:v>0.17846064814814813</c:v>
                </c:pt>
                <c:pt idx="398">
                  <c:v>0.17961805555555554</c:v>
                </c:pt>
                <c:pt idx="399">
                  <c:v>0.18079861111111109</c:v>
                </c:pt>
                <c:pt idx="400">
                  <c:v>0.18199074074074073</c:v>
                </c:pt>
                <c:pt idx="401">
                  <c:v>0.18379629629629632</c:v>
                </c:pt>
                <c:pt idx="402">
                  <c:v>0.1849537037037037</c:v>
                </c:pt>
                <c:pt idx="403">
                  <c:v>0.1861689814814815</c:v>
                </c:pt>
                <c:pt idx="404">
                  <c:v>0.18732638888888889</c:v>
                </c:pt>
                <c:pt idx="405">
                  <c:v>0.18806712962962965</c:v>
                </c:pt>
                <c:pt idx="406">
                  <c:v>0.18969907407407408</c:v>
                </c:pt>
                <c:pt idx="407">
                  <c:v>0.19087962962962965</c:v>
                </c:pt>
                <c:pt idx="408">
                  <c:v>0.19209490740740742</c:v>
                </c:pt>
                <c:pt idx="409">
                  <c:v>0.19325231481481484</c:v>
                </c:pt>
                <c:pt idx="410">
                  <c:v>0.19444444444444445</c:v>
                </c:pt>
                <c:pt idx="411">
                  <c:v>0.1958101851851852</c:v>
                </c:pt>
                <c:pt idx="412">
                  <c:v>0.19714120370370369</c:v>
                </c:pt>
                <c:pt idx="413">
                  <c:v>0.19862268518518519</c:v>
                </c:pt>
                <c:pt idx="414">
                  <c:v>0.19981481481481481</c:v>
                </c:pt>
                <c:pt idx="415">
                  <c:v>0.20156250000000001</c:v>
                </c:pt>
                <c:pt idx="416">
                  <c:v>0.20274305555555558</c:v>
                </c:pt>
                <c:pt idx="417">
                  <c:v>0.20393518518518516</c:v>
                </c:pt>
                <c:pt idx="418">
                  <c:v>0.20515046296296294</c:v>
                </c:pt>
                <c:pt idx="419">
                  <c:v>0.206875</c:v>
                </c:pt>
                <c:pt idx="420">
                  <c:v>0.20809027777777778</c:v>
                </c:pt>
                <c:pt idx="421">
                  <c:v>0.20927083333333332</c:v>
                </c:pt>
                <c:pt idx="422">
                  <c:v>0.21108796296296295</c:v>
                </c:pt>
                <c:pt idx="423">
                  <c:v>0.21164351851851851</c:v>
                </c:pt>
                <c:pt idx="424">
                  <c:v>0.21283564814814815</c:v>
                </c:pt>
                <c:pt idx="425">
                  <c:v>0.21401620370370369</c:v>
                </c:pt>
                <c:pt idx="426">
                  <c:v>0.21520833333333333</c:v>
                </c:pt>
                <c:pt idx="427">
                  <c:v>0.21638888888888888</c:v>
                </c:pt>
                <c:pt idx="428">
                  <c:v>0.21758101851851852</c:v>
                </c:pt>
                <c:pt idx="429">
                  <c:v>0.21817129629629628</c:v>
                </c:pt>
                <c:pt idx="430">
                  <c:v>0.21938657407407405</c:v>
                </c:pt>
                <c:pt idx="431">
                  <c:v>0.22069444444444444</c:v>
                </c:pt>
                <c:pt idx="432">
                  <c:v>0.22173611111111111</c:v>
                </c:pt>
                <c:pt idx="433">
                  <c:v>0.22291666666666665</c:v>
                </c:pt>
                <c:pt idx="434">
                  <c:v>0.22410879629629629</c:v>
                </c:pt>
                <c:pt idx="435">
                  <c:v>0.22586805555555556</c:v>
                </c:pt>
                <c:pt idx="436">
                  <c:v>0.22766203703703702</c:v>
                </c:pt>
                <c:pt idx="437">
                  <c:v>0.22944444444444445</c:v>
                </c:pt>
                <c:pt idx="438">
                  <c:v>0.230625</c:v>
                </c:pt>
                <c:pt idx="439">
                  <c:v>0.23185185185185186</c:v>
                </c:pt>
                <c:pt idx="440">
                  <c:v>0.23299768518518518</c:v>
                </c:pt>
                <c:pt idx="441">
                  <c:v>0.23478009259259258</c:v>
                </c:pt>
                <c:pt idx="442">
                  <c:v>0.23682870370370371</c:v>
                </c:pt>
                <c:pt idx="443">
                  <c:v>0.23834490740740741</c:v>
                </c:pt>
                <c:pt idx="444">
                  <c:v>0.23908564814814814</c:v>
                </c:pt>
                <c:pt idx="445">
                  <c:v>0.24071759259259259</c:v>
                </c:pt>
                <c:pt idx="446">
                  <c:v>0.24189814814814814</c:v>
                </c:pt>
                <c:pt idx="447">
                  <c:v>0.24309027777777778</c:v>
                </c:pt>
                <c:pt idx="448">
                  <c:v>0.24427083333333333</c:v>
                </c:pt>
                <c:pt idx="449">
                  <c:v>0.2454861111111111</c:v>
                </c:pt>
                <c:pt idx="450">
                  <c:v>0.24724537037037039</c:v>
                </c:pt>
                <c:pt idx="451">
                  <c:v>0.2479861111111111</c:v>
                </c:pt>
                <c:pt idx="452">
                  <c:v>0.2490162037037037</c:v>
                </c:pt>
                <c:pt idx="453">
                  <c:v>0.25020833333333331</c:v>
                </c:pt>
                <c:pt idx="454">
                  <c:v>0.25142361111111111</c:v>
                </c:pt>
                <c:pt idx="455">
                  <c:v>0.25260416666666669</c:v>
                </c:pt>
                <c:pt idx="456">
                  <c:v>0.25436342592592592</c:v>
                </c:pt>
                <c:pt idx="457">
                  <c:v>0.2555439814814815</c:v>
                </c:pt>
                <c:pt idx="458">
                  <c:v>0.25732638888888887</c:v>
                </c:pt>
                <c:pt idx="459">
                  <c:v>0.25898148148148148</c:v>
                </c:pt>
                <c:pt idx="460">
                  <c:v>0.25972222222222224</c:v>
                </c:pt>
                <c:pt idx="461">
                  <c:v>0.26148148148148148</c:v>
                </c:pt>
                <c:pt idx="462">
                  <c:v>0.26266203703703705</c:v>
                </c:pt>
                <c:pt idx="463">
                  <c:v>0.26385416666666667</c:v>
                </c:pt>
                <c:pt idx="464">
                  <c:v>0.26503472222222219</c:v>
                </c:pt>
                <c:pt idx="465">
                  <c:v>0.26672453703703702</c:v>
                </c:pt>
                <c:pt idx="466">
                  <c:v>0.26799768518518519</c:v>
                </c:pt>
                <c:pt idx="467">
                  <c:v>0.2691898148148148</c:v>
                </c:pt>
                <c:pt idx="468">
                  <c:v>0.27038194444444447</c:v>
                </c:pt>
                <c:pt idx="469">
                  <c:v>0.27156249999999998</c:v>
                </c:pt>
                <c:pt idx="470">
                  <c:v>0.27277777777777779</c:v>
                </c:pt>
                <c:pt idx="471">
                  <c:v>0.27452546296296299</c:v>
                </c:pt>
                <c:pt idx="472">
                  <c:v>0.27583333333333332</c:v>
                </c:pt>
                <c:pt idx="473">
                  <c:v>0.27689814814814812</c:v>
                </c:pt>
                <c:pt idx="474">
                  <c:v>0.27811342592592592</c:v>
                </c:pt>
                <c:pt idx="475">
                  <c:v>0.27930555555555553</c:v>
                </c:pt>
                <c:pt idx="476">
                  <c:v>0.28105324074074073</c:v>
                </c:pt>
                <c:pt idx="477">
                  <c:v>0.2822453703703704</c:v>
                </c:pt>
                <c:pt idx="478">
                  <c:v>0.2840509259259259</c:v>
                </c:pt>
                <c:pt idx="479">
                  <c:v>0.28532407407407406</c:v>
                </c:pt>
                <c:pt idx="480">
                  <c:v>0.28638888888888886</c:v>
                </c:pt>
                <c:pt idx="481">
                  <c:v>0.28758101851851853</c:v>
                </c:pt>
                <c:pt idx="482">
                  <c:v>0.28876157407407405</c:v>
                </c:pt>
                <c:pt idx="483">
                  <c:v>0.28995370370370371</c:v>
                </c:pt>
                <c:pt idx="484">
                  <c:v>0.29113425925925923</c:v>
                </c:pt>
                <c:pt idx="485">
                  <c:v>0.29234953703703703</c:v>
                </c:pt>
                <c:pt idx="486">
                  <c:v>0.29405092592592591</c:v>
                </c:pt>
                <c:pt idx="487">
                  <c:v>0.29484953703703703</c:v>
                </c:pt>
                <c:pt idx="488">
                  <c:v>0.2958796296296296</c:v>
                </c:pt>
                <c:pt idx="489">
                  <c:v>0.29707175925925927</c:v>
                </c:pt>
                <c:pt idx="490">
                  <c:v>0.29828703703703702</c:v>
                </c:pt>
                <c:pt idx="491">
                  <c:v>0.29947916666666669</c:v>
                </c:pt>
                <c:pt idx="492">
                  <c:v>0.30063657407407407</c:v>
                </c:pt>
                <c:pt idx="493">
                  <c:v>0.3024074074074074</c:v>
                </c:pt>
                <c:pt idx="494">
                  <c:v>0.30359953703703707</c:v>
                </c:pt>
                <c:pt idx="495">
                  <c:v>0.30478009259259259</c:v>
                </c:pt>
                <c:pt idx="496">
                  <c:v>0.30599537037037033</c:v>
                </c:pt>
                <c:pt idx="497">
                  <c:v>0.30775462962962963</c:v>
                </c:pt>
                <c:pt idx="498">
                  <c:v>0.30952546296296296</c:v>
                </c:pt>
                <c:pt idx="499">
                  <c:v>0.31074074074074071</c:v>
                </c:pt>
                <c:pt idx="500">
                  <c:v>0.31230324074074073</c:v>
                </c:pt>
                <c:pt idx="501">
                  <c:v>0.31311342592592589</c:v>
                </c:pt>
                <c:pt idx="502">
                  <c:v>0.31427083333333333</c:v>
                </c:pt>
                <c:pt idx="503">
                  <c:v>0.31502314814814814</c:v>
                </c:pt>
                <c:pt idx="504">
                  <c:v>0.31664351851851852</c:v>
                </c:pt>
                <c:pt idx="505">
                  <c:v>0.31783564814814813</c:v>
                </c:pt>
                <c:pt idx="506">
                  <c:v>0.3190162037037037</c:v>
                </c:pt>
                <c:pt idx="507">
                  <c:v>0.32035879629629632</c:v>
                </c:pt>
                <c:pt idx="508">
                  <c:v>0.32138888888888889</c:v>
                </c:pt>
                <c:pt idx="509">
                  <c:v>0.3225810185185185</c:v>
                </c:pt>
                <c:pt idx="510">
                  <c:v>0.32376157407407408</c:v>
                </c:pt>
                <c:pt idx="511">
                  <c:v>0.32495370370370369</c:v>
                </c:pt>
                <c:pt idx="512">
                  <c:v>0.32616898148148149</c:v>
                </c:pt>
                <c:pt idx="513">
                  <c:v>0.32791666666666669</c:v>
                </c:pt>
                <c:pt idx="514">
                  <c:v>0.32969907407407406</c:v>
                </c:pt>
                <c:pt idx="515">
                  <c:v>0.33089120370370367</c:v>
                </c:pt>
                <c:pt idx="516">
                  <c:v>0.33210648148148147</c:v>
                </c:pt>
                <c:pt idx="517">
                  <c:v>0.33328703703703705</c:v>
                </c:pt>
                <c:pt idx="518">
                  <c:v>0.33503472222222225</c:v>
                </c:pt>
                <c:pt idx="519">
                  <c:v>0.33622685185185186</c:v>
                </c:pt>
                <c:pt idx="520">
                  <c:v>0.3372337962962963</c:v>
                </c:pt>
                <c:pt idx="521">
                  <c:v>0.33875000000000005</c:v>
                </c:pt>
                <c:pt idx="522">
                  <c:v>0.33981481481481479</c:v>
                </c:pt>
                <c:pt idx="523">
                  <c:v>0.34097222222222223</c:v>
                </c:pt>
                <c:pt idx="524">
                  <c:v>0.34218750000000003</c:v>
                </c:pt>
                <c:pt idx="525">
                  <c:v>0.34334490740740736</c:v>
                </c:pt>
                <c:pt idx="526">
                  <c:v>0.34452546296296299</c:v>
                </c:pt>
                <c:pt idx="527">
                  <c:v>0.34574074074074074</c:v>
                </c:pt>
                <c:pt idx="528">
                  <c:v>0.34749999999999998</c:v>
                </c:pt>
                <c:pt idx="529">
                  <c:v>0.3486805555555556</c:v>
                </c:pt>
                <c:pt idx="530">
                  <c:v>0.34987268518518522</c:v>
                </c:pt>
                <c:pt idx="531">
                  <c:v>0.35105324074074074</c:v>
                </c:pt>
                <c:pt idx="532">
                  <c:v>0.35226851851851854</c:v>
                </c:pt>
                <c:pt idx="533">
                  <c:v>0.35401620370370374</c:v>
                </c:pt>
                <c:pt idx="534">
                  <c:v>0.35520833333333335</c:v>
                </c:pt>
                <c:pt idx="535">
                  <c:v>0.35722222222222227</c:v>
                </c:pt>
                <c:pt idx="536">
                  <c:v>0.35859953703703701</c:v>
                </c:pt>
                <c:pt idx="537">
                  <c:v>0.35938657407407404</c:v>
                </c:pt>
                <c:pt idx="538">
                  <c:v>0.36114583333333333</c:v>
                </c:pt>
                <c:pt idx="539">
                  <c:v>0.3624768518518518</c:v>
                </c:pt>
                <c:pt idx="540">
                  <c:v>0.36351851851851852</c:v>
                </c:pt>
                <c:pt idx="541">
                  <c:v>0.36425925925925928</c:v>
                </c:pt>
                <c:pt idx="542">
                  <c:v>0.36591435185185189</c:v>
                </c:pt>
                <c:pt idx="543">
                  <c:v>0.36650462962962965</c:v>
                </c:pt>
                <c:pt idx="544">
                  <c:v>0.36766203703703698</c:v>
                </c:pt>
                <c:pt idx="545">
                  <c:v>0.36841435185185184</c:v>
                </c:pt>
                <c:pt idx="546">
                  <c:v>0.36944444444444446</c:v>
                </c:pt>
                <c:pt idx="547">
                  <c:v>0.37063657407407408</c:v>
                </c:pt>
                <c:pt idx="548">
                  <c:v>0.37181712962962959</c:v>
                </c:pt>
                <c:pt idx="549">
                  <c:v>0.3730324074074074</c:v>
                </c:pt>
                <c:pt idx="550">
                  <c:v>0.3747800925925926</c:v>
                </c:pt>
                <c:pt idx="551">
                  <c:v>0.37597222222222221</c:v>
                </c:pt>
                <c:pt idx="552">
                  <c:v>0.37715277777777773</c:v>
                </c:pt>
                <c:pt idx="553">
                  <c:v>0.37834490740740739</c:v>
                </c:pt>
                <c:pt idx="554">
                  <c:v>0.37905092592592587</c:v>
                </c:pt>
                <c:pt idx="555">
                  <c:v>0.38071759259259258</c:v>
                </c:pt>
                <c:pt idx="556">
                  <c:v>0.38250000000000001</c:v>
                </c:pt>
                <c:pt idx="557">
                  <c:v>0.38427083333333334</c:v>
                </c:pt>
                <c:pt idx="558">
                  <c:v>0.38557870370370373</c:v>
                </c:pt>
                <c:pt idx="559">
                  <c:v>0.38664351851851847</c:v>
                </c:pt>
                <c:pt idx="560">
                  <c:v>0.38783564814814814</c:v>
                </c:pt>
                <c:pt idx="561">
                  <c:v>0.38901620370370371</c:v>
                </c:pt>
                <c:pt idx="562">
                  <c:v>0.39020833333333332</c:v>
                </c:pt>
                <c:pt idx="563">
                  <c:v>0.39140046296296299</c:v>
                </c:pt>
                <c:pt idx="564">
                  <c:v>0.39261574074074074</c:v>
                </c:pt>
                <c:pt idx="565">
                  <c:v>0.39391203703703703</c:v>
                </c:pt>
                <c:pt idx="566">
                  <c:v>0.3949537037037037</c:v>
                </c:pt>
                <c:pt idx="567">
                  <c:v>0.39614583333333336</c:v>
                </c:pt>
                <c:pt idx="568">
                  <c:v>0.39732638888888888</c:v>
                </c:pt>
                <c:pt idx="569">
                  <c:v>0.39851851851851849</c:v>
                </c:pt>
                <c:pt idx="570">
                  <c:v>0.40023148148148152</c:v>
                </c:pt>
                <c:pt idx="571">
                  <c:v>0.40163194444444444</c:v>
                </c:pt>
                <c:pt idx="572">
                  <c:v>0.40326388888888887</c:v>
                </c:pt>
                <c:pt idx="573">
                  <c:v>0.40444444444444444</c:v>
                </c:pt>
                <c:pt idx="574">
                  <c:v>0.40565972222222224</c:v>
                </c:pt>
                <c:pt idx="575">
                  <c:v>0.40740740740740744</c:v>
                </c:pt>
                <c:pt idx="576">
                  <c:v>0.40918981481481481</c:v>
                </c:pt>
                <c:pt idx="577">
                  <c:v>0.41040509259259261</c:v>
                </c:pt>
                <c:pt idx="578">
                  <c:v>0.41159722222222223</c:v>
                </c:pt>
                <c:pt idx="579">
                  <c:v>0.41275462962962961</c:v>
                </c:pt>
                <c:pt idx="580">
                  <c:v>0.41393518518518518</c:v>
                </c:pt>
                <c:pt idx="581">
                  <c:v>0.41512731481481485</c:v>
                </c:pt>
                <c:pt idx="582">
                  <c:v>0.41651620370370374</c:v>
                </c:pt>
                <c:pt idx="583">
                  <c:v>0.41749999999999998</c:v>
                </c:pt>
                <c:pt idx="584">
                  <c:v>0.41871527777777778</c:v>
                </c:pt>
                <c:pt idx="585">
                  <c:v>0.41987268518518522</c:v>
                </c:pt>
                <c:pt idx="586">
                  <c:v>0.42120370370370369</c:v>
                </c:pt>
                <c:pt idx="587">
                  <c:v>0.42224537037037035</c:v>
                </c:pt>
                <c:pt idx="588">
                  <c:v>0.42342592592592593</c:v>
                </c:pt>
                <c:pt idx="589">
                  <c:v>0.4246180555555556</c:v>
                </c:pt>
                <c:pt idx="590">
                  <c:v>0.42583333333333334</c:v>
                </c:pt>
                <c:pt idx="591">
                  <c:v>0.42758101851851849</c:v>
                </c:pt>
                <c:pt idx="592">
                  <c:v>0.42936342592592597</c:v>
                </c:pt>
                <c:pt idx="593">
                  <c:v>0.43054398148148149</c:v>
                </c:pt>
                <c:pt idx="594">
                  <c:v>0.4317361111111111</c:v>
                </c:pt>
                <c:pt idx="595">
                  <c:v>0.4329513888888889</c:v>
                </c:pt>
                <c:pt idx="596">
                  <c:v>0.4346990740740741</c:v>
                </c:pt>
                <c:pt idx="597">
                  <c:v>0.43589120370370371</c:v>
                </c:pt>
                <c:pt idx="598">
                  <c:v>0.43707175925925923</c:v>
                </c:pt>
                <c:pt idx="599">
                  <c:v>0.43828703703703703</c:v>
                </c:pt>
                <c:pt idx="600">
                  <c:v>0.43900462962962966</c:v>
                </c:pt>
                <c:pt idx="601">
                  <c:v>0.44006944444444446</c:v>
                </c:pt>
                <c:pt idx="602">
                  <c:v>0.44141203703703707</c:v>
                </c:pt>
                <c:pt idx="603">
                  <c:v>0.44240740740740742</c:v>
                </c:pt>
                <c:pt idx="604">
                  <c:v>0.44386574074074076</c:v>
                </c:pt>
                <c:pt idx="605">
                  <c:v>0.44516203703703705</c:v>
                </c:pt>
                <c:pt idx="606">
                  <c:v>0.44645833333333335</c:v>
                </c:pt>
                <c:pt idx="607">
                  <c:v>0.44837962962962963</c:v>
                </c:pt>
                <c:pt idx="608">
                  <c:v>0.44976851851851851</c:v>
                </c:pt>
                <c:pt idx="609">
                  <c:v>0.45101851851851849</c:v>
                </c:pt>
                <c:pt idx="610">
                  <c:v>0.45232638888888888</c:v>
                </c:pt>
                <c:pt idx="611">
                  <c:v>0.45362268518518517</c:v>
                </c:pt>
                <c:pt idx="612">
                  <c:v>0.4548726851851852</c:v>
                </c:pt>
                <c:pt idx="613">
                  <c:v>0.45665509259259257</c:v>
                </c:pt>
                <c:pt idx="614">
                  <c:v>0.4578356481481482</c:v>
                </c:pt>
                <c:pt idx="615">
                  <c:v>0.45914351851851848</c:v>
                </c:pt>
                <c:pt idx="616">
                  <c:v>0.46079861111111109</c:v>
                </c:pt>
                <c:pt idx="617">
                  <c:v>0.4619907407407407</c:v>
                </c:pt>
                <c:pt idx="618">
                  <c:v>0.46317129629629633</c:v>
                </c:pt>
                <c:pt idx="619">
                  <c:v>0.46436342592592594</c:v>
                </c:pt>
                <c:pt idx="620">
                  <c:v>0.46557870370370374</c:v>
                </c:pt>
                <c:pt idx="621">
                  <c:v>0.46675925925925926</c:v>
                </c:pt>
                <c:pt idx="622">
                  <c:v>0.4679166666666667</c:v>
                </c:pt>
                <c:pt idx="623">
                  <c:v>0.46910879629629632</c:v>
                </c:pt>
                <c:pt idx="624">
                  <c:v>0.47028935185185183</c:v>
                </c:pt>
                <c:pt idx="625">
                  <c:v>0.47148148148148145</c:v>
                </c:pt>
                <c:pt idx="626">
                  <c:v>0.47269675925925925</c:v>
                </c:pt>
                <c:pt idx="627">
                  <c:v>0.47337962962962959</c:v>
                </c:pt>
                <c:pt idx="628">
                  <c:v>0.47503472222222221</c:v>
                </c:pt>
                <c:pt idx="629">
                  <c:v>0.47622685185185182</c:v>
                </c:pt>
                <c:pt idx="630">
                  <c:v>0.47740740740740745</c:v>
                </c:pt>
                <c:pt idx="631">
                  <c:v>0.47871527777777773</c:v>
                </c:pt>
                <c:pt idx="632">
                  <c:v>0.48032407407407413</c:v>
                </c:pt>
                <c:pt idx="633">
                  <c:v>0.48156249999999995</c:v>
                </c:pt>
                <c:pt idx="634">
                  <c:v>0.48275462962962962</c:v>
                </c:pt>
                <c:pt idx="635">
                  <c:v>0.48453703703703704</c:v>
                </c:pt>
                <c:pt idx="636">
                  <c:v>0.48524305555555558</c:v>
                </c:pt>
                <c:pt idx="637">
                  <c:v>0.48630787037037032</c:v>
                </c:pt>
                <c:pt idx="638">
                  <c:v>0.48749999999999999</c:v>
                </c:pt>
                <c:pt idx="639">
                  <c:v>0.48868055555555556</c:v>
                </c:pt>
                <c:pt idx="640">
                  <c:v>0.48987268518518517</c:v>
                </c:pt>
                <c:pt idx="641">
                  <c:v>0.49105324074074069</c:v>
                </c:pt>
                <c:pt idx="642">
                  <c:v>0.49167824074074074</c:v>
                </c:pt>
                <c:pt idx="643">
                  <c:v>0.49287037037037035</c:v>
                </c:pt>
                <c:pt idx="644">
                  <c:v>0.49416666666666664</c:v>
                </c:pt>
                <c:pt idx="645">
                  <c:v>0.49520833333333331</c:v>
                </c:pt>
                <c:pt idx="646">
                  <c:v>0.49640046296296297</c:v>
                </c:pt>
                <c:pt idx="647">
                  <c:v>0.49758101851851855</c:v>
                </c:pt>
                <c:pt idx="648">
                  <c:v>0.49879629629629635</c:v>
                </c:pt>
                <c:pt idx="649">
                  <c:v>0.49995370370370368</c:v>
                </c:pt>
                <c:pt idx="650">
                  <c:v>0.50114583333333329</c:v>
                </c:pt>
                <c:pt idx="651">
                  <c:v>0.50291666666666668</c:v>
                </c:pt>
                <c:pt idx="652">
                  <c:v>0.50410879629629635</c:v>
                </c:pt>
                <c:pt idx="653">
                  <c:v>0.50589120370370366</c:v>
                </c:pt>
                <c:pt idx="654">
                  <c:v>0.50766203703703705</c:v>
                </c:pt>
                <c:pt idx="655">
                  <c:v>0.50944444444444448</c:v>
                </c:pt>
                <c:pt idx="656">
                  <c:v>0.51065972222222222</c:v>
                </c:pt>
                <c:pt idx="657">
                  <c:v>0.51181712962962966</c:v>
                </c:pt>
                <c:pt idx="658">
                  <c:v>0.51255787037037037</c:v>
                </c:pt>
                <c:pt idx="659">
                  <c:v>0.51418981481481485</c:v>
                </c:pt>
                <c:pt idx="660">
                  <c:v>0.51538194444444441</c:v>
                </c:pt>
                <c:pt idx="661">
                  <c:v>0.51656250000000004</c:v>
                </c:pt>
                <c:pt idx="662">
                  <c:v>0.5177546296296297</c:v>
                </c:pt>
                <c:pt idx="663">
                  <c:v>0.51896990740740734</c:v>
                </c:pt>
                <c:pt idx="664">
                  <c:v>0.52015046296296297</c:v>
                </c:pt>
                <c:pt idx="665">
                  <c:v>0.52145833333333336</c:v>
                </c:pt>
                <c:pt idx="666">
                  <c:v>0.52249999999999996</c:v>
                </c:pt>
                <c:pt idx="667">
                  <c:v>0.52368055555555559</c:v>
                </c:pt>
                <c:pt idx="668">
                  <c:v>0.52487268518518515</c:v>
                </c:pt>
                <c:pt idx="669">
                  <c:v>0.52608796296296301</c:v>
                </c:pt>
                <c:pt idx="670">
                  <c:v>0.52783564814814821</c:v>
                </c:pt>
                <c:pt idx="671">
                  <c:v>0.52893518518518523</c:v>
                </c:pt>
                <c:pt idx="672">
                  <c:v>0.53020833333333328</c:v>
                </c:pt>
                <c:pt idx="673">
                  <c:v>0.53140046296296295</c:v>
                </c:pt>
                <c:pt idx="674">
                  <c:v>0.5326157407407407</c:v>
                </c:pt>
                <c:pt idx="675">
                  <c:v>0.53436342592592589</c:v>
                </c:pt>
                <c:pt idx="676">
                  <c:v>0.53554398148148141</c:v>
                </c:pt>
                <c:pt idx="677">
                  <c:v>0.53673611111111108</c:v>
                </c:pt>
                <c:pt idx="678">
                  <c:v>0.53736111111111107</c:v>
                </c:pt>
                <c:pt idx="679">
                  <c:v>0.53851851851851851</c:v>
                </c:pt>
                <c:pt idx="680">
                  <c:v>0.53973379629629636</c:v>
                </c:pt>
                <c:pt idx="681">
                  <c:v>0.54089120370370369</c:v>
                </c:pt>
                <c:pt idx="682">
                  <c:v>0.54207175925925932</c:v>
                </c:pt>
                <c:pt idx="683">
                  <c:v>0.54326388888888888</c:v>
                </c:pt>
                <c:pt idx="684">
                  <c:v>0.5444444444444444</c:v>
                </c:pt>
                <c:pt idx="685">
                  <c:v>0.54565972222222225</c:v>
                </c:pt>
                <c:pt idx="686">
                  <c:v>0.54681712962962969</c:v>
                </c:pt>
                <c:pt idx="687">
                  <c:v>0.5481597222222222</c:v>
                </c:pt>
                <c:pt idx="688">
                  <c:v>0.54918981481481477</c:v>
                </c:pt>
                <c:pt idx="689">
                  <c:v>0.55038194444444444</c:v>
                </c:pt>
                <c:pt idx="690">
                  <c:v>0.55156250000000007</c:v>
                </c:pt>
                <c:pt idx="691">
                  <c:v>0.55277777777777781</c:v>
                </c:pt>
                <c:pt idx="692">
                  <c:v>0.55453703703703705</c:v>
                </c:pt>
                <c:pt idx="693">
                  <c:v>0.55571759259259257</c:v>
                </c:pt>
                <c:pt idx="694">
                  <c:v>0.5575</c:v>
                </c:pt>
                <c:pt idx="695">
                  <c:v>0.55868055555555551</c:v>
                </c:pt>
                <c:pt idx="696">
                  <c:v>0.55989583333333337</c:v>
                </c:pt>
                <c:pt idx="697">
                  <c:v>0.56105324074074081</c:v>
                </c:pt>
                <c:pt idx="698">
                  <c:v>0.56179398148148152</c:v>
                </c:pt>
                <c:pt idx="699">
                  <c:v>0.56342592592592589</c:v>
                </c:pt>
                <c:pt idx="700">
                  <c:v>0.56461805555555555</c:v>
                </c:pt>
                <c:pt idx="701">
                  <c:v>0.5658333333333333</c:v>
                </c:pt>
                <c:pt idx="702">
                  <c:v>0.56699074074074074</c:v>
                </c:pt>
                <c:pt idx="703">
                  <c:v>0.56817129629629626</c:v>
                </c:pt>
                <c:pt idx="704">
                  <c:v>0.56936342592592593</c:v>
                </c:pt>
                <c:pt idx="705">
                  <c:v>0.57054398148148155</c:v>
                </c:pt>
                <c:pt idx="706">
                  <c:v>0.57173611111111111</c:v>
                </c:pt>
                <c:pt idx="707">
                  <c:v>0.57295138888888886</c:v>
                </c:pt>
                <c:pt idx="708">
                  <c:v>0.57366898148148149</c:v>
                </c:pt>
                <c:pt idx="709">
                  <c:v>0.57528935185185182</c:v>
                </c:pt>
                <c:pt idx="710">
                  <c:v>0.57648148148148148</c:v>
                </c:pt>
                <c:pt idx="711">
                  <c:v>0.577662037037037</c:v>
                </c:pt>
                <c:pt idx="712">
                  <c:v>0.5788888888888889</c:v>
                </c:pt>
                <c:pt idx="713">
                  <c:v>0.58003472222222219</c:v>
                </c:pt>
                <c:pt idx="714">
                  <c:v>0.58181712962962961</c:v>
                </c:pt>
                <c:pt idx="715">
                  <c:v>0.58300925925925928</c:v>
                </c:pt>
                <c:pt idx="716">
                  <c:v>0.58478009259259256</c:v>
                </c:pt>
                <c:pt idx="717">
                  <c:v>0.58538194444444447</c:v>
                </c:pt>
                <c:pt idx="718">
                  <c:v>0.58612268518518518</c:v>
                </c:pt>
                <c:pt idx="719">
                  <c:v>0.58775462962962965</c:v>
                </c:pt>
                <c:pt idx="720">
                  <c:v>0.58849537037037036</c:v>
                </c:pt>
                <c:pt idx="721">
                  <c:v>0.59012731481481484</c:v>
                </c:pt>
                <c:pt idx="722">
                  <c:v>0.59130787037037036</c:v>
                </c:pt>
                <c:pt idx="723">
                  <c:v>0.59190972222222216</c:v>
                </c:pt>
                <c:pt idx="724">
                  <c:v>0.59312500000000001</c:v>
                </c:pt>
                <c:pt idx="725">
                  <c:v>0.59442129629629636</c:v>
                </c:pt>
                <c:pt idx="726">
                  <c:v>0.59546296296296297</c:v>
                </c:pt>
                <c:pt idx="727">
                  <c:v>0.59665509259259253</c:v>
                </c:pt>
                <c:pt idx="728">
                  <c:v>0.59783564814814816</c:v>
                </c:pt>
                <c:pt idx="729">
                  <c:v>0.5990509259259259</c:v>
                </c:pt>
                <c:pt idx="730">
                  <c:v>0.60024305555555557</c:v>
                </c:pt>
                <c:pt idx="731">
                  <c:v>0.6014004629629629</c:v>
                </c:pt>
                <c:pt idx="732">
                  <c:v>0.60317129629629629</c:v>
                </c:pt>
                <c:pt idx="733">
                  <c:v>0.60436342592592596</c:v>
                </c:pt>
                <c:pt idx="734">
                  <c:v>0.6055787037037037</c:v>
                </c:pt>
                <c:pt idx="735">
                  <c:v>0.60673611111111114</c:v>
                </c:pt>
                <c:pt idx="736">
                  <c:v>0.60851851851851857</c:v>
                </c:pt>
                <c:pt idx="737">
                  <c:v>0.61028935185185185</c:v>
                </c:pt>
                <c:pt idx="738">
                  <c:v>0.61148148148148151</c:v>
                </c:pt>
                <c:pt idx="739">
                  <c:v>0.61207175925925927</c:v>
                </c:pt>
                <c:pt idx="740">
                  <c:v>0.61281249999999998</c:v>
                </c:pt>
                <c:pt idx="741">
                  <c:v>0.61444444444444446</c:v>
                </c:pt>
                <c:pt idx="742">
                  <c:v>0.61518518518518517</c:v>
                </c:pt>
                <c:pt idx="743">
                  <c:v>0.61622685185185189</c:v>
                </c:pt>
                <c:pt idx="744">
                  <c:v>0.6174074074074074</c:v>
                </c:pt>
                <c:pt idx="745">
                  <c:v>0.61859953703703707</c:v>
                </c:pt>
                <c:pt idx="746">
                  <c:v>0.61934027777777778</c:v>
                </c:pt>
                <c:pt idx="747">
                  <c:v>0.62097222222222226</c:v>
                </c:pt>
                <c:pt idx="748">
                  <c:v>0.62171296296296297</c:v>
                </c:pt>
                <c:pt idx="749">
                  <c:v>0.62275462962962969</c:v>
                </c:pt>
                <c:pt idx="750">
                  <c:v>0.6239351851851852</c:v>
                </c:pt>
                <c:pt idx="751">
                  <c:v>0.62515046296296295</c:v>
                </c:pt>
                <c:pt idx="752">
                  <c:v>0.62634259259259262</c:v>
                </c:pt>
                <c:pt idx="753">
                  <c:v>0.62809027777777782</c:v>
                </c:pt>
                <c:pt idx="754">
                  <c:v>0.62928240740740737</c:v>
                </c:pt>
                <c:pt idx="755">
                  <c:v>0.63105324074074076</c:v>
                </c:pt>
                <c:pt idx="756">
                  <c:v>0.63236111111111104</c:v>
                </c:pt>
                <c:pt idx="757">
                  <c:v>0.63342592592592595</c:v>
                </c:pt>
                <c:pt idx="758">
                  <c:v>0.63520833333333326</c:v>
                </c:pt>
                <c:pt idx="759">
                  <c:v>0.63640046296296293</c:v>
                </c:pt>
                <c:pt idx="760">
                  <c:v>0.63758101851851856</c:v>
                </c:pt>
                <c:pt idx="761">
                  <c:v>0.63877314814814812</c:v>
                </c:pt>
                <c:pt idx="762">
                  <c:v>0.63947916666666671</c:v>
                </c:pt>
                <c:pt idx="763">
                  <c:v>0.6411458333333333</c:v>
                </c:pt>
                <c:pt idx="764">
                  <c:v>0.64188657407407412</c:v>
                </c:pt>
                <c:pt idx="765">
                  <c:v>0.64291666666666669</c:v>
                </c:pt>
                <c:pt idx="766">
                  <c:v>0.64410879629629625</c:v>
                </c:pt>
                <c:pt idx="767">
                  <c:v>0.64528935185185188</c:v>
                </c:pt>
                <c:pt idx="768">
                  <c:v>0.64650462962962962</c:v>
                </c:pt>
                <c:pt idx="769">
                  <c:v>0.64826388888888886</c:v>
                </c:pt>
                <c:pt idx="770">
                  <c:v>0.64944444444444438</c:v>
                </c:pt>
                <c:pt idx="771">
                  <c:v>0.65063657407407405</c:v>
                </c:pt>
                <c:pt idx="772">
                  <c:v>0.65185185185185179</c:v>
                </c:pt>
                <c:pt idx="773">
                  <c:v>0.65303240740740742</c:v>
                </c:pt>
                <c:pt idx="774">
                  <c:v>0.65478009259259262</c:v>
                </c:pt>
                <c:pt idx="775">
                  <c:v>0.65597222222222229</c:v>
                </c:pt>
                <c:pt idx="776">
                  <c:v>0.65775462962962961</c:v>
                </c:pt>
                <c:pt idx="777">
                  <c:v>0.6590625</c:v>
                </c:pt>
                <c:pt idx="778">
                  <c:v>0.66012731481481479</c:v>
                </c:pt>
                <c:pt idx="779">
                  <c:v>0.66130787037037042</c:v>
                </c:pt>
                <c:pt idx="780">
                  <c:v>0.66206018518518517</c:v>
                </c:pt>
                <c:pt idx="781">
                  <c:v>0.6636805555555555</c:v>
                </c:pt>
                <c:pt idx="782">
                  <c:v>0.66487268518518516</c:v>
                </c:pt>
                <c:pt idx="783">
                  <c:v>0.66618055555555555</c:v>
                </c:pt>
                <c:pt idx="784">
                  <c:v>0.66722222222222216</c:v>
                </c:pt>
                <c:pt idx="785">
                  <c:v>0.66842592592592587</c:v>
                </c:pt>
                <c:pt idx="786">
                  <c:v>0.66961805555555554</c:v>
                </c:pt>
                <c:pt idx="787">
                  <c:v>0.67079861111111105</c:v>
                </c:pt>
                <c:pt idx="788">
                  <c:v>0.67201388888888891</c:v>
                </c:pt>
                <c:pt idx="789">
                  <c:v>0.67320601851851858</c:v>
                </c:pt>
                <c:pt idx="790">
                  <c:v>0.67436342592592602</c:v>
                </c:pt>
                <c:pt idx="791">
                  <c:v>0.67614583333333333</c:v>
                </c:pt>
                <c:pt idx="792">
                  <c:v>0.67732638888888885</c:v>
                </c:pt>
                <c:pt idx="793">
                  <c:v>0.67863425925925924</c:v>
                </c:pt>
                <c:pt idx="794">
                  <c:v>0.67973379629629627</c:v>
                </c:pt>
                <c:pt idx="795">
                  <c:v>0.68148148148148147</c:v>
                </c:pt>
                <c:pt idx="796">
                  <c:v>0.68326388888888889</c:v>
                </c:pt>
                <c:pt idx="797">
                  <c:v>0.68447916666666664</c:v>
                </c:pt>
                <c:pt idx="798">
                  <c:v>0.68503472222222228</c:v>
                </c:pt>
                <c:pt idx="799">
                  <c:v>0.68578703703703703</c:v>
                </c:pt>
                <c:pt idx="800">
                  <c:v>0.68685185185185194</c:v>
                </c:pt>
                <c:pt idx="801">
                  <c:v>0.68800925925925915</c:v>
                </c:pt>
                <c:pt idx="802">
                  <c:v>0.68876157407407401</c:v>
                </c:pt>
                <c:pt idx="803">
                  <c:v>0.69038194444444445</c:v>
                </c:pt>
                <c:pt idx="804">
                  <c:v>0.69156249999999997</c:v>
                </c:pt>
                <c:pt idx="805">
                  <c:v>0.69230324074074068</c:v>
                </c:pt>
                <c:pt idx="806">
                  <c:v>0.69387731481481474</c:v>
                </c:pt>
                <c:pt idx="807">
                  <c:v>0.69512731481481482</c:v>
                </c:pt>
                <c:pt idx="808">
                  <c:v>0.69630787037037034</c:v>
                </c:pt>
                <c:pt idx="809">
                  <c:v>0.6974999999999999</c:v>
                </c:pt>
                <c:pt idx="810">
                  <c:v>0.69868055555555564</c:v>
                </c:pt>
                <c:pt idx="811">
                  <c:v>0.69989583333333327</c:v>
                </c:pt>
                <c:pt idx="812">
                  <c:v>0.70165509259259251</c:v>
                </c:pt>
                <c:pt idx="813">
                  <c:v>0.7034259259259259</c:v>
                </c:pt>
                <c:pt idx="814">
                  <c:v>0.70405092592592589</c:v>
                </c:pt>
                <c:pt idx="815">
                  <c:v>0.70532407407407405</c:v>
                </c:pt>
                <c:pt idx="816">
                  <c:v>0.70642361111111107</c:v>
                </c:pt>
                <c:pt idx="817">
                  <c:v>0.70817129629629638</c:v>
                </c:pt>
                <c:pt idx="818">
                  <c:v>0.7099537037037037</c:v>
                </c:pt>
                <c:pt idx="819">
                  <c:v>0.71116898148148155</c:v>
                </c:pt>
                <c:pt idx="820">
                  <c:v>0.71236111111111111</c:v>
                </c:pt>
                <c:pt idx="821">
                  <c:v>0.71351851851851855</c:v>
                </c:pt>
                <c:pt idx="822">
                  <c:v>0.71469907407407407</c:v>
                </c:pt>
                <c:pt idx="823">
                  <c:v>0.71579861111111109</c:v>
                </c:pt>
                <c:pt idx="824">
                  <c:v>0.71707175925925926</c:v>
                </c:pt>
                <c:pt idx="825">
                  <c:v>0.71826388888888892</c:v>
                </c:pt>
                <c:pt idx="826">
                  <c:v>0.71947916666666656</c:v>
                </c:pt>
                <c:pt idx="827">
                  <c:v>0.72122685185185187</c:v>
                </c:pt>
                <c:pt idx="828">
                  <c:v>0.72240740740740739</c:v>
                </c:pt>
                <c:pt idx="829">
                  <c:v>0.72359953703703705</c:v>
                </c:pt>
                <c:pt idx="830">
                  <c:v>0.72478009259259257</c:v>
                </c:pt>
                <c:pt idx="831">
                  <c:v>0.72600694444444447</c:v>
                </c:pt>
                <c:pt idx="832">
                  <c:v>0.72775462962962967</c:v>
                </c:pt>
                <c:pt idx="833">
                  <c:v>0.72849537037037038</c:v>
                </c:pt>
                <c:pt idx="834">
                  <c:v>0.73012731481481474</c:v>
                </c:pt>
                <c:pt idx="835">
                  <c:v>0.73130787037037026</c:v>
                </c:pt>
                <c:pt idx="836">
                  <c:v>0.73261574074074076</c:v>
                </c:pt>
                <c:pt idx="837">
                  <c:v>0.73371527777777779</c:v>
                </c:pt>
                <c:pt idx="838">
                  <c:v>0.73487268518518523</c:v>
                </c:pt>
                <c:pt idx="839">
                  <c:v>0.73605324074074074</c:v>
                </c:pt>
                <c:pt idx="840">
                  <c:v>0.73724537037037041</c:v>
                </c:pt>
                <c:pt idx="841">
                  <c:v>0.73842592592592593</c:v>
                </c:pt>
                <c:pt idx="842">
                  <c:v>0.73964120370370379</c:v>
                </c:pt>
                <c:pt idx="843">
                  <c:v>0.74079861111111101</c:v>
                </c:pt>
                <c:pt idx="844">
                  <c:v>0.74199074074074067</c:v>
                </c:pt>
                <c:pt idx="845">
                  <c:v>0.7431712962962963</c:v>
                </c:pt>
                <c:pt idx="846">
                  <c:v>0.74436342592592597</c:v>
                </c:pt>
                <c:pt idx="847">
                  <c:v>0.74554398148148149</c:v>
                </c:pt>
                <c:pt idx="848">
                  <c:v>0.74675925925925923</c:v>
                </c:pt>
                <c:pt idx="849">
                  <c:v>0.74851851851851858</c:v>
                </c:pt>
                <c:pt idx="850">
                  <c:v>0.7496990740740741</c:v>
                </c:pt>
                <c:pt idx="851">
                  <c:v>0.75089120370370377</c:v>
                </c:pt>
                <c:pt idx="852">
                  <c:v>0.75207175925925929</c:v>
                </c:pt>
                <c:pt idx="853">
                  <c:v>0.75278935185185192</c:v>
                </c:pt>
                <c:pt idx="854">
                  <c:v>0.75444444444444436</c:v>
                </c:pt>
                <c:pt idx="855">
                  <c:v>0.7562268518518519</c:v>
                </c:pt>
                <c:pt idx="856">
                  <c:v>0.75800925925925933</c:v>
                </c:pt>
                <c:pt idx="857">
                  <c:v>0.75930555555555557</c:v>
                </c:pt>
                <c:pt idx="858">
                  <c:v>0.76038194444444451</c:v>
                </c:pt>
                <c:pt idx="859">
                  <c:v>0.76156250000000003</c:v>
                </c:pt>
                <c:pt idx="860">
                  <c:v>0.76275462962962959</c:v>
                </c:pt>
                <c:pt idx="861">
                  <c:v>0.76393518518518511</c:v>
                </c:pt>
                <c:pt idx="862">
                  <c:v>0.76512731481481477</c:v>
                </c:pt>
                <c:pt idx="863">
                  <c:v>0.76634259259259263</c:v>
                </c:pt>
                <c:pt idx="864">
                  <c:v>0.76765046296296291</c:v>
                </c:pt>
                <c:pt idx="865">
                  <c:v>0.76868055555555559</c:v>
                </c:pt>
                <c:pt idx="866">
                  <c:v>0.76987268518518526</c:v>
                </c:pt>
                <c:pt idx="867">
                  <c:v>0.77105324074074078</c:v>
                </c:pt>
                <c:pt idx="868">
                  <c:v>0.77224537037037033</c:v>
                </c:pt>
                <c:pt idx="869">
                  <c:v>0.77396990740740745</c:v>
                </c:pt>
                <c:pt idx="870">
                  <c:v>0.77535879629629623</c:v>
                </c:pt>
                <c:pt idx="871">
                  <c:v>0.77640046296296295</c:v>
                </c:pt>
                <c:pt idx="872">
                  <c:v>0.77758101851851846</c:v>
                </c:pt>
                <c:pt idx="873">
                  <c:v>0.77877314814814813</c:v>
                </c:pt>
                <c:pt idx="874">
                  <c:v>0.77998842592592599</c:v>
                </c:pt>
                <c:pt idx="875">
                  <c:v>0.78173611111111108</c:v>
                </c:pt>
                <c:pt idx="876">
                  <c:v>0.78351851851851861</c:v>
                </c:pt>
                <c:pt idx="877">
                  <c:v>0.78469907407407413</c:v>
                </c:pt>
                <c:pt idx="878">
                  <c:v>0.78541666666666676</c:v>
                </c:pt>
                <c:pt idx="879">
                  <c:v>0.78650462962962964</c:v>
                </c:pt>
                <c:pt idx="880">
                  <c:v>0.78766203703703708</c:v>
                </c:pt>
                <c:pt idx="881">
                  <c:v>0.78885416666666675</c:v>
                </c:pt>
                <c:pt idx="882">
                  <c:v>0.79003472222222226</c:v>
                </c:pt>
                <c:pt idx="883">
                  <c:v>0.79122685185185182</c:v>
                </c:pt>
                <c:pt idx="884">
                  <c:v>0.79244212962962957</c:v>
                </c:pt>
                <c:pt idx="885">
                  <c:v>0.79359953703703701</c:v>
                </c:pt>
                <c:pt idx="886">
                  <c:v>0.79478009259259252</c:v>
                </c:pt>
                <c:pt idx="887">
                  <c:v>0.79597222222222219</c:v>
                </c:pt>
                <c:pt idx="888">
                  <c:v>0.79716435185185175</c:v>
                </c:pt>
                <c:pt idx="889">
                  <c:v>0.79834490740740749</c:v>
                </c:pt>
                <c:pt idx="890">
                  <c:v>0.79956018518518512</c:v>
                </c:pt>
                <c:pt idx="891">
                  <c:v>0.80130787037037043</c:v>
                </c:pt>
                <c:pt idx="892">
                  <c:v>0.80309027777777775</c:v>
                </c:pt>
                <c:pt idx="893">
                  <c:v>0.80371527777777774</c:v>
                </c:pt>
                <c:pt idx="894">
                  <c:v>0.80487268518518518</c:v>
                </c:pt>
                <c:pt idx="895">
                  <c:v>0.80608796296296292</c:v>
                </c:pt>
                <c:pt idx="896">
                  <c:v>0.80783564814814823</c:v>
                </c:pt>
                <c:pt idx="897">
                  <c:v>0.80961805555555555</c:v>
                </c:pt>
                <c:pt idx="898">
                  <c:v>0.81079861111111118</c:v>
                </c:pt>
                <c:pt idx="899">
                  <c:v>0.81201388888888892</c:v>
                </c:pt>
                <c:pt idx="900">
                  <c:v>0.81273148148148155</c:v>
                </c:pt>
                <c:pt idx="901">
                  <c:v>0.81379629629629635</c:v>
                </c:pt>
                <c:pt idx="902">
                  <c:v>0.81495370370370368</c:v>
                </c:pt>
                <c:pt idx="903">
                  <c:v>0.81614583333333324</c:v>
                </c:pt>
                <c:pt idx="904">
                  <c:v>0.81732638888888898</c:v>
                </c:pt>
                <c:pt idx="905">
                  <c:v>0.81851851851851853</c:v>
                </c:pt>
                <c:pt idx="906">
                  <c:v>0.81973379629629628</c:v>
                </c:pt>
                <c:pt idx="907">
                  <c:v>0.82148148148148137</c:v>
                </c:pt>
                <c:pt idx="908">
                  <c:v>0.82266203703703711</c:v>
                </c:pt>
                <c:pt idx="909">
                  <c:v>0.82385416666666667</c:v>
                </c:pt>
                <c:pt idx="910">
                  <c:v>0.82503472222222218</c:v>
                </c:pt>
                <c:pt idx="911">
                  <c:v>0.82626157407407408</c:v>
                </c:pt>
                <c:pt idx="912">
                  <c:v>0.82800925925925928</c:v>
                </c:pt>
                <c:pt idx="913">
                  <c:v>0.82874999999999999</c:v>
                </c:pt>
                <c:pt idx="914">
                  <c:v>0.83038194444444446</c:v>
                </c:pt>
                <c:pt idx="915">
                  <c:v>0.83156249999999998</c:v>
                </c:pt>
                <c:pt idx="916">
                  <c:v>0.83287037037037026</c:v>
                </c:pt>
                <c:pt idx="917">
                  <c:v>0.83453703703703708</c:v>
                </c:pt>
                <c:pt idx="918">
                  <c:v>0.83527777777777779</c:v>
                </c:pt>
                <c:pt idx="919">
                  <c:v>0.83690972222222226</c:v>
                </c:pt>
                <c:pt idx="920">
                  <c:v>0.83809027777777778</c:v>
                </c:pt>
                <c:pt idx="921">
                  <c:v>0.83930555555555564</c:v>
                </c:pt>
                <c:pt idx="922">
                  <c:v>0.83989583333333329</c:v>
                </c:pt>
                <c:pt idx="923">
                  <c:v>0.84105324074074073</c:v>
                </c:pt>
                <c:pt idx="924">
                  <c:v>0.84224537037037039</c:v>
                </c:pt>
                <c:pt idx="925">
                  <c:v>0.84342592592592591</c:v>
                </c:pt>
                <c:pt idx="926">
                  <c:v>0.84461805555555547</c:v>
                </c:pt>
                <c:pt idx="927">
                  <c:v>0.84583333333333333</c:v>
                </c:pt>
                <c:pt idx="928">
                  <c:v>0.84699074074074077</c:v>
                </c:pt>
                <c:pt idx="929">
                  <c:v>0.84877314814814808</c:v>
                </c:pt>
                <c:pt idx="930">
                  <c:v>0.8499537037037036</c:v>
                </c:pt>
                <c:pt idx="931">
                  <c:v>0.85114583333333327</c:v>
                </c:pt>
                <c:pt idx="932">
                  <c:v>0.85244212962962962</c:v>
                </c:pt>
                <c:pt idx="933">
                  <c:v>0.85405092592592602</c:v>
                </c:pt>
                <c:pt idx="934">
                  <c:v>0.85528935185185195</c:v>
                </c:pt>
                <c:pt idx="935">
                  <c:v>0.85707175925925927</c:v>
                </c:pt>
                <c:pt idx="936">
                  <c:v>0.85826388888888883</c:v>
                </c:pt>
                <c:pt idx="937">
                  <c:v>0.85896990740740742</c:v>
                </c:pt>
                <c:pt idx="938">
                  <c:v>0.86003472222222221</c:v>
                </c:pt>
                <c:pt idx="939">
                  <c:v>0.86122685185185188</c:v>
                </c:pt>
                <c:pt idx="940">
                  <c:v>0.86196759259259259</c:v>
                </c:pt>
                <c:pt idx="941">
                  <c:v>0.86359953703703696</c:v>
                </c:pt>
                <c:pt idx="942">
                  <c:v>0.86479166666666663</c:v>
                </c:pt>
                <c:pt idx="943">
                  <c:v>0.86600694444444448</c:v>
                </c:pt>
                <c:pt idx="944">
                  <c:v>0.86716435185185192</c:v>
                </c:pt>
                <c:pt idx="945">
                  <c:v>0.86834490740740744</c:v>
                </c:pt>
                <c:pt idx="946">
                  <c:v>0.86953703703703711</c:v>
                </c:pt>
                <c:pt idx="947">
                  <c:v>0.87071759259259263</c:v>
                </c:pt>
                <c:pt idx="948">
                  <c:v>0.87190972222222218</c:v>
                </c:pt>
                <c:pt idx="949">
                  <c:v>0.87312499999999993</c:v>
                </c:pt>
                <c:pt idx="950">
                  <c:v>0.87487268518518524</c:v>
                </c:pt>
                <c:pt idx="951">
                  <c:v>0.87665509259259267</c:v>
                </c:pt>
                <c:pt idx="952">
                  <c:v>0.87783564814814818</c:v>
                </c:pt>
                <c:pt idx="953">
                  <c:v>0.87902777777777785</c:v>
                </c:pt>
                <c:pt idx="954">
                  <c:v>0.88074074074074071</c:v>
                </c:pt>
                <c:pt idx="955">
                  <c:v>0.8819907407407408</c:v>
                </c:pt>
                <c:pt idx="956">
                  <c:v>0.88377314814814811</c:v>
                </c:pt>
                <c:pt idx="957">
                  <c:v>0.88495370370370363</c:v>
                </c:pt>
                <c:pt idx="958">
                  <c:v>0.88616898148148149</c:v>
                </c:pt>
                <c:pt idx="959">
                  <c:v>0.88732638888888893</c:v>
                </c:pt>
                <c:pt idx="960">
                  <c:v>0.8885185185185186</c:v>
                </c:pt>
                <c:pt idx="961">
                  <c:v>0.88969907407407411</c:v>
                </c:pt>
                <c:pt idx="962">
                  <c:v>0.89089120370370367</c:v>
                </c:pt>
                <c:pt idx="963">
                  <c:v>0.89210648148148142</c:v>
                </c:pt>
                <c:pt idx="964">
                  <c:v>0.89328703703703705</c:v>
                </c:pt>
                <c:pt idx="965">
                  <c:v>0.89459490740740744</c:v>
                </c:pt>
                <c:pt idx="966">
                  <c:v>0.89563657407407404</c:v>
                </c:pt>
                <c:pt idx="967">
                  <c:v>0.89681712962962967</c:v>
                </c:pt>
                <c:pt idx="968">
                  <c:v>0.89800925925925934</c:v>
                </c:pt>
                <c:pt idx="969">
                  <c:v>0.89922453703703698</c:v>
                </c:pt>
                <c:pt idx="970">
                  <c:v>0.90038194444444442</c:v>
                </c:pt>
                <c:pt idx="971">
                  <c:v>0.90216435185185195</c:v>
                </c:pt>
                <c:pt idx="972">
                  <c:v>0.90334490740740747</c:v>
                </c:pt>
                <c:pt idx="973">
                  <c:v>0.90453703703703703</c:v>
                </c:pt>
                <c:pt idx="974">
                  <c:v>0.90571759259259255</c:v>
                </c:pt>
                <c:pt idx="975">
                  <c:v>0.90744212962962967</c:v>
                </c:pt>
                <c:pt idx="976">
                  <c:v>0.9086805555555556</c:v>
                </c:pt>
                <c:pt idx="977">
                  <c:v>0.90987268518518516</c:v>
                </c:pt>
                <c:pt idx="978">
                  <c:v>0.91105324074074068</c:v>
                </c:pt>
                <c:pt idx="979">
                  <c:v>0.91224537037037035</c:v>
                </c:pt>
                <c:pt idx="980">
                  <c:v>0.91295138888888883</c:v>
                </c:pt>
                <c:pt idx="981">
                  <c:v>0.91461805555555553</c:v>
                </c:pt>
                <c:pt idx="982">
                  <c:v>0.91532407407407401</c:v>
                </c:pt>
                <c:pt idx="983">
                  <c:v>0.91640046296296296</c:v>
                </c:pt>
                <c:pt idx="984">
                  <c:v>0.91758101851851848</c:v>
                </c:pt>
                <c:pt idx="985">
                  <c:v>0.91879629629629633</c:v>
                </c:pt>
                <c:pt idx="986">
                  <c:v>0.919988425925926</c:v>
                </c:pt>
                <c:pt idx="987">
                  <c:v>0.92173611111111109</c:v>
                </c:pt>
                <c:pt idx="988">
                  <c:v>0.92291666666666661</c:v>
                </c:pt>
                <c:pt idx="989">
                  <c:v>0.92410879629629628</c:v>
                </c:pt>
                <c:pt idx="990">
                  <c:v>0.9252893518518519</c:v>
                </c:pt>
                <c:pt idx="991">
                  <c:v>0.92651620370370369</c:v>
                </c:pt>
                <c:pt idx="992">
                  <c:v>0.92826388888888889</c:v>
                </c:pt>
                <c:pt idx="993">
                  <c:v>0.93004629629629632</c:v>
                </c:pt>
                <c:pt idx="994">
                  <c:v>0.93122685185185183</c:v>
                </c:pt>
                <c:pt idx="995">
                  <c:v>0.9324189814814815</c:v>
                </c:pt>
                <c:pt idx="996">
                  <c:v>0.93363425925925936</c:v>
                </c:pt>
                <c:pt idx="997">
                  <c:v>0.93479166666666658</c:v>
                </c:pt>
                <c:pt idx="998">
                  <c:v>0.93553240740740751</c:v>
                </c:pt>
                <c:pt idx="999">
                  <c:v>0.93716435185185187</c:v>
                </c:pt>
                <c:pt idx="1000">
                  <c:v>0.93834490740740739</c:v>
                </c:pt>
                <c:pt idx="1001">
                  <c:v>0.93956018518518514</c:v>
                </c:pt>
                <c:pt idx="1002">
                  <c:v>0.94015046296296301</c:v>
                </c:pt>
                <c:pt idx="1003">
                  <c:v>0.94130787037037045</c:v>
                </c:pt>
                <c:pt idx="1004">
                  <c:v>0.94204861111111116</c:v>
                </c:pt>
                <c:pt idx="1005">
                  <c:v>0.94309027777777776</c:v>
                </c:pt>
                <c:pt idx="1006">
                  <c:v>0.94428240740740732</c:v>
                </c:pt>
                <c:pt idx="1007">
                  <c:v>0.94546296296296306</c:v>
                </c:pt>
                <c:pt idx="1008">
                  <c:v>0.9466782407407407</c:v>
                </c:pt>
                <c:pt idx="1009">
                  <c:v>0.94842592592592589</c:v>
                </c:pt>
                <c:pt idx="1010">
                  <c:v>0.94961805555555545</c:v>
                </c:pt>
                <c:pt idx="1011">
                  <c:v>0.95079861111111119</c:v>
                </c:pt>
                <c:pt idx="1012">
                  <c:v>0.95199074074074075</c:v>
                </c:pt>
                <c:pt idx="1013">
                  <c:v>0.95269675925925934</c:v>
                </c:pt>
                <c:pt idx="1014">
                  <c:v>0.95377314814814806</c:v>
                </c:pt>
                <c:pt idx="1015">
                  <c:v>0.95554398148148145</c:v>
                </c:pt>
                <c:pt idx="1016">
                  <c:v>0.95732638888888888</c:v>
                </c:pt>
                <c:pt idx="1017">
                  <c:v>0.95851851851851855</c:v>
                </c:pt>
                <c:pt idx="1018">
                  <c:v>0.9591087962962962</c:v>
                </c:pt>
                <c:pt idx="1019">
                  <c:v>0.96028935185185194</c:v>
                </c:pt>
                <c:pt idx="1020">
                  <c:v>0.96148148148148149</c:v>
                </c:pt>
                <c:pt idx="1021">
                  <c:v>0.9622222222222222</c:v>
                </c:pt>
                <c:pt idx="1022">
                  <c:v>0.96385416666666668</c:v>
                </c:pt>
                <c:pt idx="1023">
                  <c:v>0.96504629629629635</c:v>
                </c:pt>
                <c:pt idx="1024">
                  <c:v>0.96626157407407398</c:v>
                </c:pt>
                <c:pt idx="1025">
                  <c:v>0.96755787037037033</c:v>
                </c:pt>
                <c:pt idx="1026">
                  <c:v>0.96859953703703694</c:v>
                </c:pt>
                <c:pt idx="1027">
                  <c:v>0.96979166666666661</c:v>
                </c:pt>
                <c:pt idx="1028">
                  <c:v>0.97097222222222224</c:v>
                </c:pt>
                <c:pt idx="1029">
                  <c:v>0.97218749999999998</c:v>
                </c:pt>
                <c:pt idx="1030">
                  <c:v>0.97337962962962965</c:v>
                </c:pt>
                <c:pt idx="1031">
                  <c:v>0.97512731481481485</c:v>
                </c:pt>
                <c:pt idx="1032">
                  <c:v>0.97690972222222217</c:v>
                </c:pt>
                <c:pt idx="1033">
                  <c:v>0.97809027777777768</c:v>
                </c:pt>
                <c:pt idx="1034">
                  <c:v>0.97930555555555554</c:v>
                </c:pt>
                <c:pt idx="1035">
                  <c:v>0.98046296296296298</c:v>
                </c:pt>
                <c:pt idx="1036">
                  <c:v>0.9822453703703703</c:v>
                </c:pt>
                <c:pt idx="1037">
                  <c:v>0.98402777777777783</c:v>
                </c:pt>
                <c:pt idx="1038">
                  <c:v>0.98520833333333335</c:v>
                </c:pt>
                <c:pt idx="1039">
                  <c:v>0.98579861111111111</c:v>
                </c:pt>
                <c:pt idx="1040">
                  <c:v>0.98655092592592597</c:v>
                </c:pt>
                <c:pt idx="1041">
                  <c:v>0.9881712962962963</c:v>
                </c:pt>
                <c:pt idx="1042">
                  <c:v>0.98892361111111116</c:v>
                </c:pt>
                <c:pt idx="1043">
                  <c:v>0.98995370370370372</c:v>
                </c:pt>
                <c:pt idx="1044">
                  <c:v>0.99114583333333339</c:v>
                </c:pt>
                <c:pt idx="1045">
                  <c:v>0.99232638888888891</c:v>
                </c:pt>
                <c:pt idx="1046">
                  <c:v>0.99354166666666666</c:v>
                </c:pt>
                <c:pt idx="1047">
                  <c:v>0.99484953703703705</c:v>
                </c:pt>
                <c:pt idx="1048">
                  <c:v>0.99589120370370365</c:v>
                </c:pt>
                <c:pt idx="1049">
                  <c:v>0.99707175925925917</c:v>
                </c:pt>
                <c:pt idx="1050">
                  <c:v>0.99826388888888884</c:v>
                </c:pt>
                <c:pt idx="1051">
                  <c:v>0.9994791666666667</c:v>
                </c:pt>
              </c:numCache>
            </c:numRef>
          </c:cat>
          <c:val>
            <c:numRef>
              <c:f>Estacion1_DT2!$D$1:$D$1052</c:f>
              <c:numCache>
                <c:formatCode>General</c:formatCode>
                <c:ptCount val="1052"/>
                <c:pt idx="0">
                  <c:v>35</c:v>
                </c:pt>
                <c:pt idx="1">
                  <c:v>35</c:v>
                </c:pt>
                <c:pt idx="2">
                  <c:v>54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0</c:v>
                </c:pt>
                <c:pt idx="19">
                  <c:v>56</c:v>
                </c:pt>
                <c:pt idx="20">
                  <c:v>56</c:v>
                </c:pt>
                <c:pt idx="21">
                  <c:v>0</c:v>
                </c:pt>
                <c:pt idx="22">
                  <c:v>57</c:v>
                </c:pt>
                <c:pt idx="23">
                  <c:v>0</c:v>
                </c:pt>
                <c:pt idx="24">
                  <c:v>57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58</c:v>
                </c:pt>
                <c:pt idx="31">
                  <c:v>58</c:v>
                </c:pt>
                <c:pt idx="32">
                  <c:v>58</c:v>
                </c:pt>
                <c:pt idx="33">
                  <c:v>59</c:v>
                </c:pt>
                <c:pt idx="34">
                  <c:v>59</c:v>
                </c:pt>
                <c:pt idx="35">
                  <c:v>59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61</c:v>
                </c:pt>
                <c:pt idx="40">
                  <c:v>0</c:v>
                </c:pt>
                <c:pt idx="41">
                  <c:v>61</c:v>
                </c:pt>
                <c:pt idx="42">
                  <c:v>61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63</c:v>
                </c:pt>
                <c:pt idx="49">
                  <c:v>63</c:v>
                </c:pt>
                <c:pt idx="50">
                  <c:v>63</c:v>
                </c:pt>
                <c:pt idx="51">
                  <c:v>64</c:v>
                </c:pt>
                <c:pt idx="52">
                  <c:v>64</c:v>
                </c:pt>
                <c:pt idx="53">
                  <c:v>64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66</c:v>
                </c:pt>
                <c:pt idx="59">
                  <c:v>66</c:v>
                </c:pt>
                <c:pt idx="60">
                  <c:v>66</c:v>
                </c:pt>
                <c:pt idx="61">
                  <c:v>0</c:v>
                </c:pt>
                <c:pt idx="62">
                  <c:v>66</c:v>
                </c:pt>
                <c:pt idx="63">
                  <c:v>67</c:v>
                </c:pt>
                <c:pt idx="64">
                  <c:v>67</c:v>
                </c:pt>
                <c:pt idx="65">
                  <c:v>67</c:v>
                </c:pt>
                <c:pt idx="66">
                  <c:v>67</c:v>
                </c:pt>
                <c:pt idx="67">
                  <c:v>68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68</c:v>
                </c:pt>
                <c:pt idx="72">
                  <c:v>68</c:v>
                </c:pt>
                <c:pt idx="73">
                  <c:v>69</c:v>
                </c:pt>
                <c:pt idx="74">
                  <c:v>69</c:v>
                </c:pt>
                <c:pt idx="75">
                  <c:v>69</c:v>
                </c:pt>
                <c:pt idx="76">
                  <c:v>69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71</c:v>
                </c:pt>
                <c:pt idx="92">
                  <c:v>71</c:v>
                </c:pt>
                <c:pt idx="93">
                  <c:v>71</c:v>
                </c:pt>
                <c:pt idx="94">
                  <c:v>71</c:v>
                </c:pt>
                <c:pt idx="95">
                  <c:v>71</c:v>
                </c:pt>
                <c:pt idx="96">
                  <c:v>72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72</c:v>
                </c:pt>
                <c:pt idx="102">
                  <c:v>72</c:v>
                </c:pt>
                <c:pt idx="103">
                  <c:v>72</c:v>
                </c:pt>
                <c:pt idx="104">
                  <c:v>0</c:v>
                </c:pt>
                <c:pt idx="105">
                  <c:v>0</c:v>
                </c:pt>
                <c:pt idx="106">
                  <c:v>73</c:v>
                </c:pt>
                <c:pt idx="107">
                  <c:v>73</c:v>
                </c:pt>
                <c:pt idx="108">
                  <c:v>73</c:v>
                </c:pt>
                <c:pt idx="109">
                  <c:v>73</c:v>
                </c:pt>
                <c:pt idx="110">
                  <c:v>73</c:v>
                </c:pt>
                <c:pt idx="111">
                  <c:v>73</c:v>
                </c:pt>
                <c:pt idx="112">
                  <c:v>74</c:v>
                </c:pt>
                <c:pt idx="113">
                  <c:v>73</c:v>
                </c:pt>
                <c:pt idx="114">
                  <c:v>73</c:v>
                </c:pt>
                <c:pt idx="115">
                  <c:v>74</c:v>
                </c:pt>
                <c:pt idx="116">
                  <c:v>74</c:v>
                </c:pt>
                <c:pt idx="117">
                  <c:v>74</c:v>
                </c:pt>
                <c:pt idx="118">
                  <c:v>74</c:v>
                </c:pt>
                <c:pt idx="119">
                  <c:v>74</c:v>
                </c:pt>
                <c:pt idx="120">
                  <c:v>0</c:v>
                </c:pt>
                <c:pt idx="121">
                  <c:v>74</c:v>
                </c:pt>
                <c:pt idx="122">
                  <c:v>75</c:v>
                </c:pt>
                <c:pt idx="123">
                  <c:v>74</c:v>
                </c:pt>
                <c:pt idx="124">
                  <c:v>75</c:v>
                </c:pt>
                <c:pt idx="125">
                  <c:v>75</c:v>
                </c:pt>
                <c:pt idx="126">
                  <c:v>75</c:v>
                </c:pt>
                <c:pt idx="127">
                  <c:v>75</c:v>
                </c:pt>
                <c:pt idx="128">
                  <c:v>75</c:v>
                </c:pt>
                <c:pt idx="129">
                  <c:v>75</c:v>
                </c:pt>
                <c:pt idx="130">
                  <c:v>75</c:v>
                </c:pt>
                <c:pt idx="131">
                  <c:v>75</c:v>
                </c:pt>
                <c:pt idx="132">
                  <c:v>0</c:v>
                </c:pt>
                <c:pt idx="133">
                  <c:v>75</c:v>
                </c:pt>
                <c:pt idx="134">
                  <c:v>75</c:v>
                </c:pt>
                <c:pt idx="135">
                  <c:v>76</c:v>
                </c:pt>
                <c:pt idx="136">
                  <c:v>76</c:v>
                </c:pt>
                <c:pt idx="137">
                  <c:v>76</c:v>
                </c:pt>
                <c:pt idx="138">
                  <c:v>76</c:v>
                </c:pt>
                <c:pt idx="139">
                  <c:v>76</c:v>
                </c:pt>
                <c:pt idx="140">
                  <c:v>76</c:v>
                </c:pt>
                <c:pt idx="141">
                  <c:v>76</c:v>
                </c:pt>
                <c:pt idx="142">
                  <c:v>76</c:v>
                </c:pt>
                <c:pt idx="143">
                  <c:v>76</c:v>
                </c:pt>
                <c:pt idx="144">
                  <c:v>76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77</c:v>
                </c:pt>
                <c:pt idx="149">
                  <c:v>77</c:v>
                </c:pt>
                <c:pt idx="150">
                  <c:v>77</c:v>
                </c:pt>
                <c:pt idx="151">
                  <c:v>77</c:v>
                </c:pt>
                <c:pt idx="152">
                  <c:v>77</c:v>
                </c:pt>
                <c:pt idx="153">
                  <c:v>77</c:v>
                </c:pt>
                <c:pt idx="154">
                  <c:v>78</c:v>
                </c:pt>
                <c:pt idx="155">
                  <c:v>77</c:v>
                </c:pt>
                <c:pt idx="156">
                  <c:v>77</c:v>
                </c:pt>
                <c:pt idx="157">
                  <c:v>78</c:v>
                </c:pt>
                <c:pt idx="158">
                  <c:v>78</c:v>
                </c:pt>
                <c:pt idx="159">
                  <c:v>78</c:v>
                </c:pt>
                <c:pt idx="160">
                  <c:v>78</c:v>
                </c:pt>
                <c:pt idx="161">
                  <c:v>78</c:v>
                </c:pt>
                <c:pt idx="162">
                  <c:v>78</c:v>
                </c:pt>
                <c:pt idx="163">
                  <c:v>78</c:v>
                </c:pt>
                <c:pt idx="164">
                  <c:v>78</c:v>
                </c:pt>
                <c:pt idx="165">
                  <c:v>78</c:v>
                </c:pt>
                <c:pt idx="166">
                  <c:v>78</c:v>
                </c:pt>
                <c:pt idx="167">
                  <c:v>78</c:v>
                </c:pt>
                <c:pt idx="168">
                  <c:v>79</c:v>
                </c:pt>
                <c:pt idx="169">
                  <c:v>78</c:v>
                </c:pt>
                <c:pt idx="170">
                  <c:v>78</c:v>
                </c:pt>
                <c:pt idx="171">
                  <c:v>78</c:v>
                </c:pt>
                <c:pt idx="172">
                  <c:v>78</c:v>
                </c:pt>
                <c:pt idx="173">
                  <c:v>78</c:v>
                </c:pt>
                <c:pt idx="174">
                  <c:v>78</c:v>
                </c:pt>
                <c:pt idx="175">
                  <c:v>78</c:v>
                </c:pt>
                <c:pt idx="176">
                  <c:v>0</c:v>
                </c:pt>
                <c:pt idx="177">
                  <c:v>79</c:v>
                </c:pt>
                <c:pt idx="178">
                  <c:v>79</c:v>
                </c:pt>
                <c:pt idx="179">
                  <c:v>79</c:v>
                </c:pt>
                <c:pt idx="180">
                  <c:v>79</c:v>
                </c:pt>
                <c:pt idx="181">
                  <c:v>79</c:v>
                </c:pt>
                <c:pt idx="182">
                  <c:v>79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81</c:v>
                </c:pt>
                <c:pt idx="190">
                  <c:v>81</c:v>
                </c:pt>
                <c:pt idx="191">
                  <c:v>81</c:v>
                </c:pt>
                <c:pt idx="192">
                  <c:v>81</c:v>
                </c:pt>
                <c:pt idx="193">
                  <c:v>81</c:v>
                </c:pt>
                <c:pt idx="194">
                  <c:v>81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79</c:v>
                </c:pt>
                <c:pt idx="202">
                  <c:v>79</c:v>
                </c:pt>
                <c:pt idx="203">
                  <c:v>79</c:v>
                </c:pt>
                <c:pt idx="204">
                  <c:v>79</c:v>
                </c:pt>
                <c:pt idx="205">
                  <c:v>79</c:v>
                </c:pt>
                <c:pt idx="206">
                  <c:v>79</c:v>
                </c:pt>
                <c:pt idx="207">
                  <c:v>79</c:v>
                </c:pt>
                <c:pt idx="208">
                  <c:v>79</c:v>
                </c:pt>
                <c:pt idx="209">
                  <c:v>79</c:v>
                </c:pt>
                <c:pt idx="210">
                  <c:v>78</c:v>
                </c:pt>
                <c:pt idx="211">
                  <c:v>78</c:v>
                </c:pt>
                <c:pt idx="212">
                  <c:v>78</c:v>
                </c:pt>
                <c:pt idx="213">
                  <c:v>78</c:v>
                </c:pt>
                <c:pt idx="214">
                  <c:v>78</c:v>
                </c:pt>
                <c:pt idx="215">
                  <c:v>78</c:v>
                </c:pt>
                <c:pt idx="216">
                  <c:v>78</c:v>
                </c:pt>
                <c:pt idx="217">
                  <c:v>78</c:v>
                </c:pt>
                <c:pt idx="218">
                  <c:v>78</c:v>
                </c:pt>
                <c:pt idx="219">
                  <c:v>78</c:v>
                </c:pt>
                <c:pt idx="220">
                  <c:v>78</c:v>
                </c:pt>
                <c:pt idx="221">
                  <c:v>78</c:v>
                </c:pt>
                <c:pt idx="222">
                  <c:v>78</c:v>
                </c:pt>
                <c:pt idx="223">
                  <c:v>78</c:v>
                </c:pt>
                <c:pt idx="224">
                  <c:v>78</c:v>
                </c:pt>
                <c:pt idx="225">
                  <c:v>78</c:v>
                </c:pt>
                <c:pt idx="226">
                  <c:v>78</c:v>
                </c:pt>
                <c:pt idx="227">
                  <c:v>78</c:v>
                </c:pt>
                <c:pt idx="228">
                  <c:v>78</c:v>
                </c:pt>
                <c:pt idx="229">
                  <c:v>78</c:v>
                </c:pt>
                <c:pt idx="230">
                  <c:v>78</c:v>
                </c:pt>
                <c:pt idx="231">
                  <c:v>78</c:v>
                </c:pt>
                <c:pt idx="232">
                  <c:v>79</c:v>
                </c:pt>
                <c:pt idx="233">
                  <c:v>79</c:v>
                </c:pt>
                <c:pt idx="234">
                  <c:v>79</c:v>
                </c:pt>
                <c:pt idx="235">
                  <c:v>79</c:v>
                </c:pt>
                <c:pt idx="236">
                  <c:v>79</c:v>
                </c:pt>
                <c:pt idx="237">
                  <c:v>81</c:v>
                </c:pt>
                <c:pt idx="238">
                  <c:v>81</c:v>
                </c:pt>
                <c:pt idx="239">
                  <c:v>81</c:v>
                </c:pt>
                <c:pt idx="240">
                  <c:v>81</c:v>
                </c:pt>
                <c:pt idx="241">
                  <c:v>81</c:v>
                </c:pt>
                <c:pt idx="242">
                  <c:v>82</c:v>
                </c:pt>
                <c:pt idx="243">
                  <c:v>81</c:v>
                </c:pt>
                <c:pt idx="244">
                  <c:v>0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0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81</c:v>
                </c:pt>
                <c:pt idx="265">
                  <c:v>81</c:v>
                </c:pt>
                <c:pt idx="266">
                  <c:v>81</c:v>
                </c:pt>
                <c:pt idx="267">
                  <c:v>81</c:v>
                </c:pt>
                <c:pt idx="268">
                  <c:v>81</c:v>
                </c:pt>
                <c:pt idx="269">
                  <c:v>81</c:v>
                </c:pt>
                <c:pt idx="270">
                  <c:v>81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82</c:v>
                </c:pt>
                <c:pt idx="275">
                  <c:v>82</c:v>
                </c:pt>
                <c:pt idx="276">
                  <c:v>82</c:v>
                </c:pt>
                <c:pt idx="277">
                  <c:v>0</c:v>
                </c:pt>
                <c:pt idx="278">
                  <c:v>82</c:v>
                </c:pt>
                <c:pt idx="279">
                  <c:v>82</c:v>
                </c:pt>
                <c:pt idx="280">
                  <c:v>82</c:v>
                </c:pt>
                <c:pt idx="281">
                  <c:v>83</c:v>
                </c:pt>
                <c:pt idx="282">
                  <c:v>84</c:v>
                </c:pt>
                <c:pt idx="283">
                  <c:v>84</c:v>
                </c:pt>
                <c:pt idx="284">
                  <c:v>84</c:v>
                </c:pt>
                <c:pt idx="285">
                  <c:v>84</c:v>
                </c:pt>
                <c:pt idx="286">
                  <c:v>84</c:v>
                </c:pt>
                <c:pt idx="287">
                  <c:v>83</c:v>
                </c:pt>
                <c:pt idx="288">
                  <c:v>83</c:v>
                </c:pt>
                <c:pt idx="289">
                  <c:v>83</c:v>
                </c:pt>
                <c:pt idx="290">
                  <c:v>83</c:v>
                </c:pt>
                <c:pt idx="291">
                  <c:v>83</c:v>
                </c:pt>
                <c:pt idx="292">
                  <c:v>84</c:v>
                </c:pt>
                <c:pt idx="293">
                  <c:v>84</c:v>
                </c:pt>
                <c:pt idx="294">
                  <c:v>84</c:v>
                </c:pt>
                <c:pt idx="295">
                  <c:v>83</c:v>
                </c:pt>
                <c:pt idx="296">
                  <c:v>83</c:v>
                </c:pt>
                <c:pt idx="297">
                  <c:v>83</c:v>
                </c:pt>
                <c:pt idx="298">
                  <c:v>82</c:v>
                </c:pt>
                <c:pt idx="299">
                  <c:v>82</c:v>
                </c:pt>
                <c:pt idx="300">
                  <c:v>82</c:v>
                </c:pt>
                <c:pt idx="301">
                  <c:v>82</c:v>
                </c:pt>
                <c:pt idx="302">
                  <c:v>82</c:v>
                </c:pt>
                <c:pt idx="303">
                  <c:v>0</c:v>
                </c:pt>
                <c:pt idx="304">
                  <c:v>82</c:v>
                </c:pt>
                <c:pt idx="305">
                  <c:v>82</c:v>
                </c:pt>
                <c:pt idx="306">
                  <c:v>82</c:v>
                </c:pt>
                <c:pt idx="307">
                  <c:v>82</c:v>
                </c:pt>
                <c:pt idx="308">
                  <c:v>82</c:v>
                </c:pt>
                <c:pt idx="309">
                  <c:v>82</c:v>
                </c:pt>
                <c:pt idx="310">
                  <c:v>82</c:v>
                </c:pt>
                <c:pt idx="311">
                  <c:v>82</c:v>
                </c:pt>
                <c:pt idx="312">
                  <c:v>82</c:v>
                </c:pt>
                <c:pt idx="313">
                  <c:v>82</c:v>
                </c:pt>
                <c:pt idx="314">
                  <c:v>82</c:v>
                </c:pt>
                <c:pt idx="315">
                  <c:v>82</c:v>
                </c:pt>
                <c:pt idx="316">
                  <c:v>82</c:v>
                </c:pt>
                <c:pt idx="317">
                  <c:v>82</c:v>
                </c:pt>
                <c:pt idx="318">
                  <c:v>82</c:v>
                </c:pt>
                <c:pt idx="319">
                  <c:v>82</c:v>
                </c:pt>
                <c:pt idx="320">
                  <c:v>82</c:v>
                </c:pt>
                <c:pt idx="321">
                  <c:v>82</c:v>
                </c:pt>
                <c:pt idx="322">
                  <c:v>82</c:v>
                </c:pt>
                <c:pt idx="323">
                  <c:v>82</c:v>
                </c:pt>
                <c:pt idx="324">
                  <c:v>82</c:v>
                </c:pt>
                <c:pt idx="325">
                  <c:v>82</c:v>
                </c:pt>
                <c:pt idx="326">
                  <c:v>82</c:v>
                </c:pt>
                <c:pt idx="327">
                  <c:v>82</c:v>
                </c:pt>
                <c:pt idx="328">
                  <c:v>82</c:v>
                </c:pt>
                <c:pt idx="329">
                  <c:v>82</c:v>
                </c:pt>
                <c:pt idx="330">
                  <c:v>82</c:v>
                </c:pt>
                <c:pt idx="331">
                  <c:v>82</c:v>
                </c:pt>
                <c:pt idx="332">
                  <c:v>82</c:v>
                </c:pt>
                <c:pt idx="333">
                  <c:v>82</c:v>
                </c:pt>
                <c:pt idx="334">
                  <c:v>82</c:v>
                </c:pt>
                <c:pt idx="335">
                  <c:v>82</c:v>
                </c:pt>
                <c:pt idx="336">
                  <c:v>82</c:v>
                </c:pt>
                <c:pt idx="337">
                  <c:v>82</c:v>
                </c:pt>
                <c:pt idx="338">
                  <c:v>81</c:v>
                </c:pt>
                <c:pt idx="339">
                  <c:v>81</c:v>
                </c:pt>
                <c:pt idx="340">
                  <c:v>0</c:v>
                </c:pt>
                <c:pt idx="341">
                  <c:v>81</c:v>
                </c:pt>
                <c:pt idx="342">
                  <c:v>81</c:v>
                </c:pt>
                <c:pt idx="343">
                  <c:v>81</c:v>
                </c:pt>
                <c:pt idx="344">
                  <c:v>81</c:v>
                </c:pt>
                <c:pt idx="345">
                  <c:v>81</c:v>
                </c:pt>
                <c:pt idx="346">
                  <c:v>81</c:v>
                </c:pt>
                <c:pt idx="347">
                  <c:v>81</c:v>
                </c:pt>
                <c:pt idx="348">
                  <c:v>81</c:v>
                </c:pt>
                <c:pt idx="349">
                  <c:v>81</c:v>
                </c:pt>
                <c:pt idx="350">
                  <c:v>81</c:v>
                </c:pt>
                <c:pt idx="351">
                  <c:v>81</c:v>
                </c:pt>
                <c:pt idx="352">
                  <c:v>81</c:v>
                </c:pt>
                <c:pt idx="353">
                  <c:v>82</c:v>
                </c:pt>
                <c:pt idx="354">
                  <c:v>81</c:v>
                </c:pt>
                <c:pt idx="355">
                  <c:v>82</c:v>
                </c:pt>
                <c:pt idx="356">
                  <c:v>82</c:v>
                </c:pt>
                <c:pt idx="357">
                  <c:v>82</c:v>
                </c:pt>
                <c:pt idx="358">
                  <c:v>82</c:v>
                </c:pt>
                <c:pt idx="359">
                  <c:v>82</c:v>
                </c:pt>
                <c:pt idx="360">
                  <c:v>82</c:v>
                </c:pt>
                <c:pt idx="361">
                  <c:v>82</c:v>
                </c:pt>
                <c:pt idx="362">
                  <c:v>0</c:v>
                </c:pt>
                <c:pt idx="363">
                  <c:v>82</c:v>
                </c:pt>
                <c:pt idx="364">
                  <c:v>82</c:v>
                </c:pt>
                <c:pt idx="365">
                  <c:v>82</c:v>
                </c:pt>
                <c:pt idx="366">
                  <c:v>0</c:v>
                </c:pt>
                <c:pt idx="367">
                  <c:v>82</c:v>
                </c:pt>
                <c:pt idx="368">
                  <c:v>83</c:v>
                </c:pt>
                <c:pt idx="369">
                  <c:v>83</c:v>
                </c:pt>
                <c:pt idx="370">
                  <c:v>83</c:v>
                </c:pt>
                <c:pt idx="371">
                  <c:v>83</c:v>
                </c:pt>
                <c:pt idx="372">
                  <c:v>83</c:v>
                </c:pt>
                <c:pt idx="373">
                  <c:v>83</c:v>
                </c:pt>
                <c:pt idx="374">
                  <c:v>83</c:v>
                </c:pt>
                <c:pt idx="375">
                  <c:v>83</c:v>
                </c:pt>
                <c:pt idx="376">
                  <c:v>83</c:v>
                </c:pt>
                <c:pt idx="377">
                  <c:v>83</c:v>
                </c:pt>
                <c:pt idx="378">
                  <c:v>83</c:v>
                </c:pt>
                <c:pt idx="379">
                  <c:v>83</c:v>
                </c:pt>
                <c:pt idx="380">
                  <c:v>83</c:v>
                </c:pt>
                <c:pt idx="381">
                  <c:v>83</c:v>
                </c:pt>
                <c:pt idx="382">
                  <c:v>0</c:v>
                </c:pt>
                <c:pt idx="383">
                  <c:v>83</c:v>
                </c:pt>
                <c:pt idx="384">
                  <c:v>83</c:v>
                </c:pt>
                <c:pt idx="385">
                  <c:v>83</c:v>
                </c:pt>
                <c:pt idx="386">
                  <c:v>84</c:v>
                </c:pt>
                <c:pt idx="387">
                  <c:v>84</c:v>
                </c:pt>
                <c:pt idx="388">
                  <c:v>84</c:v>
                </c:pt>
                <c:pt idx="389">
                  <c:v>84</c:v>
                </c:pt>
                <c:pt idx="390">
                  <c:v>84</c:v>
                </c:pt>
                <c:pt idx="391">
                  <c:v>84</c:v>
                </c:pt>
                <c:pt idx="392">
                  <c:v>84</c:v>
                </c:pt>
                <c:pt idx="393">
                  <c:v>84</c:v>
                </c:pt>
                <c:pt idx="394">
                  <c:v>84</c:v>
                </c:pt>
                <c:pt idx="395">
                  <c:v>84</c:v>
                </c:pt>
                <c:pt idx="396">
                  <c:v>84</c:v>
                </c:pt>
                <c:pt idx="397">
                  <c:v>84</c:v>
                </c:pt>
                <c:pt idx="398">
                  <c:v>84</c:v>
                </c:pt>
                <c:pt idx="399">
                  <c:v>84</c:v>
                </c:pt>
                <c:pt idx="400">
                  <c:v>84</c:v>
                </c:pt>
                <c:pt idx="401">
                  <c:v>84</c:v>
                </c:pt>
                <c:pt idx="402">
                  <c:v>85</c:v>
                </c:pt>
                <c:pt idx="403">
                  <c:v>85</c:v>
                </c:pt>
                <c:pt idx="404">
                  <c:v>85</c:v>
                </c:pt>
                <c:pt idx="405">
                  <c:v>85</c:v>
                </c:pt>
                <c:pt idx="406">
                  <c:v>85</c:v>
                </c:pt>
                <c:pt idx="407">
                  <c:v>85</c:v>
                </c:pt>
                <c:pt idx="408">
                  <c:v>86</c:v>
                </c:pt>
                <c:pt idx="409">
                  <c:v>85</c:v>
                </c:pt>
                <c:pt idx="410">
                  <c:v>85</c:v>
                </c:pt>
                <c:pt idx="411">
                  <c:v>0</c:v>
                </c:pt>
                <c:pt idx="412">
                  <c:v>0</c:v>
                </c:pt>
                <c:pt idx="413">
                  <c:v>84</c:v>
                </c:pt>
                <c:pt idx="414">
                  <c:v>84</c:v>
                </c:pt>
                <c:pt idx="415">
                  <c:v>84</c:v>
                </c:pt>
                <c:pt idx="416">
                  <c:v>84</c:v>
                </c:pt>
                <c:pt idx="417">
                  <c:v>84</c:v>
                </c:pt>
                <c:pt idx="418">
                  <c:v>84</c:v>
                </c:pt>
                <c:pt idx="419">
                  <c:v>0</c:v>
                </c:pt>
                <c:pt idx="420">
                  <c:v>84</c:v>
                </c:pt>
                <c:pt idx="421">
                  <c:v>84</c:v>
                </c:pt>
                <c:pt idx="422">
                  <c:v>84</c:v>
                </c:pt>
                <c:pt idx="423">
                  <c:v>84</c:v>
                </c:pt>
                <c:pt idx="424">
                  <c:v>84</c:v>
                </c:pt>
                <c:pt idx="425">
                  <c:v>84</c:v>
                </c:pt>
                <c:pt idx="426">
                  <c:v>84</c:v>
                </c:pt>
                <c:pt idx="427">
                  <c:v>84</c:v>
                </c:pt>
                <c:pt idx="428">
                  <c:v>84</c:v>
                </c:pt>
                <c:pt idx="429">
                  <c:v>84</c:v>
                </c:pt>
                <c:pt idx="430">
                  <c:v>84</c:v>
                </c:pt>
                <c:pt idx="431">
                  <c:v>84</c:v>
                </c:pt>
                <c:pt idx="432">
                  <c:v>84</c:v>
                </c:pt>
                <c:pt idx="433">
                  <c:v>83</c:v>
                </c:pt>
                <c:pt idx="434">
                  <c:v>83</c:v>
                </c:pt>
                <c:pt idx="435">
                  <c:v>0</c:v>
                </c:pt>
                <c:pt idx="436">
                  <c:v>83</c:v>
                </c:pt>
                <c:pt idx="437">
                  <c:v>83</c:v>
                </c:pt>
                <c:pt idx="438">
                  <c:v>84</c:v>
                </c:pt>
                <c:pt idx="439">
                  <c:v>84</c:v>
                </c:pt>
                <c:pt idx="440">
                  <c:v>84</c:v>
                </c:pt>
                <c:pt idx="441">
                  <c:v>84</c:v>
                </c:pt>
                <c:pt idx="442">
                  <c:v>0</c:v>
                </c:pt>
                <c:pt idx="443">
                  <c:v>83</c:v>
                </c:pt>
                <c:pt idx="444">
                  <c:v>83</c:v>
                </c:pt>
                <c:pt idx="445">
                  <c:v>83</c:v>
                </c:pt>
                <c:pt idx="446">
                  <c:v>83</c:v>
                </c:pt>
                <c:pt idx="447">
                  <c:v>83</c:v>
                </c:pt>
                <c:pt idx="448">
                  <c:v>82</c:v>
                </c:pt>
                <c:pt idx="449">
                  <c:v>82</c:v>
                </c:pt>
                <c:pt idx="450">
                  <c:v>0</c:v>
                </c:pt>
                <c:pt idx="451">
                  <c:v>82</c:v>
                </c:pt>
                <c:pt idx="452">
                  <c:v>82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6">
                  <c:v>82</c:v>
                </c:pt>
                <c:pt idx="457">
                  <c:v>82</c:v>
                </c:pt>
                <c:pt idx="458">
                  <c:v>82</c:v>
                </c:pt>
                <c:pt idx="459">
                  <c:v>0</c:v>
                </c:pt>
                <c:pt idx="460">
                  <c:v>83</c:v>
                </c:pt>
                <c:pt idx="461">
                  <c:v>83</c:v>
                </c:pt>
                <c:pt idx="462">
                  <c:v>83</c:v>
                </c:pt>
                <c:pt idx="463">
                  <c:v>83</c:v>
                </c:pt>
                <c:pt idx="464">
                  <c:v>82</c:v>
                </c:pt>
                <c:pt idx="465">
                  <c:v>0</c:v>
                </c:pt>
                <c:pt idx="466">
                  <c:v>82</c:v>
                </c:pt>
                <c:pt idx="467">
                  <c:v>81</c:v>
                </c:pt>
                <c:pt idx="468">
                  <c:v>81</c:v>
                </c:pt>
                <c:pt idx="469">
                  <c:v>81</c:v>
                </c:pt>
                <c:pt idx="470">
                  <c:v>81</c:v>
                </c:pt>
                <c:pt idx="471">
                  <c:v>81</c:v>
                </c:pt>
                <c:pt idx="472">
                  <c:v>81</c:v>
                </c:pt>
                <c:pt idx="473">
                  <c:v>81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82</c:v>
                </c:pt>
                <c:pt idx="478">
                  <c:v>82</c:v>
                </c:pt>
                <c:pt idx="479">
                  <c:v>82</c:v>
                </c:pt>
                <c:pt idx="480">
                  <c:v>82</c:v>
                </c:pt>
                <c:pt idx="481">
                  <c:v>82</c:v>
                </c:pt>
                <c:pt idx="482">
                  <c:v>82</c:v>
                </c:pt>
                <c:pt idx="483">
                  <c:v>82</c:v>
                </c:pt>
                <c:pt idx="484">
                  <c:v>81</c:v>
                </c:pt>
                <c:pt idx="485">
                  <c:v>81</c:v>
                </c:pt>
                <c:pt idx="486">
                  <c:v>0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0</c:v>
                </c:pt>
                <c:pt idx="501">
                  <c:v>81</c:v>
                </c:pt>
                <c:pt idx="502">
                  <c:v>81</c:v>
                </c:pt>
                <c:pt idx="503">
                  <c:v>82</c:v>
                </c:pt>
                <c:pt idx="504">
                  <c:v>81</c:v>
                </c:pt>
                <c:pt idx="505">
                  <c:v>81</c:v>
                </c:pt>
                <c:pt idx="506">
                  <c:v>81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81</c:v>
                </c:pt>
                <c:pt idx="516">
                  <c:v>81</c:v>
                </c:pt>
                <c:pt idx="517">
                  <c:v>81</c:v>
                </c:pt>
                <c:pt idx="518">
                  <c:v>80</c:v>
                </c:pt>
                <c:pt idx="519">
                  <c:v>80</c:v>
                </c:pt>
                <c:pt idx="520">
                  <c:v>0</c:v>
                </c:pt>
                <c:pt idx="521">
                  <c:v>79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83</c:v>
                </c:pt>
                <c:pt idx="533">
                  <c:v>83</c:v>
                </c:pt>
                <c:pt idx="534">
                  <c:v>83</c:v>
                </c:pt>
                <c:pt idx="535">
                  <c:v>0</c:v>
                </c:pt>
                <c:pt idx="536">
                  <c:v>0</c:v>
                </c:pt>
                <c:pt idx="537">
                  <c:v>83</c:v>
                </c:pt>
                <c:pt idx="538">
                  <c:v>83</c:v>
                </c:pt>
                <c:pt idx="539">
                  <c:v>0</c:v>
                </c:pt>
                <c:pt idx="540">
                  <c:v>83</c:v>
                </c:pt>
                <c:pt idx="541">
                  <c:v>83</c:v>
                </c:pt>
                <c:pt idx="542">
                  <c:v>83</c:v>
                </c:pt>
                <c:pt idx="543">
                  <c:v>83</c:v>
                </c:pt>
                <c:pt idx="544">
                  <c:v>83</c:v>
                </c:pt>
                <c:pt idx="545">
                  <c:v>83</c:v>
                </c:pt>
                <c:pt idx="546">
                  <c:v>83</c:v>
                </c:pt>
                <c:pt idx="547">
                  <c:v>83</c:v>
                </c:pt>
                <c:pt idx="548">
                  <c:v>82</c:v>
                </c:pt>
                <c:pt idx="549">
                  <c:v>82</c:v>
                </c:pt>
                <c:pt idx="550">
                  <c:v>82</c:v>
                </c:pt>
                <c:pt idx="551">
                  <c:v>82</c:v>
                </c:pt>
                <c:pt idx="552">
                  <c:v>82</c:v>
                </c:pt>
                <c:pt idx="553">
                  <c:v>82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81</c:v>
                </c:pt>
                <c:pt idx="558">
                  <c:v>81</c:v>
                </c:pt>
                <c:pt idx="559">
                  <c:v>81</c:v>
                </c:pt>
                <c:pt idx="560">
                  <c:v>81</c:v>
                </c:pt>
                <c:pt idx="561">
                  <c:v>81</c:v>
                </c:pt>
                <c:pt idx="562">
                  <c:v>82</c:v>
                </c:pt>
                <c:pt idx="563">
                  <c:v>82</c:v>
                </c:pt>
                <c:pt idx="564">
                  <c:v>82</c:v>
                </c:pt>
                <c:pt idx="565">
                  <c:v>82</c:v>
                </c:pt>
                <c:pt idx="566">
                  <c:v>82</c:v>
                </c:pt>
                <c:pt idx="567">
                  <c:v>82</c:v>
                </c:pt>
                <c:pt idx="568">
                  <c:v>82</c:v>
                </c:pt>
                <c:pt idx="569">
                  <c:v>82</c:v>
                </c:pt>
                <c:pt idx="570">
                  <c:v>0</c:v>
                </c:pt>
                <c:pt idx="571">
                  <c:v>82</c:v>
                </c:pt>
                <c:pt idx="572">
                  <c:v>83</c:v>
                </c:pt>
                <c:pt idx="573">
                  <c:v>83</c:v>
                </c:pt>
                <c:pt idx="574">
                  <c:v>83</c:v>
                </c:pt>
                <c:pt idx="575">
                  <c:v>83</c:v>
                </c:pt>
                <c:pt idx="576">
                  <c:v>83</c:v>
                </c:pt>
                <c:pt idx="577">
                  <c:v>83</c:v>
                </c:pt>
                <c:pt idx="578">
                  <c:v>82</c:v>
                </c:pt>
                <c:pt idx="579">
                  <c:v>83</c:v>
                </c:pt>
                <c:pt idx="580">
                  <c:v>83</c:v>
                </c:pt>
                <c:pt idx="581">
                  <c:v>83</c:v>
                </c:pt>
                <c:pt idx="582">
                  <c:v>0</c:v>
                </c:pt>
                <c:pt idx="583">
                  <c:v>83</c:v>
                </c:pt>
                <c:pt idx="584">
                  <c:v>83</c:v>
                </c:pt>
                <c:pt idx="585">
                  <c:v>83</c:v>
                </c:pt>
                <c:pt idx="586">
                  <c:v>83</c:v>
                </c:pt>
                <c:pt idx="587">
                  <c:v>83</c:v>
                </c:pt>
                <c:pt idx="588">
                  <c:v>83</c:v>
                </c:pt>
                <c:pt idx="589">
                  <c:v>83</c:v>
                </c:pt>
                <c:pt idx="590">
                  <c:v>83</c:v>
                </c:pt>
                <c:pt idx="591">
                  <c:v>84</c:v>
                </c:pt>
                <c:pt idx="592">
                  <c:v>83</c:v>
                </c:pt>
                <c:pt idx="593">
                  <c:v>83</c:v>
                </c:pt>
                <c:pt idx="594">
                  <c:v>83</c:v>
                </c:pt>
                <c:pt idx="595">
                  <c:v>83</c:v>
                </c:pt>
                <c:pt idx="596">
                  <c:v>83</c:v>
                </c:pt>
                <c:pt idx="597">
                  <c:v>83</c:v>
                </c:pt>
                <c:pt idx="598">
                  <c:v>83</c:v>
                </c:pt>
                <c:pt idx="599">
                  <c:v>84</c:v>
                </c:pt>
                <c:pt idx="600">
                  <c:v>84</c:v>
                </c:pt>
                <c:pt idx="601">
                  <c:v>84</c:v>
                </c:pt>
                <c:pt idx="602">
                  <c:v>0</c:v>
                </c:pt>
                <c:pt idx="603">
                  <c:v>84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83</c:v>
                </c:pt>
                <c:pt idx="613">
                  <c:v>82</c:v>
                </c:pt>
                <c:pt idx="614">
                  <c:v>81</c:v>
                </c:pt>
                <c:pt idx="615">
                  <c:v>81</c:v>
                </c:pt>
                <c:pt idx="616">
                  <c:v>80</c:v>
                </c:pt>
                <c:pt idx="617">
                  <c:v>80</c:v>
                </c:pt>
                <c:pt idx="618">
                  <c:v>80</c:v>
                </c:pt>
                <c:pt idx="619">
                  <c:v>80</c:v>
                </c:pt>
                <c:pt idx="620">
                  <c:v>80</c:v>
                </c:pt>
                <c:pt idx="621">
                  <c:v>80</c:v>
                </c:pt>
                <c:pt idx="622">
                  <c:v>80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78</c:v>
                </c:pt>
                <c:pt idx="629">
                  <c:v>78</c:v>
                </c:pt>
                <c:pt idx="630">
                  <c:v>78</c:v>
                </c:pt>
                <c:pt idx="631">
                  <c:v>78</c:v>
                </c:pt>
                <c:pt idx="632">
                  <c:v>0</c:v>
                </c:pt>
                <c:pt idx="633">
                  <c:v>78</c:v>
                </c:pt>
                <c:pt idx="634">
                  <c:v>78</c:v>
                </c:pt>
                <c:pt idx="635">
                  <c:v>78</c:v>
                </c:pt>
                <c:pt idx="636">
                  <c:v>78</c:v>
                </c:pt>
                <c:pt idx="637">
                  <c:v>78</c:v>
                </c:pt>
                <c:pt idx="638">
                  <c:v>78</c:v>
                </c:pt>
                <c:pt idx="639">
                  <c:v>78</c:v>
                </c:pt>
                <c:pt idx="640">
                  <c:v>78</c:v>
                </c:pt>
                <c:pt idx="641">
                  <c:v>78</c:v>
                </c:pt>
                <c:pt idx="642">
                  <c:v>78</c:v>
                </c:pt>
                <c:pt idx="643">
                  <c:v>78</c:v>
                </c:pt>
                <c:pt idx="644">
                  <c:v>78</c:v>
                </c:pt>
                <c:pt idx="645">
                  <c:v>78</c:v>
                </c:pt>
                <c:pt idx="646">
                  <c:v>78</c:v>
                </c:pt>
                <c:pt idx="647">
                  <c:v>77</c:v>
                </c:pt>
                <c:pt idx="648">
                  <c:v>77</c:v>
                </c:pt>
                <c:pt idx="649">
                  <c:v>77</c:v>
                </c:pt>
                <c:pt idx="650">
                  <c:v>77</c:v>
                </c:pt>
                <c:pt idx="651">
                  <c:v>77</c:v>
                </c:pt>
                <c:pt idx="652">
                  <c:v>76</c:v>
                </c:pt>
                <c:pt idx="653">
                  <c:v>77</c:v>
                </c:pt>
                <c:pt idx="654">
                  <c:v>77</c:v>
                </c:pt>
                <c:pt idx="655">
                  <c:v>76</c:v>
                </c:pt>
                <c:pt idx="656">
                  <c:v>76</c:v>
                </c:pt>
                <c:pt idx="657">
                  <c:v>76</c:v>
                </c:pt>
                <c:pt idx="658">
                  <c:v>76</c:v>
                </c:pt>
                <c:pt idx="659">
                  <c:v>75</c:v>
                </c:pt>
                <c:pt idx="660">
                  <c:v>75</c:v>
                </c:pt>
                <c:pt idx="661">
                  <c:v>75</c:v>
                </c:pt>
                <c:pt idx="662">
                  <c:v>75</c:v>
                </c:pt>
                <c:pt idx="663">
                  <c:v>74</c:v>
                </c:pt>
                <c:pt idx="664">
                  <c:v>74</c:v>
                </c:pt>
                <c:pt idx="665">
                  <c:v>73</c:v>
                </c:pt>
                <c:pt idx="666">
                  <c:v>73</c:v>
                </c:pt>
                <c:pt idx="667">
                  <c:v>73</c:v>
                </c:pt>
                <c:pt idx="668">
                  <c:v>73</c:v>
                </c:pt>
                <c:pt idx="669">
                  <c:v>73</c:v>
                </c:pt>
                <c:pt idx="670">
                  <c:v>73</c:v>
                </c:pt>
                <c:pt idx="671">
                  <c:v>72</c:v>
                </c:pt>
                <c:pt idx="672">
                  <c:v>72</c:v>
                </c:pt>
                <c:pt idx="673">
                  <c:v>72</c:v>
                </c:pt>
                <c:pt idx="674">
                  <c:v>71</c:v>
                </c:pt>
                <c:pt idx="675">
                  <c:v>71</c:v>
                </c:pt>
                <c:pt idx="676">
                  <c:v>70</c:v>
                </c:pt>
                <c:pt idx="677">
                  <c:v>70</c:v>
                </c:pt>
                <c:pt idx="678">
                  <c:v>70</c:v>
                </c:pt>
                <c:pt idx="679">
                  <c:v>70</c:v>
                </c:pt>
                <c:pt idx="680">
                  <c:v>70</c:v>
                </c:pt>
                <c:pt idx="681">
                  <c:v>70</c:v>
                </c:pt>
                <c:pt idx="682">
                  <c:v>69</c:v>
                </c:pt>
                <c:pt idx="683">
                  <c:v>69</c:v>
                </c:pt>
                <c:pt idx="684">
                  <c:v>69</c:v>
                </c:pt>
                <c:pt idx="685">
                  <c:v>69</c:v>
                </c:pt>
                <c:pt idx="686">
                  <c:v>68</c:v>
                </c:pt>
                <c:pt idx="687">
                  <c:v>67</c:v>
                </c:pt>
                <c:pt idx="688">
                  <c:v>67</c:v>
                </c:pt>
                <c:pt idx="689">
                  <c:v>67</c:v>
                </c:pt>
                <c:pt idx="690">
                  <c:v>66</c:v>
                </c:pt>
                <c:pt idx="691">
                  <c:v>66</c:v>
                </c:pt>
                <c:pt idx="692">
                  <c:v>65</c:v>
                </c:pt>
                <c:pt idx="693">
                  <c:v>65</c:v>
                </c:pt>
                <c:pt idx="694">
                  <c:v>65</c:v>
                </c:pt>
                <c:pt idx="695">
                  <c:v>64</c:v>
                </c:pt>
                <c:pt idx="696">
                  <c:v>64</c:v>
                </c:pt>
                <c:pt idx="697">
                  <c:v>64</c:v>
                </c:pt>
                <c:pt idx="698">
                  <c:v>64</c:v>
                </c:pt>
                <c:pt idx="699">
                  <c:v>63</c:v>
                </c:pt>
                <c:pt idx="700">
                  <c:v>63</c:v>
                </c:pt>
                <c:pt idx="701">
                  <c:v>63</c:v>
                </c:pt>
                <c:pt idx="702">
                  <c:v>63</c:v>
                </c:pt>
                <c:pt idx="703">
                  <c:v>63</c:v>
                </c:pt>
                <c:pt idx="704">
                  <c:v>63</c:v>
                </c:pt>
                <c:pt idx="705">
                  <c:v>62</c:v>
                </c:pt>
                <c:pt idx="706">
                  <c:v>61</c:v>
                </c:pt>
                <c:pt idx="707">
                  <c:v>60</c:v>
                </c:pt>
                <c:pt idx="708">
                  <c:v>61</c:v>
                </c:pt>
                <c:pt idx="709">
                  <c:v>61</c:v>
                </c:pt>
                <c:pt idx="710">
                  <c:v>61</c:v>
                </c:pt>
                <c:pt idx="711">
                  <c:v>61</c:v>
                </c:pt>
                <c:pt idx="712">
                  <c:v>61</c:v>
                </c:pt>
                <c:pt idx="713">
                  <c:v>61</c:v>
                </c:pt>
                <c:pt idx="714">
                  <c:v>61</c:v>
                </c:pt>
                <c:pt idx="715">
                  <c:v>61</c:v>
                </c:pt>
                <c:pt idx="716">
                  <c:v>61</c:v>
                </c:pt>
                <c:pt idx="717">
                  <c:v>61</c:v>
                </c:pt>
                <c:pt idx="718">
                  <c:v>61</c:v>
                </c:pt>
                <c:pt idx="719">
                  <c:v>61</c:v>
                </c:pt>
                <c:pt idx="720">
                  <c:v>61</c:v>
                </c:pt>
                <c:pt idx="721">
                  <c:v>61</c:v>
                </c:pt>
                <c:pt idx="722">
                  <c:v>61</c:v>
                </c:pt>
                <c:pt idx="723">
                  <c:v>61</c:v>
                </c:pt>
                <c:pt idx="724">
                  <c:v>60</c:v>
                </c:pt>
                <c:pt idx="725">
                  <c:v>60</c:v>
                </c:pt>
                <c:pt idx="726">
                  <c:v>61</c:v>
                </c:pt>
                <c:pt idx="727">
                  <c:v>61</c:v>
                </c:pt>
                <c:pt idx="728">
                  <c:v>61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60</c:v>
                </c:pt>
                <c:pt idx="742">
                  <c:v>60</c:v>
                </c:pt>
                <c:pt idx="743">
                  <c:v>59</c:v>
                </c:pt>
                <c:pt idx="744">
                  <c:v>60</c:v>
                </c:pt>
                <c:pt idx="745">
                  <c:v>60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58</c:v>
                </c:pt>
                <c:pt idx="770">
                  <c:v>57</c:v>
                </c:pt>
                <c:pt idx="771">
                  <c:v>57</c:v>
                </c:pt>
                <c:pt idx="772">
                  <c:v>58</c:v>
                </c:pt>
                <c:pt idx="773">
                  <c:v>57</c:v>
                </c:pt>
                <c:pt idx="774">
                  <c:v>57</c:v>
                </c:pt>
                <c:pt idx="775">
                  <c:v>57</c:v>
                </c:pt>
                <c:pt idx="776">
                  <c:v>56</c:v>
                </c:pt>
                <c:pt idx="777">
                  <c:v>56</c:v>
                </c:pt>
                <c:pt idx="778">
                  <c:v>56</c:v>
                </c:pt>
                <c:pt idx="779">
                  <c:v>56</c:v>
                </c:pt>
                <c:pt idx="780">
                  <c:v>56</c:v>
                </c:pt>
                <c:pt idx="781">
                  <c:v>56</c:v>
                </c:pt>
                <c:pt idx="782">
                  <c:v>56</c:v>
                </c:pt>
                <c:pt idx="783">
                  <c:v>56</c:v>
                </c:pt>
                <c:pt idx="784">
                  <c:v>0</c:v>
                </c:pt>
                <c:pt idx="785">
                  <c:v>56</c:v>
                </c:pt>
                <c:pt idx="786">
                  <c:v>56</c:v>
                </c:pt>
                <c:pt idx="787">
                  <c:v>56</c:v>
                </c:pt>
                <c:pt idx="788">
                  <c:v>56</c:v>
                </c:pt>
                <c:pt idx="789">
                  <c:v>56</c:v>
                </c:pt>
                <c:pt idx="790">
                  <c:v>56</c:v>
                </c:pt>
                <c:pt idx="791">
                  <c:v>56</c:v>
                </c:pt>
                <c:pt idx="792">
                  <c:v>56</c:v>
                </c:pt>
                <c:pt idx="793">
                  <c:v>56</c:v>
                </c:pt>
                <c:pt idx="794">
                  <c:v>56</c:v>
                </c:pt>
                <c:pt idx="795">
                  <c:v>56</c:v>
                </c:pt>
                <c:pt idx="796">
                  <c:v>57</c:v>
                </c:pt>
                <c:pt idx="797">
                  <c:v>57</c:v>
                </c:pt>
                <c:pt idx="798">
                  <c:v>57</c:v>
                </c:pt>
                <c:pt idx="799">
                  <c:v>58</c:v>
                </c:pt>
                <c:pt idx="800">
                  <c:v>57</c:v>
                </c:pt>
                <c:pt idx="801">
                  <c:v>58</c:v>
                </c:pt>
                <c:pt idx="802">
                  <c:v>58</c:v>
                </c:pt>
                <c:pt idx="803">
                  <c:v>58</c:v>
                </c:pt>
                <c:pt idx="804">
                  <c:v>58</c:v>
                </c:pt>
                <c:pt idx="805">
                  <c:v>58</c:v>
                </c:pt>
                <c:pt idx="806">
                  <c:v>0</c:v>
                </c:pt>
                <c:pt idx="807">
                  <c:v>58</c:v>
                </c:pt>
                <c:pt idx="808">
                  <c:v>59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59</c:v>
                </c:pt>
                <c:pt idx="813">
                  <c:v>59</c:v>
                </c:pt>
                <c:pt idx="814">
                  <c:v>60</c:v>
                </c:pt>
                <c:pt idx="815">
                  <c:v>60</c:v>
                </c:pt>
                <c:pt idx="816">
                  <c:v>60</c:v>
                </c:pt>
                <c:pt idx="817">
                  <c:v>60</c:v>
                </c:pt>
                <c:pt idx="818">
                  <c:v>61</c:v>
                </c:pt>
                <c:pt idx="819">
                  <c:v>61</c:v>
                </c:pt>
                <c:pt idx="820">
                  <c:v>61</c:v>
                </c:pt>
                <c:pt idx="821">
                  <c:v>62</c:v>
                </c:pt>
                <c:pt idx="822">
                  <c:v>62</c:v>
                </c:pt>
                <c:pt idx="823">
                  <c:v>62</c:v>
                </c:pt>
                <c:pt idx="824">
                  <c:v>63</c:v>
                </c:pt>
                <c:pt idx="825">
                  <c:v>63</c:v>
                </c:pt>
                <c:pt idx="826">
                  <c:v>63</c:v>
                </c:pt>
                <c:pt idx="827">
                  <c:v>64</c:v>
                </c:pt>
                <c:pt idx="828">
                  <c:v>64</c:v>
                </c:pt>
                <c:pt idx="829">
                  <c:v>64</c:v>
                </c:pt>
                <c:pt idx="830">
                  <c:v>64</c:v>
                </c:pt>
                <c:pt idx="831">
                  <c:v>64</c:v>
                </c:pt>
                <c:pt idx="832">
                  <c:v>65</c:v>
                </c:pt>
                <c:pt idx="833">
                  <c:v>65</c:v>
                </c:pt>
                <c:pt idx="834">
                  <c:v>65</c:v>
                </c:pt>
                <c:pt idx="835">
                  <c:v>65</c:v>
                </c:pt>
                <c:pt idx="836">
                  <c:v>65</c:v>
                </c:pt>
                <c:pt idx="837">
                  <c:v>66</c:v>
                </c:pt>
                <c:pt idx="838">
                  <c:v>66</c:v>
                </c:pt>
                <c:pt idx="839">
                  <c:v>66</c:v>
                </c:pt>
                <c:pt idx="840">
                  <c:v>66</c:v>
                </c:pt>
                <c:pt idx="841">
                  <c:v>66</c:v>
                </c:pt>
                <c:pt idx="842">
                  <c:v>66</c:v>
                </c:pt>
                <c:pt idx="843">
                  <c:v>67</c:v>
                </c:pt>
                <c:pt idx="844">
                  <c:v>67</c:v>
                </c:pt>
                <c:pt idx="845">
                  <c:v>67</c:v>
                </c:pt>
                <c:pt idx="846">
                  <c:v>68</c:v>
                </c:pt>
                <c:pt idx="847">
                  <c:v>68</c:v>
                </c:pt>
                <c:pt idx="848">
                  <c:v>68</c:v>
                </c:pt>
                <c:pt idx="849">
                  <c:v>68</c:v>
                </c:pt>
                <c:pt idx="850">
                  <c:v>68</c:v>
                </c:pt>
                <c:pt idx="851">
                  <c:v>68</c:v>
                </c:pt>
                <c:pt idx="852">
                  <c:v>68</c:v>
                </c:pt>
                <c:pt idx="853">
                  <c:v>68</c:v>
                </c:pt>
                <c:pt idx="854">
                  <c:v>69</c:v>
                </c:pt>
                <c:pt idx="855">
                  <c:v>69</c:v>
                </c:pt>
                <c:pt idx="856">
                  <c:v>69</c:v>
                </c:pt>
                <c:pt idx="857">
                  <c:v>69</c:v>
                </c:pt>
                <c:pt idx="858">
                  <c:v>69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69</c:v>
                </c:pt>
                <c:pt idx="863">
                  <c:v>70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0</c:v>
                </c:pt>
                <c:pt idx="870">
                  <c:v>71</c:v>
                </c:pt>
                <c:pt idx="871">
                  <c:v>71</c:v>
                </c:pt>
                <c:pt idx="872">
                  <c:v>71</c:v>
                </c:pt>
                <c:pt idx="873">
                  <c:v>71</c:v>
                </c:pt>
                <c:pt idx="874">
                  <c:v>71</c:v>
                </c:pt>
                <c:pt idx="875">
                  <c:v>71</c:v>
                </c:pt>
                <c:pt idx="876">
                  <c:v>72</c:v>
                </c:pt>
                <c:pt idx="877">
                  <c:v>72</c:v>
                </c:pt>
                <c:pt idx="878">
                  <c:v>72</c:v>
                </c:pt>
                <c:pt idx="879">
                  <c:v>72</c:v>
                </c:pt>
                <c:pt idx="880">
                  <c:v>72</c:v>
                </c:pt>
                <c:pt idx="881">
                  <c:v>72</c:v>
                </c:pt>
                <c:pt idx="882">
                  <c:v>72</c:v>
                </c:pt>
                <c:pt idx="883">
                  <c:v>72</c:v>
                </c:pt>
                <c:pt idx="884">
                  <c:v>73</c:v>
                </c:pt>
                <c:pt idx="885">
                  <c:v>73</c:v>
                </c:pt>
                <c:pt idx="886">
                  <c:v>73</c:v>
                </c:pt>
                <c:pt idx="887">
                  <c:v>73</c:v>
                </c:pt>
                <c:pt idx="888">
                  <c:v>73</c:v>
                </c:pt>
                <c:pt idx="889">
                  <c:v>73</c:v>
                </c:pt>
                <c:pt idx="890">
                  <c:v>73</c:v>
                </c:pt>
                <c:pt idx="891">
                  <c:v>75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75</c:v>
                </c:pt>
                <c:pt idx="896">
                  <c:v>74</c:v>
                </c:pt>
                <c:pt idx="897">
                  <c:v>75</c:v>
                </c:pt>
                <c:pt idx="898">
                  <c:v>75</c:v>
                </c:pt>
                <c:pt idx="899">
                  <c:v>75</c:v>
                </c:pt>
                <c:pt idx="900">
                  <c:v>75</c:v>
                </c:pt>
                <c:pt idx="901">
                  <c:v>75</c:v>
                </c:pt>
                <c:pt idx="902">
                  <c:v>75</c:v>
                </c:pt>
                <c:pt idx="903">
                  <c:v>75</c:v>
                </c:pt>
                <c:pt idx="904">
                  <c:v>75</c:v>
                </c:pt>
                <c:pt idx="905">
                  <c:v>75</c:v>
                </c:pt>
                <c:pt idx="906">
                  <c:v>75</c:v>
                </c:pt>
                <c:pt idx="907">
                  <c:v>76</c:v>
                </c:pt>
                <c:pt idx="908">
                  <c:v>76</c:v>
                </c:pt>
                <c:pt idx="909">
                  <c:v>76</c:v>
                </c:pt>
                <c:pt idx="910">
                  <c:v>77</c:v>
                </c:pt>
                <c:pt idx="911">
                  <c:v>77</c:v>
                </c:pt>
                <c:pt idx="912">
                  <c:v>76</c:v>
                </c:pt>
                <c:pt idx="913">
                  <c:v>76</c:v>
                </c:pt>
                <c:pt idx="914">
                  <c:v>77</c:v>
                </c:pt>
                <c:pt idx="915">
                  <c:v>77</c:v>
                </c:pt>
                <c:pt idx="916">
                  <c:v>77</c:v>
                </c:pt>
                <c:pt idx="917">
                  <c:v>77</c:v>
                </c:pt>
                <c:pt idx="918">
                  <c:v>78</c:v>
                </c:pt>
                <c:pt idx="919">
                  <c:v>77</c:v>
                </c:pt>
                <c:pt idx="920">
                  <c:v>78</c:v>
                </c:pt>
                <c:pt idx="921">
                  <c:v>77</c:v>
                </c:pt>
                <c:pt idx="922">
                  <c:v>77</c:v>
                </c:pt>
                <c:pt idx="923">
                  <c:v>77</c:v>
                </c:pt>
                <c:pt idx="924">
                  <c:v>77</c:v>
                </c:pt>
                <c:pt idx="925">
                  <c:v>78</c:v>
                </c:pt>
                <c:pt idx="926">
                  <c:v>78</c:v>
                </c:pt>
                <c:pt idx="927">
                  <c:v>78</c:v>
                </c:pt>
                <c:pt idx="928">
                  <c:v>78</c:v>
                </c:pt>
                <c:pt idx="929">
                  <c:v>78</c:v>
                </c:pt>
                <c:pt idx="930">
                  <c:v>78</c:v>
                </c:pt>
                <c:pt idx="931">
                  <c:v>78</c:v>
                </c:pt>
                <c:pt idx="932">
                  <c:v>78</c:v>
                </c:pt>
                <c:pt idx="933">
                  <c:v>0</c:v>
                </c:pt>
                <c:pt idx="934">
                  <c:v>78</c:v>
                </c:pt>
                <c:pt idx="935">
                  <c:v>78</c:v>
                </c:pt>
                <c:pt idx="936">
                  <c:v>78</c:v>
                </c:pt>
                <c:pt idx="937">
                  <c:v>78</c:v>
                </c:pt>
                <c:pt idx="938">
                  <c:v>78</c:v>
                </c:pt>
                <c:pt idx="939">
                  <c:v>78</c:v>
                </c:pt>
                <c:pt idx="940">
                  <c:v>78</c:v>
                </c:pt>
                <c:pt idx="941">
                  <c:v>78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81</c:v>
                </c:pt>
                <c:pt idx="961">
                  <c:v>81</c:v>
                </c:pt>
                <c:pt idx="962">
                  <c:v>81</c:v>
                </c:pt>
                <c:pt idx="963">
                  <c:v>81</c:v>
                </c:pt>
                <c:pt idx="964">
                  <c:v>81</c:v>
                </c:pt>
                <c:pt idx="965">
                  <c:v>81</c:v>
                </c:pt>
                <c:pt idx="966">
                  <c:v>80</c:v>
                </c:pt>
                <c:pt idx="967">
                  <c:v>81</c:v>
                </c:pt>
                <c:pt idx="968">
                  <c:v>80</c:v>
                </c:pt>
                <c:pt idx="969">
                  <c:v>80</c:v>
                </c:pt>
                <c:pt idx="970">
                  <c:v>81</c:v>
                </c:pt>
                <c:pt idx="971">
                  <c:v>81</c:v>
                </c:pt>
                <c:pt idx="972">
                  <c:v>80</c:v>
                </c:pt>
                <c:pt idx="973">
                  <c:v>81</c:v>
                </c:pt>
                <c:pt idx="974">
                  <c:v>81</c:v>
                </c:pt>
                <c:pt idx="975">
                  <c:v>0</c:v>
                </c:pt>
                <c:pt idx="976">
                  <c:v>81</c:v>
                </c:pt>
                <c:pt idx="977">
                  <c:v>81</c:v>
                </c:pt>
                <c:pt idx="978">
                  <c:v>81</c:v>
                </c:pt>
                <c:pt idx="979">
                  <c:v>81</c:v>
                </c:pt>
                <c:pt idx="980">
                  <c:v>81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81</c:v>
                </c:pt>
                <c:pt idx="986">
                  <c:v>81</c:v>
                </c:pt>
                <c:pt idx="987">
                  <c:v>81</c:v>
                </c:pt>
                <c:pt idx="988">
                  <c:v>81</c:v>
                </c:pt>
                <c:pt idx="989">
                  <c:v>81</c:v>
                </c:pt>
                <c:pt idx="990">
                  <c:v>81</c:v>
                </c:pt>
                <c:pt idx="991">
                  <c:v>81</c:v>
                </c:pt>
                <c:pt idx="992">
                  <c:v>81</c:v>
                </c:pt>
                <c:pt idx="993">
                  <c:v>81</c:v>
                </c:pt>
                <c:pt idx="994">
                  <c:v>81</c:v>
                </c:pt>
                <c:pt idx="995">
                  <c:v>81</c:v>
                </c:pt>
                <c:pt idx="996">
                  <c:v>81</c:v>
                </c:pt>
                <c:pt idx="997">
                  <c:v>82</c:v>
                </c:pt>
                <c:pt idx="998">
                  <c:v>82</c:v>
                </c:pt>
                <c:pt idx="999">
                  <c:v>82</c:v>
                </c:pt>
                <c:pt idx="1000">
                  <c:v>82</c:v>
                </c:pt>
                <c:pt idx="1001">
                  <c:v>81</c:v>
                </c:pt>
                <c:pt idx="1002">
                  <c:v>81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82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82</c:v>
                </c:pt>
                <c:pt idx="1011">
                  <c:v>82</c:v>
                </c:pt>
                <c:pt idx="1012">
                  <c:v>81</c:v>
                </c:pt>
                <c:pt idx="1013">
                  <c:v>82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81</c:v>
                </c:pt>
                <c:pt idx="1025">
                  <c:v>81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81</c:v>
                </c:pt>
                <c:pt idx="1032">
                  <c:v>80</c:v>
                </c:pt>
                <c:pt idx="1033">
                  <c:v>81</c:v>
                </c:pt>
                <c:pt idx="1034">
                  <c:v>81</c:v>
                </c:pt>
                <c:pt idx="1035">
                  <c:v>81</c:v>
                </c:pt>
                <c:pt idx="1036">
                  <c:v>80</c:v>
                </c:pt>
                <c:pt idx="1037">
                  <c:v>80</c:v>
                </c:pt>
                <c:pt idx="1038">
                  <c:v>81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80</c:v>
                </c:pt>
                <c:pt idx="1044">
                  <c:v>80</c:v>
                </c:pt>
                <c:pt idx="1045">
                  <c:v>80</c:v>
                </c:pt>
                <c:pt idx="1046">
                  <c:v>80</c:v>
                </c:pt>
                <c:pt idx="1047">
                  <c:v>80</c:v>
                </c:pt>
                <c:pt idx="1048">
                  <c:v>80</c:v>
                </c:pt>
                <c:pt idx="1049">
                  <c:v>80</c:v>
                </c:pt>
                <c:pt idx="1050">
                  <c:v>80</c:v>
                </c:pt>
                <c:pt idx="1051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E-408A-9F80-4A23D8B33481}"/>
            </c:ext>
          </c:extLst>
        </c:ser>
        <c:ser>
          <c:idx val="2"/>
          <c:order val="2"/>
          <c:tx>
            <c:v>Velocidad viento (mph)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Estacion1_DT2!$B$1:$B$1052</c:f>
              <c:numCache>
                <c:formatCode>h:mm:ss</c:formatCode>
                <c:ptCount val="1052"/>
                <c:pt idx="0">
                  <c:v>0.67945601851851845</c:v>
                </c:pt>
                <c:pt idx="1">
                  <c:v>0.68023148148148149</c:v>
                </c:pt>
                <c:pt idx="2">
                  <c:v>0.68130787037037033</c:v>
                </c:pt>
                <c:pt idx="3">
                  <c:v>0.68248842592592596</c:v>
                </c:pt>
                <c:pt idx="4">
                  <c:v>0.68368055555555562</c:v>
                </c:pt>
                <c:pt idx="5">
                  <c:v>0.68497685185185186</c:v>
                </c:pt>
                <c:pt idx="6">
                  <c:v>0.68664351851851846</c:v>
                </c:pt>
                <c:pt idx="7">
                  <c:v>0.68783564814814813</c:v>
                </c:pt>
                <c:pt idx="8">
                  <c:v>0.68901620370370376</c:v>
                </c:pt>
                <c:pt idx="9">
                  <c:v>0.69034722222222233</c:v>
                </c:pt>
                <c:pt idx="10">
                  <c:v>0.6919791666666667</c:v>
                </c:pt>
                <c:pt idx="11">
                  <c:v>0.69317129629629637</c:v>
                </c:pt>
                <c:pt idx="12">
                  <c:v>0.69438657407407411</c:v>
                </c:pt>
                <c:pt idx="13">
                  <c:v>0.69554398148148155</c:v>
                </c:pt>
                <c:pt idx="14">
                  <c:v>0.69675925925925919</c:v>
                </c:pt>
                <c:pt idx="15">
                  <c:v>0.69793981481481471</c:v>
                </c:pt>
                <c:pt idx="16">
                  <c:v>0.69924768518518521</c:v>
                </c:pt>
                <c:pt idx="17">
                  <c:v>0.70040509259259265</c:v>
                </c:pt>
                <c:pt idx="18">
                  <c:v>0.70182870370370365</c:v>
                </c:pt>
                <c:pt idx="19">
                  <c:v>0.702662037037037</c:v>
                </c:pt>
                <c:pt idx="20">
                  <c:v>0.70384259259259263</c:v>
                </c:pt>
                <c:pt idx="21">
                  <c:v>0.70550925925925922</c:v>
                </c:pt>
                <c:pt idx="22">
                  <c:v>0.70740740740740737</c:v>
                </c:pt>
                <c:pt idx="23">
                  <c:v>0.70942129629629624</c:v>
                </c:pt>
                <c:pt idx="24">
                  <c:v>0.71037037037037043</c:v>
                </c:pt>
                <c:pt idx="25">
                  <c:v>0.71206018518518521</c:v>
                </c:pt>
                <c:pt idx="26">
                  <c:v>0.71332175925925922</c:v>
                </c:pt>
                <c:pt idx="27">
                  <c:v>0.71462962962962961</c:v>
                </c:pt>
                <c:pt idx="28">
                  <c:v>0.71657407407407403</c:v>
                </c:pt>
                <c:pt idx="29">
                  <c:v>0.71856481481481482</c:v>
                </c:pt>
                <c:pt idx="30">
                  <c:v>0.71930555555555553</c:v>
                </c:pt>
                <c:pt idx="31">
                  <c:v>0.72045138888888882</c:v>
                </c:pt>
                <c:pt idx="32">
                  <c:v>0.72164351851851849</c:v>
                </c:pt>
                <c:pt idx="33">
                  <c:v>0.72283564814814805</c:v>
                </c:pt>
                <c:pt idx="34">
                  <c:v>0.72401620370370379</c:v>
                </c:pt>
                <c:pt idx="35">
                  <c:v>0.72523148148148142</c:v>
                </c:pt>
                <c:pt idx="36">
                  <c:v>0.72697916666666673</c:v>
                </c:pt>
                <c:pt idx="37">
                  <c:v>0.72876157407407405</c:v>
                </c:pt>
                <c:pt idx="38">
                  <c:v>0.72995370370370372</c:v>
                </c:pt>
                <c:pt idx="39">
                  <c:v>0.73125000000000007</c:v>
                </c:pt>
                <c:pt idx="40">
                  <c:v>0.73285879629629624</c:v>
                </c:pt>
                <c:pt idx="41">
                  <c:v>0.73409722222222218</c:v>
                </c:pt>
                <c:pt idx="42">
                  <c:v>0.73528935185185185</c:v>
                </c:pt>
                <c:pt idx="43">
                  <c:v>0.73707175925925927</c:v>
                </c:pt>
                <c:pt idx="44">
                  <c:v>0.73836805555555562</c:v>
                </c:pt>
                <c:pt idx="45">
                  <c:v>0.73944444444444446</c:v>
                </c:pt>
                <c:pt idx="46">
                  <c:v>0.74062499999999998</c:v>
                </c:pt>
                <c:pt idx="47">
                  <c:v>0.74181712962962953</c:v>
                </c:pt>
                <c:pt idx="48">
                  <c:v>0.74299768518518527</c:v>
                </c:pt>
                <c:pt idx="49">
                  <c:v>0.74421296296296291</c:v>
                </c:pt>
                <c:pt idx="50">
                  <c:v>0.74540509259259258</c:v>
                </c:pt>
                <c:pt idx="51">
                  <c:v>0.74670138888888893</c:v>
                </c:pt>
                <c:pt idx="52">
                  <c:v>0.74774305555555554</c:v>
                </c:pt>
                <c:pt idx="53">
                  <c:v>0.7489351851851852</c:v>
                </c:pt>
                <c:pt idx="54">
                  <c:v>0.75011574074074072</c:v>
                </c:pt>
                <c:pt idx="55">
                  <c:v>0.75133101851851858</c:v>
                </c:pt>
                <c:pt idx="56">
                  <c:v>0.75248842592592602</c:v>
                </c:pt>
                <c:pt idx="57">
                  <c:v>0.75368055555555558</c:v>
                </c:pt>
                <c:pt idx="58">
                  <c:v>0.75545138888888885</c:v>
                </c:pt>
                <c:pt idx="59">
                  <c:v>0.75664351851851841</c:v>
                </c:pt>
                <c:pt idx="60">
                  <c:v>0.75783564814814808</c:v>
                </c:pt>
                <c:pt idx="61">
                  <c:v>0.75954861111111116</c:v>
                </c:pt>
                <c:pt idx="62">
                  <c:v>0.76079861111111102</c:v>
                </c:pt>
                <c:pt idx="63">
                  <c:v>0.76258101851851856</c:v>
                </c:pt>
                <c:pt idx="64">
                  <c:v>0.76376157407407408</c:v>
                </c:pt>
                <c:pt idx="65">
                  <c:v>0.76497685185185194</c:v>
                </c:pt>
                <c:pt idx="66">
                  <c:v>0.76613425925925915</c:v>
                </c:pt>
                <c:pt idx="67">
                  <c:v>0.76732638888888882</c:v>
                </c:pt>
                <c:pt idx="68">
                  <c:v>0.76850694444444445</c:v>
                </c:pt>
                <c:pt idx="69">
                  <c:v>0.76969907407407412</c:v>
                </c:pt>
                <c:pt idx="70">
                  <c:v>0.77091435185185186</c:v>
                </c:pt>
                <c:pt idx="71">
                  <c:v>0.7720717592592593</c:v>
                </c:pt>
                <c:pt idx="72">
                  <c:v>0.77340277777777777</c:v>
                </c:pt>
                <c:pt idx="73">
                  <c:v>0.77444444444444438</c:v>
                </c:pt>
                <c:pt idx="74">
                  <c:v>0.7756249999999999</c:v>
                </c:pt>
                <c:pt idx="75">
                  <c:v>0.77681712962962957</c:v>
                </c:pt>
                <c:pt idx="76">
                  <c:v>0.77803240740740742</c:v>
                </c:pt>
                <c:pt idx="77">
                  <c:v>0.77918981481481486</c:v>
                </c:pt>
                <c:pt idx="78">
                  <c:v>0.78096064814814825</c:v>
                </c:pt>
                <c:pt idx="79">
                  <c:v>0.78215277777777781</c:v>
                </c:pt>
                <c:pt idx="80">
                  <c:v>0.78333333333333333</c:v>
                </c:pt>
                <c:pt idx="81">
                  <c:v>0.78452546296296299</c:v>
                </c:pt>
                <c:pt idx="82">
                  <c:v>0.78574074074074074</c:v>
                </c:pt>
                <c:pt idx="83">
                  <c:v>0.78748842592592594</c:v>
                </c:pt>
                <c:pt idx="84">
                  <c:v>0.78868055555555561</c:v>
                </c:pt>
                <c:pt idx="85">
                  <c:v>0.78986111111111112</c:v>
                </c:pt>
                <c:pt idx="86">
                  <c:v>0.79105324074074079</c:v>
                </c:pt>
                <c:pt idx="87">
                  <c:v>0.79226851851851843</c:v>
                </c:pt>
                <c:pt idx="88">
                  <c:v>0.79342592592592587</c:v>
                </c:pt>
                <c:pt idx="89">
                  <c:v>0.79460648148148139</c:v>
                </c:pt>
                <c:pt idx="90">
                  <c:v>0.79579861111111105</c:v>
                </c:pt>
                <c:pt idx="91">
                  <c:v>0.79697916666666668</c:v>
                </c:pt>
                <c:pt idx="92">
                  <c:v>0.79819444444444443</c:v>
                </c:pt>
                <c:pt idx="93">
                  <c:v>0.79935185185185187</c:v>
                </c:pt>
                <c:pt idx="94">
                  <c:v>0.80069444444444438</c:v>
                </c:pt>
                <c:pt idx="95">
                  <c:v>0.80172453703703705</c:v>
                </c:pt>
                <c:pt idx="96">
                  <c:v>0.80291666666666661</c:v>
                </c:pt>
                <c:pt idx="97">
                  <c:v>0.80409722222222213</c:v>
                </c:pt>
                <c:pt idx="98">
                  <c:v>0.80531249999999999</c:v>
                </c:pt>
                <c:pt idx="99">
                  <c:v>0.80707175925925922</c:v>
                </c:pt>
                <c:pt idx="100">
                  <c:v>0.80825231481481474</c:v>
                </c:pt>
                <c:pt idx="101">
                  <c:v>0.81003472222222228</c:v>
                </c:pt>
                <c:pt idx="102">
                  <c:v>0.8112152777777778</c:v>
                </c:pt>
                <c:pt idx="103">
                  <c:v>0.81193287037037043</c:v>
                </c:pt>
                <c:pt idx="104">
                  <c:v>0.81293981481481481</c:v>
                </c:pt>
                <c:pt idx="105">
                  <c:v>0.81424768518518509</c:v>
                </c:pt>
                <c:pt idx="106">
                  <c:v>0.81537037037037041</c:v>
                </c:pt>
                <c:pt idx="107">
                  <c:v>0.81656249999999997</c:v>
                </c:pt>
                <c:pt idx="108">
                  <c:v>0.81717592592592592</c:v>
                </c:pt>
                <c:pt idx="109">
                  <c:v>0.81836805555555558</c:v>
                </c:pt>
                <c:pt idx="110">
                  <c:v>0.81952546296296302</c:v>
                </c:pt>
                <c:pt idx="111">
                  <c:v>0.82070601851851854</c:v>
                </c:pt>
                <c:pt idx="112">
                  <c:v>0.8218981481481481</c:v>
                </c:pt>
                <c:pt idx="113">
                  <c:v>0.82307870370370362</c:v>
                </c:pt>
                <c:pt idx="114">
                  <c:v>0.82427083333333329</c:v>
                </c:pt>
                <c:pt idx="115">
                  <c:v>0.82548611111111114</c:v>
                </c:pt>
                <c:pt idx="116">
                  <c:v>0.82664351851851858</c:v>
                </c:pt>
                <c:pt idx="117">
                  <c:v>0.8284259259259259</c:v>
                </c:pt>
                <c:pt idx="118">
                  <c:v>0.82960648148148142</c:v>
                </c:pt>
                <c:pt idx="119">
                  <c:v>0.83079861111111108</c:v>
                </c:pt>
                <c:pt idx="120">
                  <c:v>0.83186342592592588</c:v>
                </c:pt>
                <c:pt idx="121">
                  <c:v>0.8326041666666667</c:v>
                </c:pt>
                <c:pt idx="122">
                  <c:v>0.8343518518518519</c:v>
                </c:pt>
                <c:pt idx="123">
                  <c:v>0.83554398148148146</c:v>
                </c:pt>
                <c:pt idx="124">
                  <c:v>0.8367592592592592</c:v>
                </c:pt>
                <c:pt idx="125">
                  <c:v>0.83791666666666664</c:v>
                </c:pt>
                <c:pt idx="126">
                  <c:v>0.83865740740740735</c:v>
                </c:pt>
                <c:pt idx="127">
                  <c:v>0.84028935185185183</c:v>
                </c:pt>
                <c:pt idx="128">
                  <c:v>0.84103009259259265</c:v>
                </c:pt>
                <c:pt idx="129">
                  <c:v>0.84266203703703713</c:v>
                </c:pt>
                <c:pt idx="130">
                  <c:v>0.84384259259259264</c:v>
                </c:pt>
                <c:pt idx="131">
                  <c:v>0.84505787037037028</c:v>
                </c:pt>
                <c:pt idx="132">
                  <c:v>0.8467824074074074</c:v>
                </c:pt>
                <c:pt idx="133">
                  <c:v>0.84755787037037045</c:v>
                </c:pt>
                <c:pt idx="134">
                  <c:v>0.84858796296296291</c:v>
                </c:pt>
                <c:pt idx="135">
                  <c:v>0.84980324074074076</c:v>
                </c:pt>
                <c:pt idx="136">
                  <c:v>0.85099537037037043</c:v>
                </c:pt>
                <c:pt idx="137">
                  <c:v>0.85218749999999999</c:v>
                </c:pt>
                <c:pt idx="138">
                  <c:v>0.85393518518518519</c:v>
                </c:pt>
                <c:pt idx="139">
                  <c:v>0.85570601851851846</c:v>
                </c:pt>
                <c:pt idx="140">
                  <c:v>0.85689814814814813</c:v>
                </c:pt>
                <c:pt idx="141">
                  <c:v>0.85811342592592599</c:v>
                </c:pt>
                <c:pt idx="142">
                  <c:v>0.85927083333333332</c:v>
                </c:pt>
                <c:pt idx="143">
                  <c:v>0.86105324074074074</c:v>
                </c:pt>
                <c:pt idx="144">
                  <c:v>0.86223379629629626</c:v>
                </c:pt>
                <c:pt idx="145">
                  <c:v>0.86283564814814817</c:v>
                </c:pt>
                <c:pt idx="146">
                  <c:v>0.86401620370370369</c:v>
                </c:pt>
                <c:pt idx="147">
                  <c:v>0.86523148148148143</c:v>
                </c:pt>
                <c:pt idx="148">
                  <c:v>0.86594907407407407</c:v>
                </c:pt>
                <c:pt idx="149">
                  <c:v>0.86758101851851854</c:v>
                </c:pt>
                <c:pt idx="150">
                  <c:v>0.86876157407407406</c:v>
                </c:pt>
                <c:pt idx="151">
                  <c:v>0.86995370370370362</c:v>
                </c:pt>
                <c:pt idx="152">
                  <c:v>0.87113425925925936</c:v>
                </c:pt>
                <c:pt idx="153">
                  <c:v>0.87232638888888892</c:v>
                </c:pt>
                <c:pt idx="154">
                  <c:v>0.87365740740740738</c:v>
                </c:pt>
                <c:pt idx="155">
                  <c:v>0.87528935185185175</c:v>
                </c:pt>
                <c:pt idx="156">
                  <c:v>0.87646990740740749</c:v>
                </c:pt>
                <c:pt idx="157">
                  <c:v>0.87768518518518512</c:v>
                </c:pt>
                <c:pt idx="158">
                  <c:v>0.87887731481481479</c:v>
                </c:pt>
                <c:pt idx="159">
                  <c:v>0.8806250000000001</c:v>
                </c:pt>
                <c:pt idx="160">
                  <c:v>0.88181712962962966</c:v>
                </c:pt>
                <c:pt idx="161">
                  <c:v>0.88358796296296294</c:v>
                </c:pt>
                <c:pt idx="162">
                  <c:v>0.88489583333333333</c:v>
                </c:pt>
                <c:pt idx="163">
                  <c:v>0.88596064814814823</c:v>
                </c:pt>
                <c:pt idx="164">
                  <c:v>0.88715277777777779</c:v>
                </c:pt>
                <c:pt idx="165">
                  <c:v>0.88790509259259265</c:v>
                </c:pt>
                <c:pt idx="166">
                  <c:v>0.88952546296296298</c:v>
                </c:pt>
                <c:pt idx="167">
                  <c:v>0.89015046296296296</c:v>
                </c:pt>
                <c:pt idx="168">
                  <c:v>0.8913078703703704</c:v>
                </c:pt>
                <c:pt idx="169">
                  <c:v>0.89252314814814815</c:v>
                </c:pt>
                <c:pt idx="170">
                  <c:v>0.89368055555555559</c:v>
                </c:pt>
                <c:pt idx="171">
                  <c:v>0.8944212962962963</c:v>
                </c:pt>
                <c:pt idx="172">
                  <c:v>0.89546296296296291</c:v>
                </c:pt>
                <c:pt idx="173">
                  <c:v>0.89664351851851853</c:v>
                </c:pt>
                <c:pt idx="174">
                  <c:v>0.8978356481481482</c:v>
                </c:pt>
                <c:pt idx="175">
                  <c:v>0.89905092592592595</c:v>
                </c:pt>
                <c:pt idx="176">
                  <c:v>0.90085648148148145</c:v>
                </c:pt>
                <c:pt idx="177">
                  <c:v>0.90197916666666667</c:v>
                </c:pt>
                <c:pt idx="178">
                  <c:v>0.90317129629629633</c:v>
                </c:pt>
                <c:pt idx="179">
                  <c:v>0.90438657407407408</c:v>
                </c:pt>
                <c:pt idx="180">
                  <c:v>0.9055671296296296</c:v>
                </c:pt>
                <c:pt idx="181">
                  <c:v>0.90616898148148151</c:v>
                </c:pt>
                <c:pt idx="182">
                  <c:v>0.90791666666666659</c:v>
                </c:pt>
                <c:pt idx="183">
                  <c:v>0.90969907407407413</c:v>
                </c:pt>
                <c:pt idx="184">
                  <c:v>0.91087962962962965</c:v>
                </c:pt>
                <c:pt idx="185">
                  <c:v>0.91159722222222228</c:v>
                </c:pt>
                <c:pt idx="186">
                  <c:v>0.91266203703703708</c:v>
                </c:pt>
                <c:pt idx="187">
                  <c:v>0.9138425925925926</c:v>
                </c:pt>
                <c:pt idx="188">
                  <c:v>0.91459490740740745</c:v>
                </c:pt>
                <c:pt idx="189">
                  <c:v>0.91621527777777778</c:v>
                </c:pt>
                <c:pt idx="190">
                  <c:v>0.91740740740740734</c:v>
                </c:pt>
                <c:pt idx="191">
                  <c:v>0.91862268518518519</c:v>
                </c:pt>
                <c:pt idx="192">
                  <c:v>0.91993055555555558</c:v>
                </c:pt>
                <c:pt idx="193">
                  <c:v>0.92096064814814815</c:v>
                </c:pt>
                <c:pt idx="194">
                  <c:v>0.92215277777777782</c:v>
                </c:pt>
                <c:pt idx="195">
                  <c:v>0.92333333333333334</c:v>
                </c:pt>
                <c:pt idx="196">
                  <c:v>0.92456018518518512</c:v>
                </c:pt>
                <c:pt idx="197">
                  <c:v>0.92574074074074064</c:v>
                </c:pt>
                <c:pt idx="198">
                  <c:v>0.92689814814814808</c:v>
                </c:pt>
                <c:pt idx="199">
                  <c:v>0.92868055555555562</c:v>
                </c:pt>
                <c:pt idx="200">
                  <c:v>0.92986111111111114</c:v>
                </c:pt>
                <c:pt idx="201">
                  <c:v>0.93107638888888899</c:v>
                </c:pt>
                <c:pt idx="202">
                  <c:v>0.93226851851851855</c:v>
                </c:pt>
                <c:pt idx="203">
                  <c:v>0.93401620370370375</c:v>
                </c:pt>
                <c:pt idx="204">
                  <c:v>0.93579861111111118</c:v>
                </c:pt>
                <c:pt idx="205">
                  <c:v>0.9369791666666667</c:v>
                </c:pt>
                <c:pt idx="206">
                  <c:v>0.93819444444444444</c:v>
                </c:pt>
                <c:pt idx="207">
                  <c:v>0.93935185185185188</c:v>
                </c:pt>
                <c:pt idx="208">
                  <c:v>0.94054398148148144</c:v>
                </c:pt>
                <c:pt idx="209">
                  <c:v>0.94172453703703696</c:v>
                </c:pt>
                <c:pt idx="210">
                  <c:v>0.94291666666666663</c:v>
                </c:pt>
                <c:pt idx="211">
                  <c:v>0.94409722222222225</c:v>
                </c:pt>
                <c:pt idx="212">
                  <c:v>0.9453125</c:v>
                </c:pt>
                <c:pt idx="213">
                  <c:v>0.94662037037037028</c:v>
                </c:pt>
                <c:pt idx="214">
                  <c:v>0.94766203703703711</c:v>
                </c:pt>
                <c:pt idx="215">
                  <c:v>0.94884259259259263</c:v>
                </c:pt>
                <c:pt idx="216">
                  <c:v>0.95003472222222218</c:v>
                </c:pt>
                <c:pt idx="217">
                  <c:v>0.9512152777777777</c:v>
                </c:pt>
                <c:pt idx="218">
                  <c:v>0.9524421296296296</c:v>
                </c:pt>
                <c:pt idx="219">
                  <c:v>0.9541898148148148</c:v>
                </c:pt>
                <c:pt idx="220">
                  <c:v>0.95608796296296295</c:v>
                </c:pt>
                <c:pt idx="221">
                  <c:v>0.95715277777777785</c:v>
                </c:pt>
                <c:pt idx="222">
                  <c:v>0.95836805555555549</c:v>
                </c:pt>
                <c:pt idx="223">
                  <c:v>0.95956018518518515</c:v>
                </c:pt>
                <c:pt idx="224">
                  <c:v>0.96130787037037047</c:v>
                </c:pt>
                <c:pt idx="225">
                  <c:v>0.96248842592592598</c:v>
                </c:pt>
                <c:pt idx="226">
                  <c:v>0.96309027777777778</c:v>
                </c:pt>
                <c:pt idx="227">
                  <c:v>0.9642708333333333</c:v>
                </c:pt>
                <c:pt idx="228">
                  <c:v>0.96548611111111116</c:v>
                </c:pt>
                <c:pt idx="229">
                  <c:v>0.96620370370370379</c:v>
                </c:pt>
                <c:pt idx="230">
                  <c:v>0.96783564814814815</c:v>
                </c:pt>
                <c:pt idx="231">
                  <c:v>0.96901620370370367</c:v>
                </c:pt>
                <c:pt idx="232">
                  <c:v>0.97020833333333334</c:v>
                </c:pt>
                <c:pt idx="233">
                  <c:v>0.97138888888888886</c:v>
                </c:pt>
                <c:pt idx="234">
                  <c:v>0.97258101851851853</c:v>
                </c:pt>
                <c:pt idx="235">
                  <c:v>0.9743518518518518</c:v>
                </c:pt>
                <c:pt idx="236">
                  <c:v>0.97554398148148147</c:v>
                </c:pt>
                <c:pt idx="237">
                  <c:v>0.97672453703703699</c:v>
                </c:pt>
                <c:pt idx="238">
                  <c:v>0.97791666666666666</c:v>
                </c:pt>
                <c:pt idx="239">
                  <c:v>0.97913194444444451</c:v>
                </c:pt>
                <c:pt idx="240">
                  <c:v>0.9808796296296296</c:v>
                </c:pt>
                <c:pt idx="241">
                  <c:v>0.98266203703703703</c:v>
                </c:pt>
                <c:pt idx="242">
                  <c:v>0.98384259259259255</c:v>
                </c:pt>
                <c:pt idx="243">
                  <c:v>0.98515046296296294</c:v>
                </c:pt>
                <c:pt idx="244">
                  <c:v>0.9867824074074073</c:v>
                </c:pt>
                <c:pt idx="245">
                  <c:v>0.98799768518518516</c:v>
                </c:pt>
                <c:pt idx="246">
                  <c:v>0.98918981481481483</c:v>
                </c:pt>
                <c:pt idx="247">
                  <c:v>0.99037037037037035</c:v>
                </c:pt>
                <c:pt idx="248">
                  <c:v>0.9915856481481482</c:v>
                </c:pt>
                <c:pt idx="249">
                  <c:v>0.99274305555555553</c:v>
                </c:pt>
                <c:pt idx="250">
                  <c:v>0.99393518518518509</c:v>
                </c:pt>
                <c:pt idx="251">
                  <c:v>0.99468749999999995</c:v>
                </c:pt>
                <c:pt idx="252">
                  <c:v>0.99571759259259263</c:v>
                </c:pt>
                <c:pt idx="253">
                  <c:v>0.99689814814814814</c:v>
                </c:pt>
                <c:pt idx="254">
                  <c:v>0.9980902777777777</c:v>
                </c:pt>
                <c:pt idx="255">
                  <c:v>0.99980324074074067</c:v>
                </c:pt>
                <c:pt idx="256">
                  <c:v>1.2037037037037038E-3</c:v>
                </c:pt>
                <c:pt idx="257">
                  <c:v>2.2337962962962967E-3</c:v>
                </c:pt>
                <c:pt idx="258">
                  <c:v>3.425925925925926E-3</c:v>
                </c:pt>
                <c:pt idx="259">
                  <c:v>4.6064814814814814E-3</c:v>
                </c:pt>
                <c:pt idx="260">
                  <c:v>5.3240740740740748E-3</c:v>
                </c:pt>
                <c:pt idx="261">
                  <c:v>6.9791666666666674E-3</c:v>
                </c:pt>
                <c:pt idx="262">
                  <c:v>8.7615740740740744E-3</c:v>
                </c:pt>
                <c:pt idx="263">
                  <c:v>1.0543981481481481E-2</c:v>
                </c:pt>
                <c:pt idx="264">
                  <c:v>1.113425925925926E-2</c:v>
                </c:pt>
                <c:pt idx="265">
                  <c:v>1.1851851851851851E-2</c:v>
                </c:pt>
                <c:pt idx="266">
                  <c:v>1.2916666666666667E-2</c:v>
                </c:pt>
                <c:pt idx="267">
                  <c:v>1.4097222222222221E-2</c:v>
                </c:pt>
                <c:pt idx="268">
                  <c:v>1.5289351851851851E-2</c:v>
                </c:pt>
                <c:pt idx="269">
                  <c:v>1.6469907407407405E-2</c:v>
                </c:pt>
                <c:pt idx="270">
                  <c:v>1.7662037037037035E-2</c:v>
                </c:pt>
                <c:pt idx="271">
                  <c:v>1.8877314814814816E-2</c:v>
                </c:pt>
                <c:pt idx="272">
                  <c:v>2.0185185185185184E-2</c:v>
                </c:pt>
                <c:pt idx="273">
                  <c:v>2.1226851851851854E-2</c:v>
                </c:pt>
                <c:pt idx="274">
                  <c:v>2.2407407407407407E-2</c:v>
                </c:pt>
                <c:pt idx="275">
                  <c:v>2.359953703703704E-2</c:v>
                </c:pt>
                <c:pt idx="276">
                  <c:v>2.478009259259259E-2</c:v>
                </c:pt>
                <c:pt idx="277">
                  <c:v>2.6504629629629628E-2</c:v>
                </c:pt>
                <c:pt idx="278">
                  <c:v>2.7893518518518515E-2</c:v>
                </c:pt>
                <c:pt idx="279">
                  <c:v>2.9525462962962962E-2</c:v>
                </c:pt>
                <c:pt idx="280">
                  <c:v>3.0717592592592591E-2</c:v>
                </c:pt>
                <c:pt idx="281">
                  <c:v>3.1932870370370368E-2</c:v>
                </c:pt>
                <c:pt idx="282">
                  <c:v>3.3680555555555554E-2</c:v>
                </c:pt>
                <c:pt idx="283">
                  <c:v>3.5462962962962967E-2</c:v>
                </c:pt>
                <c:pt idx="284">
                  <c:v>3.667824074074074E-2</c:v>
                </c:pt>
                <c:pt idx="285">
                  <c:v>3.78587962962963E-2</c:v>
                </c:pt>
                <c:pt idx="286">
                  <c:v>3.9016203703703699E-2</c:v>
                </c:pt>
                <c:pt idx="287">
                  <c:v>4.0208333333333332E-2</c:v>
                </c:pt>
                <c:pt idx="288">
                  <c:v>4.1388888888888892E-2</c:v>
                </c:pt>
                <c:pt idx="289">
                  <c:v>4.2581018518518525E-2</c:v>
                </c:pt>
                <c:pt idx="290">
                  <c:v>4.3761574074074078E-2</c:v>
                </c:pt>
                <c:pt idx="291">
                  <c:v>4.4976851851851851E-2</c:v>
                </c:pt>
                <c:pt idx="292">
                  <c:v>4.6134259259259264E-2</c:v>
                </c:pt>
                <c:pt idx="293">
                  <c:v>4.7476851851851853E-2</c:v>
                </c:pt>
                <c:pt idx="294">
                  <c:v>4.8506944444444443E-2</c:v>
                </c:pt>
                <c:pt idx="295">
                  <c:v>4.9699074074074069E-2</c:v>
                </c:pt>
                <c:pt idx="296">
                  <c:v>5.0879629629629629E-2</c:v>
                </c:pt>
                <c:pt idx="297">
                  <c:v>5.2094907407407409E-2</c:v>
                </c:pt>
                <c:pt idx="298">
                  <c:v>5.3854166666666668E-2</c:v>
                </c:pt>
                <c:pt idx="299">
                  <c:v>5.5625000000000001E-2</c:v>
                </c:pt>
                <c:pt idx="300">
                  <c:v>5.6817129629629627E-2</c:v>
                </c:pt>
                <c:pt idx="301">
                  <c:v>5.7997685185185187E-2</c:v>
                </c:pt>
                <c:pt idx="302">
                  <c:v>5.9212962962962967E-2</c:v>
                </c:pt>
                <c:pt idx="303">
                  <c:v>6.1030092592592594E-2</c:v>
                </c:pt>
                <c:pt idx="304">
                  <c:v>6.2152777777777779E-2</c:v>
                </c:pt>
                <c:pt idx="305">
                  <c:v>6.3344907407407405E-2</c:v>
                </c:pt>
                <c:pt idx="306">
                  <c:v>6.4560185185185193E-2</c:v>
                </c:pt>
                <c:pt idx="307">
                  <c:v>6.5266203703703715E-2</c:v>
                </c:pt>
                <c:pt idx="308">
                  <c:v>6.6342592592592592E-2</c:v>
                </c:pt>
                <c:pt idx="309">
                  <c:v>6.7488425925925924E-2</c:v>
                </c:pt>
                <c:pt idx="310">
                  <c:v>6.8680555555555564E-2</c:v>
                </c:pt>
                <c:pt idx="311">
                  <c:v>6.986111111111111E-2</c:v>
                </c:pt>
                <c:pt idx="312">
                  <c:v>7.105324074074075E-2</c:v>
                </c:pt>
                <c:pt idx="313">
                  <c:v>7.2268518518518524E-2</c:v>
                </c:pt>
                <c:pt idx="314">
                  <c:v>7.4016203703703709E-2</c:v>
                </c:pt>
                <c:pt idx="315">
                  <c:v>7.5208333333333335E-2</c:v>
                </c:pt>
                <c:pt idx="316">
                  <c:v>7.6388888888888895E-2</c:v>
                </c:pt>
                <c:pt idx="317">
                  <c:v>7.7581018518518521E-2</c:v>
                </c:pt>
                <c:pt idx="318">
                  <c:v>7.8796296296296295E-2</c:v>
                </c:pt>
                <c:pt idx="319">
                  <c:v>8.054398148148148E-2</c:v>
                </c:pt>
                <c:pt idx="320">
                  <c:v>8.172453703703704E-2</c:v>
                </c:pt>
                <c:pt idx="321">
                  <c:v>8.3506944444444453E-2</c:v>
                </c:pt>
                <c:pt idx="322">
                  <c:v>8.4699074074074066E-2</c:v>
                </c:pt>
                <c:pt idx="323">
                  <c:v>8.5914351851851853E-2</c:v>
                </c:pt>
                <c:pt idx="324">
                  <c:v>8.7071759259259252E-2</c:v>
                </c:pt>
                <c:pt idx="325">
                  <c:v>8.8252314814814811E-2</c:v>
                </c:pt>
                <c:pt idx="326">
                  <c:v>8.9444444444444438E-2</c:v>
                </c:pt>
                <c:pt idx="327">
                  <c:v>9.0624999999999997E-2</c:v>
                </c:pt>
                <c:pt idx="328">
                  <c:v>9.1840277777777771E-2</c:v>
                </c:pt>
                <c:pt idx="329">
                  <c:v>9.2997685185185183E-2</c:v>
                </c:pt>
                <c:pt idx="330">
                  <c:v>9.418981481481481E-2</c:v>
                </c:pt>
                <c:pt idx="331">
                  <c:v>9.5370370370370369E-2</c:v>
                </c:pt>
                <c:pt idx="332">
                  <c:v>9.6562499999999996E-2</c:v>
                </c:pt>
                <c:pt idx="333">
                  <c:v>9.7743055555555555E-2</c:v>
                </c:pt>
                <c:pt idx="334">
                  <c:v>9.8958333333333329E-2</c:v>
                </c:pt>
                <c:pt idx="335">
                  <c:v>9.9675925925925932E-2</c:v>
                </c:pt>
                <c:pt idx="336">
                  <c:v>0.10130787037037037</c:v>
                </c:pt>
                <c:pt idx="337">
                  <c:v>0.10248842592592593</c:v>
                </c:pt>
                <c:pt idx="338">
                  <c:v>0.10368055555555555</c:v>
                </c:pt>
                <c:pt idx="339">
                  <c:v>0.10498842592592593</c:v>
                </c:pt>
                <c:pt idx="340">
                  <c:v>0.10658564814814815</c:v>
                </c:pt>
                <c:pt idx="341">
                  <c:v>0.10783564814814815</c:v>
                </c:pt>
                <c:pt idx="342">
                  <c:v>0.1090162037037037</c:v>
                </c:pt>
                <c:pt idx="343">
                  <c:v>0.11079861111111111</c:v>
                </c:pt>
                <c:pt idx="344">
                  <c:v>0.11153935185185186</c:v>
                </c:pt>
                <c:pt idx="345">
                  <c:v>0.11269675925925926</c:v>
                </c:pt>
                <c:pt idx="346">
                  <c:v>0.11376157407407407</c:v>
                </c:pt>
                <c:pt idx="347">
                  <c:v>0.11495370370370371</c:v>
                </c:pt>
                <c:pt idx="348">
                  <c:v>0.11613425925925926</c:v>
                </c:pt>
                <c:pt idx="349">
                  <c:v>0.1173263888888889</c:v>
                </c:pt>
                <c:pt idx="350">
                  <c:v>0.11791666666666667</c:v>
                </c:pt>
                <c:pt idx="351">
                  <c:v>0.11913194444444446</c:v>
                </c:pt>
                <c:pt idx="352">
                  <c:v>0.12043981481481481</c:v>
                </c:pt>
                <c:pt idx="353">
                  <c:v>0.12148148148148148</c:v>
                </c:pt>
                <c:pt idx="354">
                  <c:v>0.12266203703703704</c:v>
                </c:pt>
                <c:pt idx="355">
                  <c:v>0.12385416666666667</c:v>
                </c:pt>
                <c:pt idx="356">
                  <c:v>0.12506944444444443</c:v>
                </c:pt>
                <c:pt idx="357">
                  <c:v>0.12622685185185187</c:v>
                </c:pt>
                <c:pt idx="358">
                  <c:v>0.12740740740740741</c:v>
                </c:pt>
                <c:pt idx="359">
                  <c:v>0.12934027777777776</c:v>
                </c:pt>
                <c:pt idx="360">
                  <c:v>0.13037037037037039</c:v>
                </c:pt>
                <c:pt idx="361">
                  <c:v>0.13171296296296295</c:v>
                </c:pt>
                <c:pt idx="362">
                  <c:v>0.13328703703703704</c:v>
                </c:pt>
                <c:pt idx="363">
                  <c:v>0.13452546296296297</c:v>
                </c:pt>
                <c:pt idx="364">
                  <c:v>0.13630787037037037</c:v>
                </c:pt>
                <c:pt idx="365">
                  <c:v>0.13748842592592592</c:v>
                </c:pt>
                <c:pt idx="366">
                  <c:v>0.1391087962962963</c:v>
                </c:pt>
                <c:pt idx="367">
                  <c:v>0.14046296296296296</c:v>
                </c:pt>
                <c:pt idx="368">
                  <c:v>0.1416435185185185</c:v>
                </c:pt>
                <c:pt idx="369">
                  <c:v>0.14283564814814814</c:v>
                </c:pt>
                <c:pt idx="370">
                  <c:v>0.14401620370370369</c:v>
                </c:pt>
                <c:pt idx="371">
                  <c:v>0.14523148148148149</c:v>
                </c:pt>
                <c:pt idx="372">
                  <c:v>0.1464236111111111</c:v>
                </c:pt>
                <c:pt idx="373">
                  <c:v>0.1481712962962963</c:v>
                </c:pt>
                <c:pt idx="374">
                  <c:v>0.14936342592592591</c:v>
                </c:pt>
                <c:pt idx="375">
                  <c:v>0.15054398148148149</c:v>
                </c:pt>
                <c:pt idx="376">
                  <c:v>0.15175925925925926</c:v>
                </c:pt>
                <c:pt idx="377">
                  <c:v>0.15291666666666667</c:v>
                </c:pt>
                <c:pt idx="378">
                  <c:v>0.15469907407407407</c:v>
                </c:pt>
                <c:pt idx="379">
                  <c:v>0.15587962962962962</c:v>
                </c:pt>
                <c:pt idx="380">
                  <c:v>0.15707175925925926</c:v>
                </c:pt>
                <c:pt idx="381">
                  <c:v>0.1582523148148148</c:v>
                </c:pt>
                <c:pt idx="382">
                  <c:v>0.15997685185185184</c:v>
                </c:pt>
                <c:pt idx="383">
                  <c:v>0.16122685185185184</c:v>
                </c:pt>
                <c:pt idx="384">
                  <c:v>0.16240740740740742</c:v>
                </c:pt>
                <c:pt idx="385">
                  <c:v>0.16359953703703703</c:v>
                </c:pt>
                <c:pt idx="386">
                  <c:v>0.1647800925925926</c:v>
                </c:pt>
                <c:pt idx="387">
                  <c:v>0.16599537037037038</c:v>
                </c:pt>
                <c:pt idx="388">
                  <c:v>0.16715277777777779</c:v>
                </c:pt>
                <c:pt idx="389">
                  <c:v>0.1683449074074074</c:v>
                </c:pt>
                <c:pt idx="390">
                  <c:v>0.16952546296296298</c:v>
                </c:pt>
                <c:pt idx="391">
                  <c:v>0.17071759259259259</c:v>
                </c:pt>
                <c:pt idx="392">
                  <c:v>0.17193287037037039</c:v>
                </c:pt>
                <c:pt idx="393">
                  <c:v>0.17309027777777777</c:v>
                </c:pt>
                <c:pt idx="394">
                  <c:v>0.17486111111111111</c:v>
                </c:pt>
                <c:pt idx="395">
                  <c:v>0.17605324074074072</c:v>
                </c:pt>
                <c:pt idx="396">
                  <c:v>0.17723379629629629</c:v>
                </c:pt>
                <c:pt idx="397">
                  <c:v>0.17846064814814813</c:v>
                </c:pt>
                <c:pt idx="398">
                  <c:v>0.17961805555555554</c:v>
                </c:pt>
                <c:pt idx="399">
                  <c:v>0.18079861111111109</c:v>
                </c:pt>
                <c:pt idx="400">
                  <c:v>0.18199074074074073</c:v>
                </c:pt>
                <c:pt idx="401">
                  <c:v>0.18379629629629632</c:v>
                </c:pt>
                <c:pt idx="402">
                  <c:v>0.1849537037037037</c:v>
                </c:pt>
                <c:pt idx="403">
                  <c:v>0.1861689814814815</c:v>
                </c:pt>
                <c:pt idx="404">
                  <c:v>0.18732638888888889</c:v>
                </c:pt>
                <c:pt idx="405">
                  <c:v>0.18806712962962965</c:v>
                </c:pt>
                <c:pt idx="406">
                  <c:v>0.18969907407407408</c:v>
                </c:pt>
                <c:pt idx="407">
                  <c:v>0.19087962962962965</c:v>
                </c:pt>
                <c:pt idx="408">
                  <c:v>0.19209490740740742</c:v>
                </c:pt>
                <c:pt idx="409">
                  <c:v>0.19325231481481484</c:v>
                </c:pt>
                <c:pt idx="410">
                  <c:v>0.19444444444444445</c:v>
                </c:pt>
                <c:pt idx="411">
                  <c:v>0.1958101851851852</c:v>
                </c:pt>
                <c:pt idx="412">
                  <c:v>0.19714120370370369</c:v>
                </c:pt>
                <c:pt idx="413">
                  <c:v>0.19862268518518519</c:v>
                </c:pt>
                <c:pt idx="414">
                  <c:v>0.19981481481481481</c:v>
                </c:pt>
                <c:pt idx="415">
                  <c:v>0.20156250000000001</c:v>
                </c:pt>
                <c:pt idx="416">
                  <c:v>0.20274305555555558</c:v>
                </c:pt>
                <c:pt idx="417">
                  <c:v>0.20393518518518516</c:v>
                </c:pt>
                <c:pt idx="418">
                  <c:v>0.20515046296296294</c:v>
                </c:pt>
                <c:pt idx="419">
                  <c:v>0.206875</c:v>
                </c:pt>
                <c:pt idx="420">
                  <c:v>0.20809027777777778</c:v>
                </c:pt>
                <c:pt idx="421">
                  <c:v>0.20927083333333332</c:v>
                </c:pt>
                <c:pt idx="422">
                  <c:v>0.21108796296296295</c:v>
                </c:pt>
                <c:pt idx="423">
                  <c:v>0.21164351851851851</c:v>
                </c:pt>
                <c:pt idx="424">
                  <c:v>0.21283564814814815</c:v>
                </c:pt>
                <c:pt idx="425">
                  <c:v>0.21401620370370369</c:v>
                </c:pt>
                <c:pt idx="426">
                  <c:v>0.21520833333333333</c:v>
                </c:pt>
                <c:pt idx="427">
                  <c:v>0.21638888888888888</c:v>
                </c:pt>
                <c:pt idx="428">
                  <c:v>0.21758101851851852</c:v>
                </c:pt>
                <c:pt idx="429">
                  <c:v>0.21817129629629628</c:v>
                </c:pt>
                <c:pt idx="430">
                  <c:v>0.21938657407407405</c:v>
                </c:pt>
                <c:pt idx="431">
                  <c:v>0.22069444444444444</c:v>
                </c:pt>
                <c:pt idx="432">
                  <c:v>0.22173611111111111</c:v>
                </c:pt>
                <c:pt idx="433">
                  <c:v>0.22291666666666665</c:v>
                </c:pt>
                <c:pt idx="434">
                  <c:v>0.22410879629629629</c:v>
                </c:pt>
                <c:pt idx="435">
                  <c:v>0.22586805555555556</c:v>
                </c:pt>
                <c:pt idx="436">
                  <c:v>0.22766203703703702</c:v>
                </c:pt>
                <c:pt idx="437">
                  <c:v>0.22944444444444445</c:v>
                </c:pt>
                <c:pt idx="438">
                  <c:v>0.230625</c:v>
                </c:pt>
                <c:pt idx="439">
                  <c:v>0.23185185185185186</c:v>
                </c:pt>
                <c:pt idx="440">
                  <c:v>0.23299768518518518</c:v>
                </c:pt>
                <c:pt idx="441">
                  <c:v>0.23478009259259258</c:v>
                </c:pt>
                <c:pt idx="442">
                  <c:v>0.23682870370370371</c:v>
                </c:pt>
                <c:pt idx="443">
                  <c:v>0.23834490740740741</c:v>
                </c:pt>
                <c:pt idx="444">
                  <c:v>0.23908564814814814</c:v>
                </c:pt>
                <c:pt idx="445">
                  <c:v>0.24071759259259259</c:v>
                </c:pt>
                <c:pt idx="446">
                  <c:v>0.24189814814814814</c:v>
                </c:pt>
                <c:pt idx="447">
                  <c:v>0.24309027777777778</c:v>
                </c:pt>
                <c:pt idx="448">
                  <c:v>0.24427083333333333</c:v>
                </c:pt>
                <c:pt idx="449">
                  <c:v>0.2454861111111111</c:v>
                </c:pt>
                <c:pt idx="450">
                  <c:v>0.24724537037037039</c:v>
                </c:pt>
                <c:pt idx="451">
                  <c:v>0.2479861111111111</c:v>
                </c:pt>
                <c:pt idx="452">
                  <c:v>0.2490162037037037</c:v>
                </c:pt>
                <c:pt idx="453">
                  <c:v>0.25020833333333331</c:v>
                </c:pt>
                <c:pt idx="454">
                  <c:v>0.25142361111111111</c:v>
                </c:pt>
                <c:pt idx="455">
                  <c:v>0.25260416666666669</c:v>
                </c:pt>
                <c:pt idx="456">
                  <c:v>0.25436342592592592</c:v>
                </c:pt>
                <c:pt idx="457">
                  <c:v>0.2555439814814815</c:v>
                </c:pt>
                <c:pt idx="458">
                  <c:v>0.25732638888888887</c:v>
                </c:pt>
                <c:pt idx="459">
                  <c:v>0.25898148148148148</c:v>
                </c:pt>
                <c:pt idx="460">
                  <c:v>0.25972222222222224</c:v>
                </c:pt>
                <c:pt idx="461">
                  <c:v>0.26148148148148148</c:v>
                </c:pt>
                <c:pt idx="462">
                  <c:v>0.26266203703703705</c:v>
                </c:pt>
                <c:pt idx="463">
                  <c:v>0.26385416666666667</c:v>
                </c:pt>
                <c:pt idx="464">
                  <c:v>0.26503472222222219</c:v>
                </c:pt>
                <c:pt idx="465">
                  <c:v>0.26672453703703702</c:v>
                </c:pt>
                <c:pt idx="466">
                  <c:v>0.26799768518518519</c:v>
                </c:pt>
                <c:pt idx="467">
                  <c:v>0.2691898148148148</c:v>
                </c:pt>
                <c:pt idx="468">
                  <c:v>0.27038194444444447</c:v>
                </c:pt>
                <c:pt idx="469">
                  <c:v>0.27156249999999998</c:v>
                </c:pt>
                <c:pt idx="470">
                  <c:v>0.27277777777777779</c:v>
                </c:pt>
                <c:pt idx="471">
                  <c:v>0.27452546296296299</c:v>
                </c:pt>
                <c:pt idx="472">
                  <c:v>0.27583333333333332</c:v>
                </c:pt>
                <c:pt idx="473">
                  <c:v>0.27689814814814812</c:v>
                </c:pt>
                <c:pt idx="474">
                  <c:v>0.27811342592592592</c:v>
                </c:pt>
                <c:pt idx="475">
                  <c:v>0.27930555555555553</c:v>
                </c:pt>
                <c:pt idx="476">
                  <c:v>0.28105324074074073</c:v>
                </c:pt>
                <c:pt idx="477">
                  <c:v>0.2822453703703704</c:v>
                </c:pt>
                <c:pt idx="478">
                  <c:v>0.2840509259259259</c:v>
                </c:pt>
                <c:pt idx="479">
                  <c:v>0.28532407407407406</c:v>
                </c:pt>
                <c:pt idx="480">
                  <c:v>0.28638888888888886</c:v>
                </c:pt>
                <c:pt idx="481">
                  <c:v>0.28758101851851853</c:v>
                </c:pt>
                <c:pt idx="482">
                  <c:v>0.28876157407407405</c:v>
                </c:pt>
                <c:pt idx="483">
                  <c:v>0.28995370370370371</c:v>
                </c:pt>
                <c:pt idx="484">
                  <c:v>0.29113425925925923</c:v>
                </c:pt>
                <c:pt idx="485">
                  <c:v>0.29234953703703703</c:v>
                </c:pt>
                <c:pt idx="486">
                  <c:v>0.29405092592592591</c:v>
                </c:pt>
                <c:pt idx="487">
                  <c:v>0.29484953703703703</c:v>
                </c:pt>
                <c:pt idx="488">
                  <c:v>0.2958796296296296</c:v>
                </c:pt>
                <c:pt idx="489">
                  <c:v>0.29707175925925927</c:v>
                </c:pt>
                <c:pt idx="490">
                  <c:v>0.29828703703703702</c:v>
                </c:pt>
                <c:pt idx="491">
                  <c:v>0.29947916666666669</c:v>
                </c:pt>
                <c:pt idx="492">
                  <c:v>0.30063657407407407</c:v>
                </c:pt>
                <c:pt idx="493">
                  <c:v>0.3024074074074074</c:v>
                </c:pt>
                <c:pt idx="494">
                  <c:v>0.30359953703703707</c:v>
                </c:pt>
                <c:pt idx="495">
                  <c:v>0.30478009259259259</c:v>
                </c:pt>
                <c:pt idx="496">
                  <c:v>0.30599537037037033</c:v>
                </c:pt>
                <c:pt idx="497">
                  <c:v>0.30775462962962963</c:v>
                </c:pt>
                <c:pt idx="498">
                  <c:v>0.30952546296296296</c:v>
                </c:pt>
                <c:pt idx="499">
                  <c:v>0.31074074074074071</c:v>
                </c:pt>
                <c:pt idx="500">
                  <c:v>0.31230324074074073</c:v>
                </c:pt>
                <c:pt idx="501">
                  <c:v>0.31311342592592589</c:v>
                </c:pt>
                <c:pt idx="502">
                  <c:v>0.31427083333333333</c:v>
                </c:pt>
                <c:pt idx="503">
                  <c:v>0.31502314814814814</c:v>
                </c:pt>
                <c:pt idx="504">
                  <c:v>0.31664351851851852</c:v>
                </c:pt>
                <c:pt idx="505">
                  <c:v>0.31783564814814813</c:v>
                </c:pt>
                <c:pt idx="506">
                  <c:v>0.3190162037037037</c:v>
                </c:pt>
                <c:pt idx="507">
                  <c:v>0.32035879629629632</c:v>
                </c:pt>
                <c:pt idx="508">
                  <c:v>0.32138888888888889</c:v>
                </c:pt>
                <c:pt idx="509">
                  <c:v>0.3225810185185185</c:v>
                </c:pt>
                <c:pt idx="510">
                  <c:v>0.32376157407407408</c:v>
                </c:pt>
                <c:pt idx="511">
                  <c:v>0.32495370370370369</c:v>
                </c:pt>
                <c:pt idx="512">
                  <c:v>0.32616898148148149</c:v>
                </c:pt>
                <c:pt idx="513">
                  <c:v>0.32791666666666669</c:v>
                </c:pt>
                <c:pt idx="514">
                  <c:v>0.32969907407407406</c:v>
                </c:pt>
                <c:pt idx="515">
                  <c:v>0.33089120370370367</c:v>
                </c:pt>
                <c:pt idx="516">
                  <c:v>0.33210648148148147</c:v>
                </c:pt>
                <c:pt idx="517">
                  <c:v>0.33328703703703705</c:v>
                </c:pt>
                <c:pt idx="518">
                  <c:v>0.33503472222222225</c:v>
                </c:pt>
                <c:pt idx="519">
                  <c:v>0.33622685185185186</c:v>
                </c:pt>
                <c:pt idx="520">
                  <c:v>0.3372337962962963</c:v>
                </c:pt>
                <c:pt idx="521">
                  <c:v>0.33875000000000005</c:v>
                </c:pt>
                <c:pt idx="522">
                  <c:v>0.33981481481481479</c:v>
                </c:pt>
                <c:pt idx="523">
                  <c:v>0.34097222222222223</c:v>
                </c:pt>
                <c:pt idx="524">
                  <c:v>0.34218750000000003</c:v>
                </c:pt>
                <c:pt idx="525">
                  <c:v>0.34334490740740736</c:v>
                </c:pt>
                <c:pt idx="526">
                  <c:v>0.34452546296296299</c:v>
                </c:pt>
                <c:pt idx="527">
                  <c:v>0.34574074074074074</c:v>
                </c:pt>
                <c:pt idx="528">
                  <c:v>0.34749999999999998</c:v>
                </c:pt>
                <c:pt idx="529">
                  <c:v>0.3486805555555556</c:v>
                </c:pt>
                <c:pt idx="530">
                  <c:v>0.34987268518518522</c:v>
                </c:pt>
                <c:pt idx="531">
                  <c:v>0.35105324074074074</c:v>
                </c:pt>
                <c:pt idx="532">
                  <c:v>0.35226851851851854</c:v>
                </c:pt>
                <c:pt idx="533">
                  <c:v>0.35401620370370374</c:v>
                </c:pt>
                <c:pt idx="534">
                  <c:v>0.35520833333333335</c:v>
                </c:pt>
                <c:pt idx="535">
                  <c:v>0.35722222222222227</c:v>
                </c:pt>
                <c:pt idx="536">
                  <c:v>0.35859953703703701</c:v>
                </c:pt>
                <c:pt idx="537">
                  <c:v>0.35938657407407404</c:v>
                </c:pt>
                <c:pt idx="538">
                  <c:v>0.36114583333333333</c:v>
                </c:pt>
                <c:pt idx="539">
                  <c:v>0.3624768518518518</c:v>
                </c:pt>
                <c:pt idx="540">
                  <c:v>0.36351851851851852</c:v>
                </c:pt>
                <c:pt idx="541">
                  <c:v>0.36425925925925928</c:v>
                </c:pt>
                <c:pt idx="542">
                  <c:v>0.36591435185185189</c:v>
                </c:pt>
                <c:pt idx="543">
                  <c:v>0.36650462962962965</c:v>
                </c:pt>
                <c:pt idx="544">
                  <c:v>0.36766203703703698</c:v>
                </c:pt>
                <c:pt idx="545">
                  <c:v>0.36841435185185184</c:v>
                </c:pt>
                <c:pt idx="546">
                  <c:v>0.36944444444444446</c:v>
                </c:pt>
                <c:pt idx="547">
                  <c:v>0.37063657407407408</c:v>
                </c:pt>
                <c:pt idx="548">
                  <c:v>0.37181712962962959</c:v>
                </c:pt>
                <c:pt idx="549">
                  <c:v>0.3730324074074074</c:v>
                </c:pt>
                <c:pt idx="550">
                  <c:v>0.3747800925925926</c:v>
                </c:pt>
                <c:pt idx="551">
                  <c:v>0.37597222222222221</c:v>
                </c:pt>
                <c:pt idx="552">
                  <c:v>0.37715277777777773</c:v>
                </c:pt>
                <c:pt idx="553">
                  <c:v>0.37834490740740739</c:v>
                </c:pt>
                <c:pt idx="554">
                  <c:v>0.37905092592592587</c:v>
                </c:pt>
                <c:pt idx="555">
                  <c:v>0.38071759259259258</c:v>
                </c:pt>
                <c:pt idx="556">
                  <c:v>0.38250000000000001</c:v>
                </c:pt>
                <c:pt idx="557">
                  <c:v>0.38427083333333334</c:v>
                </c:pt>
                <c:pt idx="558">
                  <c:v>0.38557870370370373</c:v>
                </c:pt>
                <c:pt idx="559">
                  <c:v>0.38664351851851847</c:v>
                </c:pt>
                <c:pt idx="560">
                  <c:v>0.38783564814814814</c:v>
                </c:pt>
                <c:pt idx="561">
                  <c:v>0.38901620370370371</c:v>
                </c:pt>
                <c:pt idx="562">
                  <c:v>0.39020833333333332</c:v>
                </c:pt>
                <c:pt idx="563">
                  <c:v>0.39140046296296299</c:v>
                </c:pt>
                <c:pt idx="564">
                  <c:v>0.39261574074074074</c:v>
                </c:pt>
                <c:pt idx="565">
                  <c:v>0.39391203703703703</c:v>
                </c:pt>
                <c:pt idx="566">
                  <c:v>0.3949537037037037</c:v>
                </c:pt>
                <c:pt idx="567">
                  <c:v>0.39614583333333336</c:v>
                </c:pt>
                <c:pt idx="568">
                  <c:v>0.39732638888888888</c:v>
                </c:pt>
                <c:pt idx="569">
                  <c:v>0.39851851851851849</c:v>
                </c:pt>
                <c:pt idx="570">
                  <c:v>0.40023148148148152</c:v>
                </c:pt>
                <c:pt idx="571">
                  <c:v>0.40163194444444444</c:v>
                </c:pt>
                <c:pt idx="572">
                  <c:v>0.40326388888888887</c:v>
                </c:pt>
                <c:pt idx="573">
                  <c:v>0.40444444444444444</c:v>
                </c:pt>
                <c:pt idx="574">
                  <c:v>0.40565972222222224</c:v>
                </c:pt>
                <c:pt idx="575">
                  <c:v>0.40740740740740744</c:v>
                </c:pt>
                <c:pt idx="576">
                  <c:v>0.40918981481481481</c:v>
                </c:pt>
                <c:pt idx="577">
                  <c:v>0.41040509259259261</c:v>
                </c:pt>
                <c:pt idx="578">
                  <c:v>0.41159722222222223</c:v>
                </c:pt>
                <c:pt idx="579">
                  <c:v>0.41275462962962961</c:v>
                </c:pt>
                <c:pt idx="580">
                  <c:v>0.41393518518518518</c:v>
                </c:pt>
                <c:pt idx="581">
                  <c:v>0.41512731481481485</c:v>
                </c:pt>
                <c:pt idx="582">
                  <c:v>0.41651620370370374</c:v>
                </c:pt>
                <c:pt idx="583">
                  <c:v>0.41749999999999998</c:v>
                </c:pt>
                <c:pt idx="584">
                  <c:v>0.41871527777777778</c:v>
                </c:pt>
                <c:pt idx="585">
                  <c:v>0.41987268518518522</c:v>
                </c:pt>
                <c:pt idx="586">
                  <c:v>0.42120370370370369</c:v>
                </c:pt>
                <c:pt idx="587">
                  <c:v>0.42224537037037035</c:v>
                </c:pt>
                <c:pt idx="588">
                  <c:v>0.42342592592592593</c:v>
                </c:pt>
                <c:pt idx="589">
                  <c:v>0.4246180555555556</c:v>
                </c:pt>
                <c:pt idx="590">
                  <c:v>0.42583333333333334</c:v>
                </c:pt>
                <c:pt idx="591">
                  <c:v>0.42758101851851849</c:v>
                </c:pt>
                <c:pt idx="592">
                  <c:v>0.42936342592592597</c:v>
                </c:pt>
                <c:pt idx="593">
                  <c:v>0.43054398148148149</c:v>
                </c:pt>
                <c:pt idx="594">
                  <c:v>0.4317361111111111</c:v>
                </c:pt>
                <c:pt idx="595">
                  <c:v>0.4329513888888889</c:v>
                </c:pt>
                <c:pt idx="596">
                  <c:v>0.4346990740740741</c:v>
                </c:pt>
                <c:pt idx="597">
                  <c:v>0.43589120370370371</c:v>
                </c:pt>
                <c:pt idx="598">
                  <c:v>0.43707175925925923</c:v>
                </c:pt>
                <c:pt idx="599">
                  <c:v>0.43828703703703703</c:v>
                </c:pt>
                <c:pt idx="600">
                  <c:v>0.43900462962962966</c:v>
                </c:pt>
                <c:pt idx="601">
                  <c:v>0.44006944444444446</c:v>
                </c:pt>
                <c:pt idx="602">
                  <c:v>0.44141203703703707</c:v>
                </c:pt>
                <c:pt idx="603">
                  <c:v>0.44240740740740742</c:v>
                </c:pt>
                <c:pt idx="604">
                  <c:v>0.44386574074074076</c:v>
                </c:pt>
                <c:pt idx="605">
                  <c:v>0.44516203703703705</c:v>
                </c:pt>
                <c:pt idx="606">
                  <c:v>0.44645833333333335</c:v>
                </c:pt>
                <c:pt idx="607">
                  <c:v>0.44837962962962963</c:v>
                </c:pt>
                <c:pt idx="608">
                  <c:v>0.44976851851851851</c:v>
                </c:pt>
                <c:pt idx="609">
                  <c:v>0.45101851851851849</c:v>
                </c:pt>
                <c:pt idx="610">
                  <c:v>0.45232638888888888</c:v>
                </c:pt>
                <c:pt idx="611">
                  <c:v>0.45362268518518517</c:v>
                </c:pt>
                <c:pt idx="612">
                  <c:v>0.4548726851851852</c:v>
                </c:pt>
                <c:pt idx="613">
                  <c:v>0.45665509259259257</c:v>
                </c:pt>
                <c:pt idx="614">
                  <c:v>0.4578356481481482</c:v>
                </c:pt>
                <c:pt idx="615">
                  <c:v>0.45914351851851848</c:v>
                </c:pt>
                <c:pt idx="616">
                  <c:v>0.46079861111111109</c:v>
                </c:pt>
                <c:pt idx="617">
                  <c:v>0.4619907407407407</c:v>
                </c:pt>
                <c:pt idx="618">
                  <c:v>0.46317129629629633</c:v>
                </c:pt>
                <c:pt idx="619">
                  <c:v>0.46436342592592594</c:v>
                </c:pt>
                <c:pt idx="620">
                  <c:v>0.46557870370370374</c:v>
                </c:pt>
                <c:pt idx="621">
                  <c:v>0.46675925925925926</c:v>
                </c:pt>
                <c:pt idx="622">
                  <c:v>0.4679166666666667</c:v>
                </c:pt>
                <c:pt idx="623">
                  <c:v>0.46910879629629632</c:v>
                </c:pt>
                <c:pt idx="624">
                  <c:v>0.47028935185185183</c:v>
                </c:pt>
                <c:pt idx="625">
                  <c:v>0.47148148148148145</c:v>
                </c:pt>
                <c:pt idx="626">
                  <c:v>0.47269675925925925</c:v>
                </c:pt>
                <c:pt idx="627">
                  <c:v>0.47337962962962959</c:v>
                </c:pt>
                <c:pt idx="628">
                  <c:v>0.47503472222222221</c:v>
                </c:pt>
                <c:pt idx="629">
                  <c:v>0.47622685185185182</c:v>
                </c:pt>
                <c:pt idx="630">
                  <c:v>0.47740740740740745</c:v>
                </c:pt>
                <c:pt idx="631">
                  <c:v>0.47871527777777773</c:v>
                </c:pt>
                <c:pt idx="632">
                  <c:v>0.48032407407407413</c:v>
                </c:pt>
                <c:pt idx="633">
                  <c:v>0.48156249999999995</c:v>
                </c:pt>
                <c:pt idx="634">
                  <c:v>0.48275462962962962</c:v>
                </c:pt>
                <c:pt idx="635">
                  <c:v>0.48453703703703704</c:v>
                </c:pt>
                <c:pt idx="636">
                  <c:v>0.48524305555555558</c:v>
                </c:pt>
                <c:pt idx="637">
                  <c:v>0.48630787037037032</c:v>
                </c:pt>
                <c:pt idx="638">
                  <c:v>0.48749999999999999</c:v>
                </c:pt>
                <c:pt idx="639">
                  <c:v>0.48868055555555556</c:v>
                </c:pt>
                <c:pt idx="640">
                  <c:v>0.48987268518518517</c:v>
                </c:pt>
                <c:pt idx="641">
                  <c:v>0.49105324074074069</c:v>
                </c:pt>
                <c:pt idx="642">
                  <c:v>0.49167824074074074</c:v>
                </c:pt>
                <c:pt idx="643">
                  <c:v>0.49287037037037035</c:v>
                </c:pt>
                <c:pt idx="644">
                  <c:v>0.49416666666666664</c:v>
                </c:pt>
                <c:pt idx="645">
                  <c:v>0.49520833333333331</c:v>
                </c:pt>
                <c:pt idx="646">
                  <c:v>0.49640046296296297</c:v>
                </c:pt>
                <c:pt idx="647">
                  <c:v>0.49758101851851855</c:v>
                </c:pt>
                <c:pt idx="648">
                  <c:v>0.49879629629629635</c:v>
                </c:pt>
                <c:pt idx="649">
                  <c:v>0.49995370370370368</c:v>
                </c:pt>
                <c:pt idx="650">
                  <c:v>0.50114583333333329</c:v>
                </c:pt>
                <c:pt idx="651">
                  <c:v>0.50291666666666668</c:v>
                </c:pt>
                <c:pt idx="652">
                  <c:v>0.50410879629629635</c:v>
                </c:pt>
                <c:pt idx="653">
                  <c:v>0.50589120370370366</c:v>
                </c:pt>
                <c:pt idx="654">
                  <c:v>0.50766203703703705</c:v>
                </c:pt>
                <c:pt idx="655">
                  <c:v>0.50944444444444448</c:v>
                </c:pt>
                <c:pt idx="656">
                  <c:v>0.51065972222222222</c:v>
                </c:pt>
                <c:pt idx="657">
                  <c:v>0.51181712962962966</c:v>
                </c:pt>
                <c:pt idx="658">
                  <c:v>0.51255787037037037</c:v>
                </c:pt>
                <c:pt idx="659">
                  <c:v>0.51418981481481485</c:v>
                </c:pt>
                <c:pt idx="660">
                  <c:v>0.51538194444444441</c:v>
                </c:pt>
                <c:pt idx="661">
                  <c:v>0.51656250000000004</c:v>
                </c:pt>
                <c:pt idx="662">
                  <c:v>0.5177546296296297</c:v>
                </c:pt>
                <c:pt idx="663">
                  <c:v>0.51896990740740734</c:v>
                </c:pt>
                <c:pt idx="664">
                  <c:v>0.52015046296296297</c:v>
                </c:pt>
                <c:pt idx="665">
                  <c:v>0.52145833333333336</c:v>
                </c:pt>
                <c:pt idx="666">
                  <c:v>0.52249999999999996</c:v>
                </c:pt>
                <c:pt idx="667">
                  <c:v>0.52368055555555559</c:v>
                </c:pt>
                <c:pt idx="668">
                  <c:v>0.52487268518518515</c:v>
                </c:pt>
                <c:pt idx="669">
                  <c:v>0.52608796296296301</c:v>
                </c:pt>
                <c:pt idx="670">
                  <c:v>0.52783564814814821</c:v>
                </c:pt>
                <c:pt idx="671">
                  <c:v>0.52893518518518523</c:v>
                </c:pt>
                <c:pt idx="672">
                  <c:v>0.53020833333333328</c:v>
                </c:pt>
                <c:pt idx="673">
                  <c:v>0.53140046296296295</c:v>
                </c:pt>
                <c:pt idx="674">
                  <c:v>0.5326157407407407</c:v>
                </c:pt>
                <c:pt idx="675">
                  <c:v>0.53436342592592589</c:v>
                </c:pt>
                <c:pt idx="676">
                  <c:v>0.53554398148148141</c:v>
                </c:pt>
                <c:pt idx="677">
                  <c:v>0.53673611111111108</c:v>
                </c:pt>
                <c:pt idx="678">
                  <c:v>0.53736111111111107</c:v>
                </c:pt>
                <c:pt idx="679">
                  <c:v>0.53851851851851851</c:v>
                </c:pt>
                <c:pt idx="680">
                  <c:v>0.53973379629629636</c:v>
                </c:pt>
                <c:pt idx="681">
                  <c:v>0.54089120370370369</c:v>
                </c:pt>
                <c:pt idx="682">
                  <c:v>0.54207175925925932</c:v>
                </c:pt>
                <c:pt idx="683">
                  <c:v>0.54326388888888888</c:v>
                </c:pt>
                <c:pt idx="684">
                  <c:v>0.5444444444444444</c:v>
                </c:pt>
                <c:pt idx="685">
                  <c:v>0.54565972222222225</c:v>
                </c:pt>
                <c:pt idx="686">
                  <c:v>0.54681712962962969</c:v>
                </c:pt>
                <c:pt idx="687">
                  <c:v>0.5481597222222222</c:v>
                </c:pt>
                <c:pt idx="688">
                  <c:v>0.54918981481481477</c:v>
                </c:pt>
                <c:pt idx="689">
                  <c:v>0.55038194444444444</c:v>
                </c:pt>
                <c:pt idx="690">
                  <c:v>0.55156250000000007</c:v>
                </c:pt>
                <c:pt idx="691">
                  <c:v>0.55277777777777781</c:v>
                </c:pt>
                <c:pt idx="692">
                  <c:v>0.55453703703703705</c:v>
                </c:pt>
                <c:pt idx="693">
                  <c:v>0.55571759259259257</c:v>
                </c:pt>
                <c:pt idx="694">
                  <c:v>0.5575</c:v>
                </c:pt>
                <c:pt idx="695">
                  <c:v>0.55868055555555551</c:v>
                </c:pt>
                <c:pt idx="696">
                  <c:v>0.55989583333333337</c:v>
                </c:pt>
                <c:pt idx="697">
                  <c:v>0.56105324074074081</c:v>
                </c:pt>
                <c:pt idx="698">
                  <c:v>0.56179398148148152</c:v>
                </c:pt>
                <c:pt idx="699">
                  <c:v>0.56342592592592589</c:v>
                </c:pt>
                <c:pt idx="700">
                  <c:v>0.56461805555555555</c:v>
                </c:pt>
                <c:pt idx="701">
                  <c:v>0.5658333333333333</c:v>
                </c:pt>
                <c:pt idx="702">
                  <c:v>0.56699074074074074</c:v>
                </c:pt>
                <c:pt idx="703">
                  <c:v>0.56817129629629626</c:v>
                </c:pt>
                <c:pt idx="704">
                  <c:v>0.56936342592592593</c:v>
                </c:pt>
                <c:pt idx="705">
                  <c:v>0.57054398148148155</c:v>
                </c:pt>
                <c:pt idx="706">
                  <c:v>0.57173611111111111</c:v>
                </c:pt>
                <c:pt idx="707">
                  <c:v>0.57295138888888886</c:v>
                </c:pt>
                <c:pt idx="708">
                  <c:v>0.57366898148148149</c:v>
                </c:pt>
                <c:pt idx="709">
                  <c:v>0.57528935185185182</c:v>
                </c:pt>
                <c:pt idx="710">
                  <c:v>0.57648148148148148</c:v>
                </c:pt>
                <c:pt idx="711">
                  <c:v>0.577662037037037</c:v>
                </c:pt>
                <c:pt idx="712">
                  <c:v>0.5788888888888889</c:v>
                </c:pt>
                <c:pt idx="713">
                  <c:v>0.58003472222222219</c:v>
                </c:pt>
                <c:pt idx="714">
                  <c:v>0.58181712962962961</c:v>
                </c:pt>
                <c:pt idx="715">
                  <c:v>0.58300925925925928</c:v>
                </c:pt>
                <c:pt idx="716">
                  <c:v>0.58478009259259256</c:v>
                </c:pt>
                <c:pt idx="717">
                  <c:v>0.58538194444444447</c:v>
                </c:pt>
                <c:pt idx="718">
                  <c:v>0.58612268518518518</c:v>
                </c:pt>
                <c:pt idx="719">
                  <c:v>0.58775462962962965</c:v>
                </c:pt>
                <c:pt idx="720">
                  <c:v>0.58849537037037036</c:v>
                </c:pt>
                <c:pt idx="721">
                  <c:v>0.59012731481481484</c:v>
                </c:pt>
                <c:pt idx="722">
                  <c:v>0.59130787037037036</c:v>
                </c:pt>
                <c:pt idx="723">
                  <c:v>0.59190972222222216</c:v>
                </c:pt>
                <c:pt idx="724">
                  <c:v>0.59312500000000001</c:v>
                </c:pt>
                <c:pt idx="725">
                  <c:v>0.59442129629629636</c:v>
                </c:pt>
                <c:pt idx="726">
                  <c:v>0.59546296296296297</c:v>
                </c:pt>
                <c:pt idx="727">
                  <c:v>0.59665509259259253</c:v>
                </c:pt>
                <c:pt idx="728">
                  <c:v>0.59783564814814816</c:v>
                </c:pt>
                <c:pt idx="729">
                  <c:v>0.5990509259259259</c:v>
                </c:pt>
                <c:pt idx="730">
                  <c:v>0.60024305555555557</c:v>
                </c:pt>
                <c:pt idx="731">
                  <c:v>0.6014004629629629</c:v>
                </c:pt>
                <c:pt idx="732">
                  <c:v>0.60317129629629629</c:v>
                </c:pt>
                <c:pt idx="733">
                  <c:v>0.60436342592592596</c:v>
                </c:pt>
                <c:pt idx="734">
                  <c:v>0.6055787037037037</c:v>
                </c:pt>
                <c:pt idx="735">
                  <c:v>0.60673611111111114</c:v>
                </c:pt>
                <c:pt idx="736">
                  <c:v>0.60851851851851857</c:v>
                </c:pt>
                <c:pt idx="737">
                  <c:v>0.61028935185185185</c:v>
                </c:pt>
                <c:pt idx="738">
                  <c:v>0.61148148148148151</c:v>
                </c:pt>
                <c:pt idx="739">
                  <c:v>0.61207175925925927</c:v>
                </c:pt>
                <c:pt idx="740">
                  <c:v>0.61281249999999998</c:v>
                </c:pt>
                <c:pt idx="741">
                  <c:v>0.61444444444444446</c:v>
                </c:pt>
                <c:pt idx="742">
                  <c:v>0.61518518518518517</c:v>
                </c:pt>
                <c:pt idx="743">
                  <c:v>0.61622685185185189</c:v>
                </c:pt>
                <c:pt idx="744">
                  <c:v>0.6174074074074074</c:v>
                </c:pt>
                <c:pt idx="745">
                  <c:v>0.61859953703703707</c:v>
                </c:pt>
                <c:pt idx="746">
                  <c:v>0.61934027777777778</c:v>
                </c:pt>
                <c:pt idx="747">
                  <c:v>0.62097222222222226</c:v>
                </c:pt>
                <c:pt idx="748">
                  <c:v>0.62171296296296297</c:v>
                </c:pt>
                <c:pt idx="749">
                  <c:v>0.62275462962962969</c:v>
                </c:pt>
                <c:pt idx="750">
                  <c:v>0.6239351851851852</c:v>
                </c:pt>
                <c:pt idx="751">
                  <c:v>0.62515046296296295</c:v>
                </c:pt>
                <c:pt idx="752">
                  <c:v>0.62634259259259262</c:v>
                </c:pt>
                <c:pt idx="753">
                  <c:v>0.62809027777777782</c:v>
                </c:pt>
                <c:pt idx="754">
                  <c:v>0.62928240740740737</c:v>
                </c:pt>
                <c:pt idx="755">
                  <c:v>0.63105324074074076</c:v>
                </c:pt>
                <c:pt idx="756">
                  <c:v>0.63236111111111104</c:v>
                </c:pt>
                <c:pt idx="757">
                  <c:v>0.63342592592592595</c:v>
                </c:pt>
                <c:pt idx="758">
                  <c:v>0.63520833333333326</c:v>
                </c:pt>
                <c:pt idx="759">
                  <c:v>0.63640046296296293</c:v>
                </c:pt>
                <c:pt idx="760">
                  <c:v>0.63758101851851856</c:v>
                </c:pt>
                <c:pt idx="761">
                  <c:v>0.63877314814814812</c:v>
                </c:pt>
                <c:pt idx="762">
                  <c:v>0.63947916666666671</c:v>
                </c:pt>
                <c:pt idx="763">
                  <c:v>0.6411458333333333</c:v>
                </c:pt>
                <c:pt idx="764">
                  <c:v>0.64188657407407412</c:v>
                </c:pt>
                <c:pt idx="765">
                  <c:v>0.64291666666666669</c:v>
                </c:pt>
                <c:pt idx="766">
                  <c:v>0.64410879629629625</c:v>
                </c:pt>
                <c:pt idx="767">
                  <c:v>0.64528935185185188</c:v>
                </c:pt>
                <c:pt idx="768">
                  <c:v>0.64650462962962962</c:v>
                </c:pt>
                <c:pt idx="769">
                  <c:v>0.64826388888888886</c:v>
                </c:pt>
                <c:pt idx="770">
                  <c:v>0.64944444444444438</c:v>
                </c:pt>
                <c:pt idx="771">
                  <c:v>0.65063657407407405</c:v>
                </c:pt>
                <c:pt idx="772">
                  <c:v>0.65185185185185179</c:v>
                </c:pt>
                <c:pt idx="773">
                  <c:v>0.65303240740740742</c:v>
                </c:pt>
                <c:pt idx="774">
                  <c:v>0.65478009259259262</c:v>
                </c:pt>
                <c:pt idx="775">
                  <c:v>0.65597222222222229</c:v>
                </c:pt>
                <c:pt idx="776">
                  <c:v>0.65775462962962961</c:v>
                </c:pt>
                <c:pt idx="777">
                  <c:v>0.6590625</c:v>
                </c:pt>
                <c:pt idx="778">
                  <c:v>0.66012731481481479</c:v>
                </c:pt>
                <c:pt idx="779">
                  <c:v>0.66130787037037042</c:v>
                </c:pt>
                <c:pt idx="780">
                  <c:v>0.66206018518518517</c:v>
                </c:pt>
                <c:pt idx="781">
                  <c:v>0.6636805555555555</c:v>
                </c:pt>
                <c:pt idx="782">
                  <c:v>0.66487268518518516</c:v>
                </c:pt>
                <c:pt idx="783">
                  <c:v>0.66618055555555555</c:v>
                </c:pt>
                <c:pt idx="784">
                  <c:v>0.66722222222222216</c:v>
                </c:pt>
                <c:pt idx="785">
                  <c:v>0.66842592592592587</c:v>
                </c:pt>
                <c:pt idx="786">
                  <c:v>0.66961805555555554</c:v>
                </c:pt>
                <c:pt idx="787">
                  <c:v>0.67079861111111105</c:v>
                </c:pt>
                <c:pt idx="788">
                  <c:v>0.67201388888888891</c:v>
                </c:pt>
                <c:pt idx="789">
                  <c:v>0.67320601851851858</c:v>
                </c:pt>
                <c:pt idx="790">
                  <c:v>0.67436342592592602</c:v>
                </c:pt>
                <c:pt idx="791">
                  <c:v>0.67614583333333333</c:v>
                </c:pt>
                <c:pt idx="792">
                  <c:v>0.67732638888888885</c:v>
                </c:pt>
                <c:pt idx="793">
                  <c:v>0.67863425925925924</c:v>
                </c:pt>
                <c:pt idx="794">
                  <c:v>0.67973379629629627</c:v>
                </c:pt>
                <c:pt idx="795">
                  <c:v>0.68148148148148147</c:v>
                </c:pt>
                <c:pt idx="796">
                  <c:v>0.68326388888888889</c:v>
                </c:pt>
                <c:pt idx="797">
                  <c:v>0.68447916666666664</c:v>
                </c:pt>
                <c:pt idx="798">
                  <c:v>0.68503472222222228</c:v>
                </c:pt>
                <c:pt idx="799">
                  <c:v>0.68578703703703703</c:v>
                </c:pt>
                <c:pt idx="800">
                  <c:v>0.68685185185185194</c:v>
                </c:pt>
                <c:pt idx="801">
                  <c:v>0.68800925925925915</c:v>
                </c:pt>
                <c:pt idx="802">
                  <c:v>0.68876157407407401</c:v>
                </c:pt>
                <c:pt idx="803">
                  <c:v>0.69038194444444445</c:v>
                </c:pt>
                <c:pt idx="804">
                  <c:v>0.69156249999999997</c:v>
                </c:pt>
                <c:pt idx="805">
                  <c:v>0.69230324074074068</c:v>
                </c:pt>
                <c:pt idx="806">
                  <c:v>0.69387731481481474</c:v>
                </c:pt>
                <c:pt idx="807">
                  <c:v>0.69512731481481482</c:v>
                </c:pt>
                <c:pt idx="808">
                  <c:v>0.69630787037037034</c:v>
                </c:pt>
                <c:pt idx="809">
                  <c:v>0.6974999999999999</c:v>
                </c:pt>
                <c:pt idx="810">
                  <c:v>0.69868055555555564</c:v>
                </c:pt>
                <c:pt idx="811">
                  <c:v>0.69989583333333327</c:v>
                </c:pt>
                <c:pt idx="812">
                  <c:v>0.70165509259259251</c:v>
                </c:pt>
                <c:pt idx="813">
                  <c:v>0.7034259259259259</c:v>
                </c:pt>
                <c:pt idx="814">
                  <c:v>0.70405092592592589</c:v>
                </c:pt>
                <c:pt idx="815">
                  <c:v>0.70532407407407405</c:v>
                </c:pt>
                <c:pt idx="816">
                  <c:v>0.70642361111111107</c:v>
                </c:pt>
                <c:pt idx="817">
                  <c:v>0.70817129629629638</c:v>
                </c:pt>
                <c:pt idx="818">
                  <c:v>0.7099537037037037</c:v>
                </c:pt>
                <c:pt idx="819">
                  <c:v>0.71116898148148155</c:v>
                </c:pt>
                <c:pt idx="820">
                  <c:v>0.71236111111111111</c:v>
                </c:pt>
                <c:pt idx="821">
                  <c:v>0.71351851851851855</c:v>
                </c:pt>
                <c:pt idx="822">
                  <c:v>0.71469907407407407</c:v>
                </c:pt>
                <c:pt idx="823">
                  <c:v>0.71579861111111109</c:v>
                </c:pt>
                <c:pt idx="824">
                  <c:v>0.71707175925925926</c:v>
                </c:pt>
                <c:pt idx="825">
                  <c:v>0.71826388888888892</c:v>
                </c:pt>
                <c:pt idx="826">
                  <c:v>0.71947916666666656</c:v>
                </c:pt>
                <c:pt idx="827">
                  <c:v>0.72122685185185187</c:v>
                </c:pt>
                <c:pt idx="828">
                  <c:v>0.72240740740740739</c:v>
                </c:pt>
                <c:pt idx="829">
                  <c:v>0.72359953703703705</c:v>
                </c:pt>
                <c:pt idx="830">
                  <c:v>0.72478009259259257</c:v>
                </c:pt>
                <c:pt idx="831">
                  <c:v>0.72600694444444447</c:v>
                </c:pt>
                <c:pt idx="832">
                  <c:v>0.72775462962962967</c:v>
                </c:pt>
                <c:pt idx="833">
                  <c:v>0.72849537037037038</c:v>
                </c:pt>
                <c:pt idx="834">
                  <c:v>0.73012731481481474</c:v>
                </c:pt>
                <c:pt idx="835">
                  <c:v>0.73130787037037026</c:v>
                </c:pt>
                <c:pt idx="836">
                  <c:v>0.73261574074074076</c:v>
                </c:pt>
                <c:pt idx="837">
                  <c:v>0.73371527777777779</c:v>
                </c:pt>
                <c:pt idx="838">
                  <c:v>0.73487268518518523</c:v>
                </c:pt>
                <c:pt idx="839">
                  <c:v>0.73605324074074074</c:v>
                </c:pt>
                <c:pt idx="840">
                  <c:v>0.73724537037037041</c:v>
                </c:pt>
                <c:pt idx="841">
                  <c:v>0.73842592592592593</c:v>
                </c:pt>
                <c:pt idx="842">
                  <c:v>0.73964120370370379</c:v>
                </c:pt>
                <c:pt idx="843">
                  <c:v>0.74079861111111101</c:v>
                </c:pt>
                <c:pt idx="844">
                  <c:v>0.74199074074074067</c:v>
                </c:pt>
                <c:pt idx="845">
                  <c:v>0.7431712962962963</c:v>
                </c:pt>
                <c:pt idx="846">
                  <c:v>0.74436342592592597</c:v>
                </c:pt>
                <c:pt idx="847">
                  <c:v>0.74554398148148149</c:v>
                </c:pt>
                <c:pt idx="848">
                  <c:v>0.74675925925925923</c:v>
                </c:pt>
                <c:pt idx="849">
                  <c:v>0.74851851851851858</c:v>
                </c:pt>
                <c:pt idx="850">
                  <c:v>0.7496990740740741</c:v>
                </c:pt>
                <c:pt idx="851">
                  <c:v>0.75089120370370377</c:v>
                </c:pt>
                <c:pt idx="852">
                  <c:v>0.75207175925925929</c:v>
                </c:pt>
                <c:pt idx="853">
                  <c:v>0.75278935185185192</c:v>
                </c:pt>
                <c:pt idx="854">
                  <c:v>0.75444444444444436</c:v>
                </c:pt>
                <c:pt idx="855">
                  <c:v>0.7562268518518519</c:v>
                </c:pt>
                <c:pt idx="856">
                  <c:v>0.75800925925925933</c:v>
                </c:pt>
                <c:pt idx="857">
                  <c:v>0.75930555555555557</c:v>
                </c:pt>
                <c:pt idx="858">
                  <c:v>0.76038194444444451</c:v>
                </c:pt>
                <c:pt idx="859">
                  <c:v>0.76156250000000003</c:v>
                </c:pt>
                <c:pt idx="860">
                  <c:v>0.76275462962962959</c:v>
                </c:pt>
                <c:pt idx="861">
                  <c:v>0.76393518518518511</c:v>
                </c:pt>
                <c:pt idx="862">
                  <c:v>0.76512731481481477</c:v>
                </c:pt>
                <c:pt idx="863">
                  <c:v>0.76634259259259263</c:v>
                </c:pt>
                <c:pt idx="864">
                  <c:v>0.76765046296296291</c:v>
                </c:pt>
                <c:pt idx="865">
                  <c:v>0.76868055555555559</c:v>
                </c:pt>
                <c:pt idx="866">
                  <c:v>0.76987268518518526</c:v>
                </c:pt>
                <c:pt idx="867">
                  <c:v>0.77105324074074078</c:v>
                </c:pt>
                <c:pt idx="868">
                  <c:v>0.77224537037037033</c:v>
                </c:pt>
                <c:pt idx="869">
                  <c:v>0.77396990740740745</c:v>
                </c:pt>
                <c:pt idx="870">
                  <c:v>0.77535879629629623</c:v>
                </c:pt>
                <c:pt idx="871">
                  <c:v>0.77640046296296295</c:v>
                </c:pt>
                <c:pt idx="872">
                  <c:v>0.77758101851851846</c:v>
                </c:pt>
                <c:pt idx="873">
                  <c:v>0.77877314814814813</c:v>
                </c:pt>
                <c:pt idx="874">
                  <c:v>0.77998842592592599</c:v>
                </c:pt>
                <c:pt idx="875">
                  <c:v>0.78173611111111108</c:v>
                </c:pt>
                <c:pt idx="876">
                  <c:v>0.78351851851851861</c:v>
                </c:pt>
                <c:pt idx="877">
                  <c:v>0.78469907407407413</c:v>
                </c:pt>
                <c:pt idx="878">
                  <c:v>0.78541666666666676</c:v>
                </c:pt>
                <c:pt idx="879">
                  <c:v>0.78650462962962964</c:v>
                </c:pt>
                <c:pt idx="880">
                  <c:v>0.78766203703703708</c:v>
                </c:pt>
                <c:pt idx="881">
                  <c:v>0.78885416666666675</c:v>
                </c:pt>
                <c:pt idx="882">
                  <c:v>0.79003472222222226</c:v>
                </c:pt>
                <c:pt idx="883">
                  <c:v>0.79122685185185182</c:v>
                </c:pt>
                <c:pt idx="884">
                  <c:v>0.79244212962962957</c:v>
                </c:pt>
                <c:pt idx="885">
                  <c:v>0.79359953703703701</c:v>
                </c:pt>
                <c:pt idx="886">
                  <c:v>0.79478009259259252</c:v>
                </c:pt>
                <c:pt idx="887">
                  <c:v>0.79597222222222219</c:v>
                </c:pt>
                <c:pt idx="888">
                  <c:v>0.79716435185185175</c:v>
                </c:pt>
                <c:pt idx="889">
                  <c:v>0.79834490740740749</c:v>
                </c:pt>
                <c:pt idx="890">
                  <c:v>0.79956018518518512</c:v>
                </c:pt>
                <c:pt idx="891">
                  <c:v>0.80130787037037043</c:v>
                </c:pt>
                <c:pt idx="892">
                  <c:v>0.80309027777777775</c:v>
                </c:pt>
                <c:pt idx="893">
                  <c:v>0.80371527777777774</c:v>
                </c:pt>
                <c:pt idx="894">
                  <c:v>0.80487268518518518</c:v>
                </c:pt>
                <c:pt idx="895">
                  <c:v>0.80608796296296292</c:v>
                </c:pt>
                <c:pt idx="896">
                  <c:v>0.80783564814814823</c:v>
                </c:pt>
                <c:pt idx="897">
                  <c:v>0.80961805555555555</c:v>
                </c:pt>
                <c:pt idx="898">
                  <c:v>0.81079861111111118</c:v>
                </c:pt>
                <c:pt idx="899">
                  <c:v>0.81201388888888892</c:v>
                </c:pt>
                <c:pt idx="900">
                  <c:v>0.81273148148148155</c:v>
                </c:pt>
                <c:pt idx="901">
                  <c:v>0.81379629629629635</c:v>
                </c:pt>
                <c:pt idx="902">
                  <c:v>0.81495370370370368</c:v>
                </c:pt>
                <c:pt idx="903">
                  <c:v>0.81614583333333324</c:v>
                </c:pt>
                <c:pt idx="904">
                  <c:v>0.81732638888888898</c:v>
                </c:pt>
                <c:pt idx="905">
                  <c:v>0.81851851851851853</c:v>
                </c:pt>
                <c:pt idx="906">
                  <c:v>0.81973379629629628</c:v>
                </c:pt>
                <c:pt idx="907">
                  <c:v>0.82148148148148137</c:v>
                </c:pt>
                <c:pt idx="908">
                  <c:v>0.82266203703703711</c:v>
                </c:pt>
                <c:pt idx="909">
                  <c:v>0.82385416666666667</c:v>
                </c:pt>
                <c:pt idx="910">
                  <c:v>0.82503472222222218</c:v>
                </c:pt>
                <c:pt idx="911">
                  <c:v>0.82626157407407408</c:v>
                </c:pt>
                <c:pt idx="912">
                  <c:v>0.82800925925925928</c:v>
                </c:pt>
                <c:pt idx="913">
                  <c:v>0.82874999999999999</c:v>
                </c:pt>
                <c:pt idx="914">
                  <c:v>0.83038194444444446</c:v>
                </c:pt>
                <c:pt idx="915">
                  <c:v>0.83156249999999998</c:v>
                </c:pt>
                <c:pt idx="916">
                  <c:v>0.83287037037037026</c:v>
                </c:pt>
                <c:pt idx="917">
                  <c:v>0.83453703703703708</c:v>
                </c:pt>
                <c:pt idx="918">
                  <c:v>0.83527777777777779</c:v>
                </c:pt>
                <c:pt idx="919">
                  <c:v>0.83690972222222226</c:v>
                </c:pt>
                <c:pt idx="920">
                  <c:v>0.83809027777777778</c:v>
                </c:pt>
                <c:pt idx="921">
                  <c:v>0.83930555555555564</c:v>
                </c:pt>
                <c:pt idx="922">
                  <c:v>0.83989583333333329</c:v>
                </c:pt>
                <c:pt idx="923">
                  <c:v>0.84105324074074073</c:v>
                </c:pt>
                <c:pt idx="924">
                  <c:v>0.84224537037037039</c:v>
                </c:pt>
                <c:pt idx="925">
                  <c:v>0.84342592592592591</c:v>
                </c:pt>
                <c:pt idx="926">
                  <c:v>0.84461805555555547</c:v>
                </c:pt>
                <c:pt idx="927">
                  <c:v>0.84583333333333333</c:v>
                </c:pt>
                <c:pt idx="928">
                  <c:v>0.84699074074074077</c:v>
                </c:pt>
                <c:pt idx="929">
                  <c:v>0.84877314814814808</c:v>
                </c:pt>
                <c:pt idx="930">
                  <c:v>0.8499537037037036</c:v>
                </c:pt>
                <c:pt idx="931">
                  <c:v>0.85114583333333327</c:v>
                </c:pt>
                <c:pt idx="932">
                  <c:v>0.85244212962962962</c:v>
                </c:pt>
                <c:pt idx="933">
                  <c:v>0.85405092592592602</c:v>
                </c:pt>
                <c:pt idx="934">
                  <c:v>0.85528935185185195</c:v>
                </c:pt>
                <c:pt idx="935">
                  <c:v>0.85707175925925927</c:v>
                </c:pt>
                <c:pt idx="936">
                  <c:v>0.85826388888888883</c:v>
                </c:pt>
                <c:pt idx="937">
                  <c:v>0.85896990740740742</c:v>
                </c:pt>
                <c:pt idx="938">
                  <c:v>0.86003472222222221</c:v>
                </c:pt>
                <c:pt idx="939">
                  <c:v>0.86122685185185188</c:v>
                </c:pt>
                <c:pt idx="940">
                  <c:v>0.86196759259259259</c:v>
                </c:pt>
                <c:pt idx="941">
                  <c:v>0.86359953703703696</c:v>
                </c:pt>
                <c:pt idx="942">
                  <c:v>0.86479166666666663</c:v>
                </c:pt>
                <c:pt idx="943">
                  <c:v>0.86600694444444448</c:v>
                </c:pt>
                <c:pt idx="944">
                  <c:v>0.86716435185185192</c:v>
                </c:pt>
                <c:pt idx="945">
                  <c:v>0.86834490740740744</c:v>
                </c:pt>
                <c:pt idx="946">
                  <c:v>0.86953703703703711</c:v>
                </c:pt>
                <c:pt idx="947">
                  <c:v>0.87071759259259263</c:v>
                </c:pt>
                <c:pt idx="948">
                  <c:v>0.87190972222222218</c:v>
                </c:pt>
                <c:pt idx="949">
                  <c:v>0.87312499999999993</c:v>
                </c:pt>
                <c:pt idx="950">
                  <c:v>0.87487268518518524</c:v>
                </c:pt>
                <c:pt idx="951">
                  <c:v>0.87665509259259267</c:v>
                </c:pt>
                <c:pt idx="952">
                  <c:v>0.87783564814814818</c:v>
                </c:pt>
                <c:pt idx="953">
                  <c:v>0.87902777777777785</c:v>
                </c:pt>
                <c:pt idx="954">
                  <c:v>0.88074074074074071</c:v>
                </c:pt>
                <c:pt idx="955">
                  <c:v>0.8819907407407408</c:v>
                </c:pt>
                <c:pt idx="956">
                  <c:v>0.88377314814814811</c:v>
                </c:pt>
                <c:pt idx="957">
                  <c:v>0.88495370370370363</c:v>
                </c:pt>
                <c:pt idx="958">
                  <c:v>0.88616898148148149</c:v>
                </c:pt>
                <c:pt idx="959">
                  <c:v>0.88732638888888893</c:v>
                </c:pt>
                <c:pt idx="960">
                  <c:v>0.8885185185185186</c:v>
                </c:pt>
                <c:pt idx="961">
                  <c:v>0.88969907407407411</c:v>
                </c:pt>
                <c:pt idx="962">
                  <c:v>0.89089120370370367</c:v>
                </c:pt>
                <c:pt idx="963">
                  <c:v>0.89210648148148142</c:v>
                </c:pt>
                <c:pt idx="964">
                  <c:v>0.89328703703703705</c:v>
                </c:pt>
                <c:pt idx="965">
                  <c:v>0.89459490740740744</c:v>
                </c:pt>
                <c:pt idx="966">
                  <c:v>0.89563657407407404</c:v>
                </c:pt>
                <c:pt idx="967">
                  <c:v>0.89681712962962967</c:v>
                </c:pt>
                <c:pt idx="968">
                  <c:v>0.89800925925925934</c:v>
                </c:pt>
                <c:pt idx="969">
                  <c:v>0.89922453703703698</c:v>
                </c:pt>
                <c:pt idx="970">
                  <c:v>0.90038194444444442</c:v>
                </c:pt>
                <c:pt idx="971">
                  <c:v>0.90216435185185195</c:v>
                </c:pt>
                <c:pt idx="972">
                  <c:v>0.90334490740740747</c:v>
                </c:pt>
                <c:pt idx="973">
                  <c:v>0.90453703703703703</c:v>
                </c:pt>
                <c:pt idx="974">
                  <c:v>0.90571759259259255</c:v>
                </c:pt>
                <c:pt idx="975">
                  <c:v>0.90744212962962967</c:v>
                </c:pt>
                <c:pt idx="976">
                  <c:v>0.9086805555555556</c:v>
                </c:pt>
                <c:pt idx="977">
                  <c:v>0.90987268518518516</c:v>
                </c:pt>
                <c:pt idx="978">
                  <c:v>0.91105324074074068</c:v>
                </c:pt>
                <c:pt idx="979">
                  <c:v>0.91224537037037035</c:v>
                </c:pt>
                <c:pt idx="980">
                  <c:v>0.91295138888888883</c:v>
                </c:pt>
                <c:pt idx="981">
                  <c:v>0.91461805555555553</c:v>
                </c:pt>
                <c:pt idx="982">
                  <c:v>0.91532407407407401</c:v>
                </c:pt>
                <c:pt idx="983">
                  <c:v>0.91640046296296296</c:v>
                </c:pt>
                <c:pt idx="984">
                  <c:v>0.91758101851851848</c:v>
                </c:pt>
                <c:pt idx="985">
                  <c:v>0.91879629629629633</c:v>
                </c:pt>
                <c:pt idx="986">
                  <c:v>0.919988425925926</c:v>
                </c:pt>
                <c:pt idx="987">
                  <c:v>0.92173611111111109</c:v>
                </c:pt>
                <c:pt idx="988">
                  <c:v>0.92291666666666661</c:v>
                </c:pt>
                <c:pt idx="989">
                  <c:v>0.92410879629629628</c:v>
                </c:pt>
                <c:pt idx="990">
                  <c:v>0.9252893518518519</c:v>
                </c:pt>
                <c:pt idx="991">
                  <c:v>0.92651620370370369</c:v>
                </c:pt>
                <c:pt idx="992">
                  <c:v>0.92826388888888889</c:v>
                </c:pt>
                <c:pt idx="993">
                  <c:v>0.93004629629629632</c:v>
                </c:pt>
                <c:pt idx="994">
                  <c:v>0.93122685185185183</c:v>
                </c:pt>
                <c:pt idx="995">
                  <c:v>0.9324189814814815</c:v>
                </c:pt>
                <c:pt idx="996">
                  <c:v>0.93363425925925936</c:v>
                </c:pt>
                <c:pt idx="997">
                  <c:v>0.93479166666666658</c:v>
                </c:pt>
                <c:pt idx="998">
                  <c:v>0.93553240740740751</c:v>
                </c:pt>
                <c:pt idx="999">
                  <c:v>0.93716435185185187</c:v>
                </c:pt>
                <c:pt idx="1000">
                  <c:v>0.93834490740740739</c:v>
                </c:pt>
                <c:pt idx="1001">
                  <c:v>0.93956018518518514</c:v>
                </c:pt>
                <c:pt idx="1002">
                  <c:v>0.94015046296296301</c:v>
                </c:pt>
                <c:pt idx="1003">
                  <c:v>0.94130787037037045</c:v>
                </c:pt>
                <c:pt idx="1004">
                  <c:v>0.94204861111111116</c:v>
                </c:pt>
                <c:pt idx="1005">
                  <c:v>0.94309027777777776</c:v>
                </c:pt>
                <c:pt idx="1006">
                  <c:v>0.94428240740740732</c:v>
                </c:pt>
                <c:pt idx="1007">
                  <c:v>0.94546296296296306</c:v>
                </c:pt>
                <c:pt idx="1008">
                  <c:v>0.9466782407407407</c:v>
                </c:pt>
                <c:pt idx="1009">
                  <c:v>0.94842592592592589</c:v>
                </c:pt>
                <c:pt idx="1010">
                  <c:v>0.94961805555555545</c:v>
                </c:pt>
                <c:pt idx="1011">
                  <c:v>0.95079861111111119</c:v>
                </c:pt>
                <c:pt idx="1012">
                  <c:v>0.95199074074074075</c:v>
                </c:pt>
                <c:pt idx="1013">
                  <c:v>0.95269675925925934</c:v>
                </c:pt>
                <c:pt idx="1014">
                  <c:v>0.95377314814814806</c:v>
                </c:pt>
                <c:pt idx="1015">
                  <c:v>0.95554398148148145</c:v>
                </c:pt>
                <c:pt idx="1016">
                  <c:v>0.95732638888888888</c:v>
                </c:pt>
                <c:pt idx="1017">
                  <c:v>0.95851851851851855</c:v>
                </c:pt>
                <c:pt idx="1018">
                  <c:v>0.9591087962962962</c:v>
                </c:pt>
                <c:pt idx="1019">
                  <c:v>0.96028935185185194</c:v>
                </c:pt>
                <c:pt idx="1020">
                  <c:v>0.96148148148148149</c:v>
                </c:pt>
                <c:pt idx="1021">
                  <c:v>0.9622222222222222</c:v>
                </c:pt>
                <c:pt idx="1022">
                  <c:v>0.96385416666666668</c:v>
                </c:pt>
                <c:pt idx="1023">
                  <c:v>0.96504629629629635</c:v>
                </c:pt>
                <c:pt idx="1024">
                  <c:v>0.96626157407407398</c:v>
                </c:pt>
                <c:pt idx="1025">
                  <c:v>0.96755787037037033</c:v>
                </c:pt>
                <c:pt idx="1026">
                  <c:v>0.96859953703703694</c:v>
                </c:pt>
                <c:pt idx="1027">
                  <c:v>0.96979166666666661</c:v>
                </c:pt>
                <c:pt idx="1028">
                  <c:v>0.97097222222222224</c:v>
                </c:pt>
                <c:pt idx="1029">
                  <c:v>0.97218749999999998</c:v>
                </c:pt>
                <c:pt idx="1030">
                  <c:v>0.97337962962962965</c:v>
                </c:pt>
                <c:pt idx="1031">
                  <c:v>0.97512731481481485</c:v>
                </c:pt>
                <c:pt idx="1032">
                  <c:v>0.97690972222222217</c:v>
                </c:pt>
                <c:pt idx="1033">
                  <c:v>0.97809027777777768</c:v>
                </c:pt>
                <c:pt idx="1034">
                  <c:v>0.97930555555555554</c:v>
                </c:pt>
                <c:pt idx="1035">
                  <c:v>0.98046296296296298</c:v>
                </c:pt>
                <c:pt idx="1036">
                  <c:v>0.9822453703703703</c:v>
                </c:pt>
                <c:pt idx="1037">
                  <c:v>0.98402777777777783</c:v>
                </c:pt>
                <c:pt idx="1038">
                  <c:v>0.98520833333333335</c:v>
                </c:pt>
                <c:pt idx="1039">
                  <c:v>0.98579861111111111</c:v>
                </c:pt>
                <c:pt idx="1040">
                  <c:v>0.98655092592592597</c:v>
                </c:pt>
                <c:pt idx="1041">
                  <c:v>0.9881712962962963</c:v>
                </c:pt>
                <c:pt idx="1042">
                  <c:v>0.98892361111111116</c:v>
                </c:pt>
                <c:pt idx="1043">
                  <c:v>0.98995370370370372</c:v>
                </c:pt>
                <c:pt idx="1044">
                  <c:v>0.99114583333333339</c:v>
                </c:pt>
                <c:pt idx="1045">
                  <c:v>0.99232638888888891</c:v>
                </c:pt>
                <c:pt idx="1046">
                  <c:v>0.99354166666666666</c:v>
                </c:pt>
                <c:pt idx="1047">
                  <c:v>0.99484953703703705</c:v>
                </c:pt>
                <c:pt idx="1048">
                  <c:v>0.99589120370370365</c:v>
                </c:pt>
                <c:pt idx="1049">
                  <c:v>0.99707175925925917</c:v>
                </c:pt>
                <c:pt idx="1050">
                  <c:v>0.99826388888888884</c:v>
                </c:pt>
                <c:pt idx="1051">
                  <c:v>0.9994791666666667</c:v>
                </c:pt>
              </c:numCache>
            </c:numRef>
          </c:cat>
          <c:val>
            <c:numRef>
              <c:f>Estacion1_DT2!$E$1:$E$1052</c:f>
              <c:numCache>
                <c:formatCode>General</c:formatCode>
                <c:ptCount val="10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FE-408A-9F80-4A23D8B33481}"/>
            </c:ext>
          </c:extLst>
        </c:ser>
        <c:ser>
          <c:idx val="3"/>
          <c:order val="3"/>
          <c:tx>
            <c:v>Direccion viento (º)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Estacion1_DT2!$B$1:$B$1052</c:f>
              <c:numCache>
                <c:formatCode>h:mm:ss</c:formatCode>
                <c:ptCount val="1052"/>
                <c:pt idx="0">
                  <c:v>0.67945601851851845</c:v>
                </c:pt>
                <c:pt idx="1">
                  <c:v>0.68023148148148149</c:v>
                </c:pt>
                <c:pt idx="2">
                  <c:v>0.68130787037037033</c:v>
                </c:pt>
                <c:pt idx="3">
                  <c:v>0.68248842592592596</c:v>
                </c:pt>
                <c:pt idx="4">
                  <c:v>0.68368055555555562</c:v>
                </c:pt>
                <c:pt idx="5">
                  <c:v>0.68497685185185186</c:v>
                </c:pt>
                <c:pt idx="6">
                  <c:v>0.68664351851851846</c:v>
                </c:pt>
                <c:pt idx="7">
                  <c:v>0.68783564814814813</c:v>
                </c:pt>
                <c:pt idx="8">
                  <c:v>0.68901620370370376</c:v>
                </c:pt>
                <c:pt idx="9">
                  <c:v>0.69034722222222233</c:v>
                </c:pt>
                <c:pt idx="10">
                  <c:v>0.6919791666666667</c:v>
                </c:pt>
                <c:pt idx="11">
                  <c:v>0.69317129629629637</c:v>
                </c:pt>
                <c:pt idx="12">
                  <c:v>0.69438657407407411</c:v>
                </c:pt>
                <c:pt idx="13">
                  <c:v>0.69554398148148155</c:v>
                </c:pt>
                <c:pt idx="14">
                  <c:v>0.69675925925925919</c:v>
                </c:pt>
                <c:pt idx="15">
                  <c:v>0.69793981481481471</c:v>
                </c:pt>
                <c:pt idx="16">
                  <c:v>0.69924768518518521</c:v>
                </c:pt>
                <c:pt idx="17">
                  <c:v>0.70040509259259265</c:v>
                </c:pt>
                <c:pt idx="18">
                  <c:v>0.70182870370370365</c:v>
                </c:pt>
                <c:pt idx="19">
                  <c:v>0.702662037037037</c:v>
                </c:pt>
                <c:pt idx="20">
                  <c:v>0.70384259259259263</c:v>
                </c:pt>
                <c:pt idx="21">
                  <c:v>0.70550925925925922</c:v>
                </c:pt>
                <c:pt idx="22">
                  <c:v>0.70740740740740737</c:v>
                </c:pt>
                <c:pt idx="23">
                  <c:v>0.70942129629629624</c:v>
                </c:pt>
                <c:pt idx="24">
                  <c:v>0.71037037037037043</c:v>
                </c:pt>
                <c:pt idx="25">
                  <c:v>0.71206018518518521</c:v>
                </c:pt>
                <c:pt idx="26">
                  <c:v>0.71332175925925922</c:v>
                </c:pt>
                <c:pt idx="27">
                  <c:v>0.71462962962962961</c:v>
                </c:pt>
                <c:pt idx="28">
                  <c:v>0.71657407407407403</c:v>
                </c:pt>
                <c:pt idx="29">
                  <c:v>0.71856481481481482</c:v>
                </c:pt>
                <c:pt idx="30">
                  <c:v>0.71930555555555553</c:v>
                </c:pt>
                <c:pt idx="31">
                  <c:v>0.72045138888888882</c:v>
                </c:pt>
                <c:pt idx="32">
                  <c:v>0.72164351851851849</c:v>
                </c:pt>
                <c:pt idx="33">
                  <c:v>0.72283564814814805</c:v>
                </c:pt>
                <c:pt idx="34">
                  <c:v>0.72401620370370379</c:v>
                </c:pt>
                <c:pt idx="35">
                  <c:v>0.72523148148148142</c:v>
                </c:pt>
                <c:pt idx="36">
                  <c:v>0.72697916666666673</c:v>
                </c:pt>
                <c:pt idx="37">
                  <c:v>0.72876157407407405</c:v>
                </c:pt>
                <c:pt idx="38">
                  <c:v>0.72995370370370372</c:v>
                </c:pt>
                <c:pt idx="39">
                  <c:v>0.73125000000000007</c:v>
                </c:pt>
                <c:pt idx="40">
                  <c:v>0.73285879629629624</c:v>
                </c:pt>
                <c:pt idx="41">
                  <c:v>0.73409722222222218</c:v>
                </c:pt>
                <c:pt idx="42">
                  <c:v>0.73528935185185185</c:v>
                </c:pt>
                <c:pt idx="43">
                  <c:v>0.73707175925925927</c:v>
                </c:pt>
                <c:pt idx="44">
                  <c:v>0.73836805555555562</c:v>
                </c:pt>
                <c:pt idx="45">
                  <c:v>0.73944444444444446</c:v>
                </c:pt>
                <c:pt idx="46">
                  <c:v>0.74062499999999998</c:v>
                </c:pt>
                <c:pt idx="47">
                  <c:v>0.74181712962962953</c:v>
                </c:pt>
                <c:pt idx="48">
                  <c:v>0.74299768518518527</c:v>
                </c:pt>
                <c:pt idx="49">
                  <c:v>0.74421296296296291</c:v>
                </c:pt>
                <c:pt idx="50">
                  <c:v>0.74540509259259258</c:v>
                </c:pt>
                <c:pt idx="51">
                  <c:v>0.74670138888888893</c:v>
                </c:pt>
                <c:pt idx="52">
                  <c:v>0.74774305555555554</c:v>
                </c:pt>
                <c:pt idx="53">
                  <c:v>0.7489351851851852</c:v>
                </c:pt>
                <c:pt idx="54">
                  <c:v>0.75011574074074072</c:v>
                </c:pt>
                <c:pt idx="55">
                  <c:v>0.75133101851851858</c:v>
                </c:pt>
                <c:pt idx="56">
                  <c:v>0.75248842592592602</c:v>
                </c:pt>
                <c:pt idx="57">
                  <c:v>0.75368055555555558</c:v>
                </c:pt>
                <c:pt idx="58">
                  <c:v>0.75545138888888885</c:v>
                </c:pt>
                <c:pt idx="59">
                  <c:v>0.75664351851851841</c:v>
                </c:pt>
                <c:pt idx="60">
                  <c:v>0.75783564814814808</c:v>
                </c:pt>
                <c:pt idx="61">
                  <c:v>0.75954861111111116</c:v>
                </c:pt>
                <c:pt idx="62">
                  <c:v>0.76079861111111102</c:v>
                </c:pt>
                <c:pt idx="63">
                  <c:v>0.76258101851851856</c:v>
                </c:pt>
                <c:pt idx="64">
                  <c:v>0.76376157407407408</c:v>
                </c:pt>
                <c:pt idx="65">
                  <c:v>0.76497685185185194</c:v>
                </c:pt>
                <c:pt idx="66">
                  <c:v>0.76613425925925915</c:v>
                </c:pt>
                <c:pt idx="67">
                  <c:v>0.76732638888888882</c:v>
                </c:pt>
                <c:pt idx="68">
                  <c:v>0.76850694444444445</c:v>
                </c:pt>
                <c:pt idx="69">
                  <c:v>0.76969907407407412</c:v>
                </c:pt>
                <c:pt idx="70">
                  <c:v>0.77091435185185186</c:v>
                </c:pt>
                <c:pt idx="71">
                  <c:v>0.7720717592592593</c:v>
                </c:pt>
                <c:pt idx="72">
                  <c:v>0.77340277777777777</c:v>
                </c:pt>
                <c:pt idx="73">
                  <c:v>0.77444444444444438</c:v>
                </c:pt>
                <c:pt idx="74">
                  <c:v>0.7756249999999999</c:v>
                </c:pt>
                <c:pt idx="75">
                  <c:v>0.77681712962962957</c:v>
                </c:pt>
                <c:pt idx="76">
                  <c:v>0.77803240740740742</c:v>
                </c:pt>
                <c:pt idx="77">
                  <c:v>0.77918981481481486</c:v>
                </c:pt>
                <c:pt idx="78">
                  <c:v>0.78096064814814825</c:v>
                </c:pt>
                <c:pt idx="79">
                  <c:v>0.78215277777777781</c:v>
                </c:pt>
                <c:pt idx="80">
                  <c:v>0.78333333333333333</c:v>
                </c:pt>
                <c:pt idx="81">
                  <c:v>0.78452546296296299</c:v>
                </c:pt>
                <c:pt idx="82">
                  <c:v>0.78574074074074074</c:v>
                </c:pt>
                <c:pt idx="83">
                  <c:v>0.78748842592592594</c:v>
                </c:pt>
                <c:pt idx="84">
                  <c:v>0.78868055555555561</c:v>
                </c:pt>
                <c:pt idx="85">
                  <c:v>0.78986111111111112</c:v>
                </c:pt>
                <c:pt idx="86">
                  <c:v>0.79105324074074079</c:v>
                </c:pt>
                <c:pt idx="87">
                  <c:v>0.79226851851851843</c:v>
                </c:pt>
                <c:pt idx="88">
                  <c:v>0.79342592592592587</c:v>
                </c:pt>
                <c:pt idx="89">
                  <c:v>0.79460648148148139</c:v>
                </c:pt>
                <c:pt idx="90">
                  <c:v>0.79579861111111105</c:v>
                </c:pt>
                <c:pt idx="91">
                  <c:v>0.79697916666666668</c:v>
                </c:pt>
                <c:pt idx="92">
                  <c:v>0.79819444444444443</c:v>
                </c:pt>
                <c:pt idx="93">
                  <c:v>0.79935185185185187</c:v>
                </c:pt>
                <c:pt idx="94">
                  <c:v>0.80069444444444438</c:v>
                </c:pt>
                <c:pt idx="95">
                  <c:v>0.80172453703703705</c:v>
                </c:pt>
                <c:pt idx="96">
                  <c:v>0.80291666666666661</c:v>
                </c:pt>
                <c:pt idx="97">
                  <c:v>0.80409722222222213</c:v>
                </c:pt>
                <c:pt idx="98">
                  <c:v>0.80531249999999999</c:v>
                </c:pt>
                <c:pt idx="99">
                  <c:v>0.80707175925925922</c:v>
                </c:pt>
                <c:pt idx="100">
                  <c:v>0.80825231481481474</c:v>
                </c:pt>
                <c:pt idx="101">
                  <c:v>0.81003472222222228</c:v>
                </c:pt>
                <c:pt idx="102">
                  <c:v>0.8112152777777778</c:v>
                </c:pt>
                <c:pt idx="103">
                  <c:v>0.81193287037037043</c:v>
                </c:pt>
                <c:pt idx="104">
                  <c:v>0.81293981481481481</c:v>
                </c:pt>
                <c:pt idx="105">
                  <c:v>0.81424768518518509</c:v>
                </c:pt>
                <c:pt idx="106">
                  <c:v>0.81537037037037041</c:v>
                </c:pt>
                <c:pt idx="107">
                  <c:v>0.81656249999999997</c:v>
                </c:pt>
                <c:pt idx="108">
                  <c:v>0.81717592592592592</c:v>
                </c:pt>
                <c:pt idx="109">
                  <c:v>0.81836805555555558</c:v>
                </c:pt>
                <c:pt idx="110">
                  <c:v>0.81952546296296302</c:v>
                </c:pt>
                <c:pt idx="111">
                  <c:v>0.82070601851851854</c:v>
                </c:pt>
                <c:pt idx="112">
                  <c:v>0.8218981481481481</c:v>
                </c:pt>
                <c:pt idx="113">
                  <c:v>0.82307870370370362</c:v>
                </c:pt>
                <c:pt idx="114">
                  <c:v>0.82427083333333329</c:v>
                </c:pt>
                <c:pt idx="115">
                  <c:v>0.82548611111111114</c:v>
                </c:pt>
                <c:pt idx="116">
                  <c:v>0.82664351851851858</c:v>
                </c:pt>
                <c:pt idx="117">
                  <c:v>0.8284259259259259</c:v>
                </c:pt>
                <c:pt idx="118">
                  <c:v>0.82960648148148142</c:v>
                </c:pt>
                <c:pt idx="119">
                  <c:v>0.83079861111111108</c:v>
                </c:pt>
                <c:pt idx="120">
                  <c:v>0.83186342592592588</c:v>
                </c:pt>
                <c:pt idx="121">
                  <c:v>0.8326041666666667</c:v>
                </c:pt>
                <c:pt idx="122">
                  <c:v>0.8343518518518519</c:v>
                </c:pt>
                <c:pt idx="123">
                  <c:v>0.83554398148148146</c:v>
                </c:pt>
                <c:pt idx="124">
                  <c:v>0.8367592592592592</c:v>
                </c:pt>
                <c:pt idx="125">
                  <c:v>0.83791666666666664</c:v>
                </c:pt>
                <c:pt idx="126">
                  <c:v>0.83865740740740735</c:v>
                </c:pt>
                <c:pt idx="127">
                  <c:v>0.84028935185185183</c:v>
                </c:pt>
                <c:pt idx="128">
                  <c:v>0.84103009259259265</c:v>
                </c:pt>
                <c:pt idx="129">
                  <c:v>0.84266203703703713</c:v>
                </c:pt>
                <c:pt idx="130">
                  <c:v>0.84384259259259264</c:v>
                </c:pt>
                <c:pt idx="131">
                  <c:v>0.84505787037037028</c:v>
                </c:pt>
                <c:pt idx="132">
                  <c:v>0.8467824074074074</c:v>
                </c:pt>
                <c:pt idx="133">
                  <c:v>0.84755787037037045</c:v>
                </c:pt>
                <c:pt idx="134">
                  <c:v>0.84858796296296291</c:v>
                </c:pt>
                <c:pt idx="135">
                  <c:v>0.84980324074074076</c:v>
                </c:pt>
                <c:pt idx="136">
                  <c:v>0.85099537037037043</c:v>
                </c:pt>
                <c:pt idx="137">
                  <c:v>0.85218749999999999</c:v>
                </c:pt>
                <c:pt idx="138">
                  <c:v>0.85393518518518519</c:v>
                </c:pt>
                <c:pt idx="139">
                  <c:v>0.85570601851851846</c:v>
                </c:pt>
                <c:pt idx="140">
                  <c:v>0.85689814814814813</c:v>
                </c:pt>
                <c:pt idx="141">
                  <c:v>0.85811342592592599</c:v>
                </c:pt>
                <c:pt idx="142">
                  <c:v>0.85927083333333332</c:v>
                </c:pt>
                <c:pt idx="143">
                  <c:v>0.86105324074074074</c:v>
                </c:pt>
                <c:pt idx="144">
                  <c:v>0.86223379629629626</c:v>
                </c:pt>
                <c:pt idx="145">
                  <c:v>0.86283564814814817</c:v>
                </c:pt>
                <c:pt idx="146">
                  <c:v>0.86401620370370369</c:v>
                </c:pt>
                <c:pt idx="147">
                  <c:v>0.86523148148148143</c:v>
                </c:pt>
                <c:pt idx="148">
                  <c:v>0.86594907407407407</c:v>
                </c:pt>
                <c:pt idx="149">
                  <c:v>0.86758101851851854</c:v>
                </c:pt>
                <c:pt idx="150">
                  <c:v>0.86876157407407406</c:v>
                </c:pt>
                <c:pt idx="151">
                  <c:v>0.86995370370370362</c:v>
                </c:pt>
                <c:pt idx="152">
                  <c:v>0.87113425925925936</c:v>
                </c:pt>
                <c:pt idx="153">
                  <c:v>0.87232638888888892</c:v>
                </c:pt>
                <c:pt idx="154">
                  <c:v>0.87365740740740738</c:v>
                </c:pt>
                <c:pt idx="155">
                  <c:v>0.87528935185185175</c:v>
                </c:pt>
                <c:pt idx="156">
                  <c:v>0.87646990740740749</c:v>
                </c:pt>
                <c:pt idx="157">
                  <c:v>0.87768518518518512</c:v>
                </c:pt>
                <c:pt idx="158">
                  <c:v>0.87887731481481479</c:v>
                </c:pt>
                <c:pt idx="159">
                  <c:v>0.8806250000000001</c:v>
                </c:pt>
                <c:pt idx="160">
                  <c:v>0.88181712962962966</c:v>
                </c:pt>
                <c:pt idx="161">
                  <c:v>0.88358796296296294</c:v>
                </c:pt>
                <c:pt idx="162">
                  <c:v>0.88489583333333333</c:v>
                </c:pt>
                <c:pt idx="163">
                  <c:v>0.88596064814814823</c:v>
                </c:pt>
                <c:pt idx="164">
                  <c:v>0.88715277777777779</c:v>
                </c:pt>
                <c:pt idx="165">
                  <c:v>0.88790509259259265</c:v>
                </c:pt>
                <c:pt idx="166">
                  <c:v>0.88952546296296298</c:v>
                </c:pt>
                <c:pt idx="167">
                  <c:v>0.89015046296296296</c:v>
                </c:pt>
                <c:pt idx="168">
                  <c:v>0.8913078703703704</c:v>
                </c:pt>
                <c:pt idx="169">
                  <c:v>0.89252314814814815</c:v>
                </c:pt>
                <c:pt idx="170">
                  <c:v>0.89368055555555559</c:v>
                </c:pt>
                <c:pt idx="171">
                  <c:v>0.8944212962962963</c:v>
                </c:pt>
                <c:pt idx="172">
                  <c:v>0.89546296296296291</c:v>
                </c:pt>
                <c:pt idx="173">
                  <c:v>0.89664351851851853</c:v>
                </c:pt>
                <c:pt idx="174">
                  <c:v>0.8978356481481482</c:v>
                </c:pt>
                <c:pt idx="175">
                  <c:v>0.89905092592592595</c:v>
                </c:pt>
                <c:pt idx="176">
                  <c:v>0.90085648148148145</c:v>
                </c:pt>
                <c:pt idx="177">
                  <c:v>0.90197916666666667</c:v>
                </c:pt>
                <c:pt idx="178">
                  <c:v>0.90317129629629633</c:v>
                </c:pt>
                <c:pt idx="179">
                  <c:v>0.90438657407407408</c:v>
                </c:pt>
                <c:pt idx="180">
                  <c:v>0.9055671296296296</c:v>
                </c:pt>
                <c:pt idx="181">
                  <c:v>0.90616898148148151</c:v>
                </c:pt>
                <c:pt idx="182">
                  <c:v>0.90791666666666659</c:v>
                </c:pt>
                <c:pt idx="183">
                  <c:v>0.90969907407407413</c:v>
                </c:pt>
                <c:pt idx="184">
                  <c:v>0.91087962962962965</c:v>
                </c:pt>
                <c:pt idx="185">
                  <c:v>0.91159722222222228</c:v>
                </c:pt>
                <c:pt idx="186">
                  <c:v>0.91266203703703708</c:v>
                </c:pt>
                <c:pt idx="187">
                  <c:v>0.9138425925925926</c:v>
                </c:pt>
                <c:pt idx="188">
                  <c:v>0.91459490740740745</c:v>
                </c:pt>
                <c:pt idx="189">
                  <c:v>0.91621527777777778</c:v>
                </c:pt>
                <c:pt idx="190">
                  <c:v>0.91740740740740734</c:v>
                </c:pt>
                <c:pt idx="191">
                  <c:v>0.91862268518518519</c:v>
                </c:pt>
                <c:pt idx="192">
                  <c:v>0.91993055555555558</c:v>
                </c:pt>
                <c:pt idx="193">
                  <c:v>0.92096064814814815</c:v>
                </c:pt>
                <c:pt idx="194">
                  <c:v>0.92215277777777782</c:v>
                </c:pt>
                <c:pt idx="195">
                  <c:v>0.92333333333333334</c:v>
                </c:pt>
                <c:pt idx="196">
                  <c:v>0.92456018518518512</c:v>
                </c:pt>
                <c:pt idx="197">
                  <c:v>0.92574074074074064</c:v>
                </c:pt>
                <c:pt idx="198">
                  <c:v>0.92689814814814808</c:v>
                </c:pt>
                <c:pt idx="199">
                  <c:v>0.92868055555555562</c:v>
                </c:pt>
                <c:pt idx="200">
                  <c:v>0.92986111111111114</c:v>
                </c:pt>
                <c:pt idx="201">
                  <c:v>0.93107638888888899</c:v>
                </c:pt>
                <c:pt idx="202">
                  <c:v>0.93226851851851855</c:v>
                </c:pt>
                <c:pt idx="203">
                  <c:v>0.93401620370370375</c:v>
                </c:pt>
                <c:pt idx="204">
                  <c:v>0.93579861111111118</c:v>
                </c:pt>
                <c:pt idx="205">
                  <c:v>0.9369791666666667</c:v>
                </c:pt>
                <c:pt idx="206">
                  <c:v>0.93819444444444444</c:v>
                </c:pt>
                <c:pt idx="207">
                  <c:v>0.93935185185185188</c:v>
                </c:pt>
                <c:pt idx="208">
                  <c:v>0.94054398148148144</c:v>
                </c:pt>
                <c:pt idx="209">
                  <c:v>0.94172453703703696</c:v>
                </c:pt>
                <c:pt idx="210">
                  <c:v>0.94291666666666663</c:v>
                </c:pt>
                <c:pt idx="211">
                  <c:v>0.94409722222222225</c:v>
                </c:pt>
                <c:pt idx="212">
                  <c:v>0.9453125</c:v>
                </c:pt>
                <c:pt idx="213">
                  <c:v>0.94662037037037028</c:v>
                </c:pt>
                <c:pt idx="214">
                  <c:v>0.94766203703703711</c:v>
                </c:pt>
                <c:pt idx="215">
                  <c:v>0.94884259259259263</c:v>
                </c:pt>
                <c:pt idx="216">
                  <c:v>0.95003472222222218</c:v>
                </c:pt>
                <c:pt idx="217">
                  <c:v>0.9512152777777777</c:v>
                </c:pt>
                <c:pt idx="218">
                  <c:v>0.9524421296296296</c:v>
                </c:pt>
                <c:pt idx="219">
                  <c:v>0.9541898148148148</c:v>
                </c:pt>
                <c:pt idx="220">
                  <c:v>0.95608796296296295</c:v>
                </c:pt>
                <c:pt idx="221">
                  <c:v>0.95715277777777785</c:v>
                </c:pt>
                <c:pt idx="222">
                  <c:v>0.95836805555555549</c:v>
                </c:pt>
                <c:pt idx="223">
                  <c:v>0.95956018518518515</c:v>
                </c:pt>
                <c:pt idx="224">
                  <c:v>0.96130787037037047</c:v>
                </c:pt>
                <c:pt idx="225">
                  <c:v>0.96248842592592598</c:v>
                </c:pt>
                <c:pt idx="226">
                  <c:v>0.96309027777777778</c:v>
                </c:pt>
                <c:pt idx="227">
                  <c:v>0.9642708333333333</c:v>
                </c:pt>
                <c:pt idx="228">
                  <c:v>0.96548611111111116</c:v>
                </c:pt>
                <c:pt idx="229">
                  <c:v>0.96620370370370379</c:v>
                </c:pt>
                <c:pt idx="230">
                  <c:v>0.96783564814814815</c:v>
                </c:pt>
                <c:pt idx="231">
                  <c:v>0.96901620370370367</c:v>
                </c:pt>
                <c:pt idx="232">
                  <c:v>0.97020833333333334</c:v>
                </c:pt>
                <c:pt idx="233">
                  <c:v>0.97138888888888886</c:v>
                </c:pt>
                <c:pt idx="234">
                  <c:v>0.97258101851851853</c:v>
                </c:pt>
                <c:pt idx="235">
                  <c:v>0.9743518518518518</c:v>
                </c:pt>
                <c:pt idx="236">
                  <c:v>0.97554398148148147</c:v>
                </c:pt>
                <c:pt idx="237">
                  <c:v>0.97672453703703699</c:v>
                </c:pt>
                <c:pt idx="238">
                  <c:v>0.97791666666666666</c:v>
                </c:pt>
                <c:pt idx="239">
                  <c:v>0.97913194444444451</c:v>
                </c:pt>
                <c:pt idx="240">
                  <c:v>0.9808796296296296</c:v>
                </c:pt>
                <c:pt idx="241">
                  <c:v>0.98266203703703703</c:v>
                </c:pt>
                <c:pt idx="242">
                  <c:v>0.98384259259259255</c:v>
                </c:pt>
                <c:pt idx="243">
                  <c:v>0.98515046296296294</c:v>
                </c:pt>
                <c:pt idx="244">
                  <c:v>0.9867824074074073</c:v>
                </c:pt>
                <c:pt idx="245">
                  <c:v>0.98799768518518516</c:v>
                </c:pt>
                <c:pt idx="246">
                  <c:v>0.98918981481481483</c:v>
                </c:pt>
                <c:pt idx="247">
                  <c:v>0.99037037037037035</c:v>
                </c:pt>
                <c:pt idx="248">
                  <c:v>0.9915856481481482</c:v>
                </c:pt>
                <c:pt idx="249">
                  <c:v>0.99274305555555553</c:v>
                </c:pt>
                <c:pt idx="250">
                  <c:v>0.99393518518518509</c:v>
                </c:pt>
                <c:pt idx="251">
                  <c:v>0.99468749999999995</c:v>
                </c:pt>
                <c:pt idx="252">
                  <c:v>0.99571759259259263</c:v>
                </c:pt>
                <c:pt idx="253">
                  <c:v>0.99689814814814814</c:v>
                </c:pt>
                <c:pt idx="254">
                  <c:v>0.9980902777777777</c:v>
                </c:pt>
                <c:pt idx="255">
                  <c:v>0.99980324074074067</c:v>
                </c:pt>
                <c:pt idx="256">
                  <c:v>1.2037037037037038E-3</c:v>
                </c:pt>
                <c:pt idx="257">
                  <c:v>2.2337962962962967E-3</c:v>
                </c:pt>
                <c:pt idx="258">
                  <c:v>3.425925925925926E-3</c:v>
                </c:pt>
                <c:pt idx="259">
                  <c:v>4.6064814814814814E-3</c:v>
                </c:pt>
                <c:pt idx="260">
                  <c:v>5.3240740740740748E-3</c:v>
                </c:pt>
                <c:pt idx="261">
                  <c:v>6.9791666666666674E-3</c:v>
                </c:pt>
                <c:pt idx="262">
                  <c:v>8.7615740740740744E-3</c:v>
                </c:pt>
                <c:pt idx="263">
                  <c:v>1.0543981481481481E-2</c:v>
                </c:pt>
                <c:pt idx="264">
                  <c:v>1.113425925925926E-2</c:v>
                </c:pt>
                <c:pt idx="265">
                  <c:v>1.1851851851851851E-2</c:v>
                </c:pt>
                <c:pt idx="266">
                  <c:v>1.2916666666666667E-2</c:v>
                </c:pt>
                <c:pt idx="267">
                  <c:v>1.4097222222222221E-2</c:v>
                </c:pt>
                <c:pt idx="268">
                  <c:v>1.5289351851851851E-2</c:v>
                </c:pt>
                <c:pt idx="269">
                  <c:v>1.6469907407407405E-2</c:v>
                </c:pt>
                <c:pt idx="270">
                  <c:v>1.7662037037037035E-2</c:v>
                </c:pt>
                <c:pt idx="271">
                  <c:v>1.8877314814814816E-2</c:v>
                </c:pt>
                <c:pt idx="272">
                  <c:v>2.0185185185185184E-2</c:v>
                </c:pt>
                <c:pt idx="273">
                  <c:v>2.1226851851851854E-2</c:v>
                </c:pt>
                <c:pt idx="274">
                  <c:v>2.2407407407407407E-2</c:v>
                </c:pt>
                <c:pt idx="275">
                  <c:v>2.359953703703704E-2</c:v>
                </c:pt>
                <c:pt idx="276">
                  <c:v>2.478009259259259E-2</c:v>
                </c:pt>
                <c:pt idx="277">
                  <c:v>2.6504629629629628E-2</c:v>
                </c:pt>
                <c:pt idx="278">
                  <c:v>2.7893518518518515E-2</c:v>
                </c:pt>
                <c:pt idx="279">
                  <c:v>2.9525462962962962E-2</c:v>
                </c:pt>
                <c:pt idx="280">
                  <c:v>3.0717592592592591E-2</c:v>
                </c:pt>
                <c:pt idx="281">
                  <c:v>3.1932870370370368E-2</c:v>
                </c:pt>
                <c:pt idx="282">
                  <c:v>3.3680555555555554E-2</c:v>
                </c:pt>
                <c:pt idx="283">
                  <c:v>3.5462962962962967E-2</c:v>
                </c:pt>
                <c:pt idx="284">
                  <c:v>3.667824074074074E-2</c:v>
                </c:pt>
                <c:pt idx="285">
                  <c:v>3.78587962962963E-2</c:v>
                </c:pt>
                <c:pt idx="286">
                  <c:v>3.9016203703703699E-2</c:v>
                </c:pt>
                <c:pt idx="287">
                  <c:v>4.0208333333333332E-2</c:v>
                </c:pt>
                <c:pt idx="288">
                  <c:v>4.1388888888888892E-2</c:v>
                </c:pt>
                <c:pt idx="289">
                  <c:v>4.2581018518518525E-2</c:v>
                </c:pt>
                <c:pt idx="290">
                  <c:v>4.3761574074074078E-2</c:v>
                </c:pt>
                <c:pt idx="291">
                  <c:v>4.4976851851851851E-2</c:v>
                </c:pt>
                <c:pt idx="292">
                  <c:v>4.6134259259259264E-2</c:v>
                </c:pt>
                <c:pt idx="293">
                  <c:v>4.7476851851851853E-2</c:v>
                </c:pt>
                <c:pt idx="294">
                  <c:v>4.8506944444444443E-2</c:v>
                </c:pt>
                <c:pt idx="295">
                  <c:v>4.9699074074074069E-2</c:v>
                </c:pt>
                <c:pt idx="296">
                  <c:v>5.0879629629629629E-2</c:v>
                </c:pt>
                <c:pt idx="297">
                  <c:v>5.2094907407407409E-2</c:v>
                </c:pt>
                <c:pt idx="298">
                  <c:v>5.3854166666666668E-2</c:v>
                </c:pt>
                <c:pt idx="299">
                  <c:v>5.5625000000000001E-2</c:v>
                </c:pt>
                <c:pt idx="300">
                  <c:v>5.6817129629629627E-2</c:v>
                </c:pt>
                <c:pt idx="301">
                  <c:v>5.7997685185185187E-2</c:v>
                </c:pt>
                <c:pt idx="302">
                  <c:v>5.9212962962962967E-2</c:v>
                </c:pt>
                <c:pt idx="303">
                  <c:v>6.1030092592592594E-2</c:v>
                </c:pt>
                <c:pt idx="304">
                  <c:v>6.2152777777777779E-2</c:v>
                </c:pt>
                <c:pt idx="305">
                  <c:v>6.3344907407407405E-2</c:v>
                </c:pt>
                <c:pt idx="306">
                  <c:v>6.4560185185185193E-2</c:v>
                </c:pt>
                <c:pt idx="307">
                  <c:v>6.5266203703703715E-2</c:v>
                </c:pt>
                <c:pt idx="308">
                  <c:v>6.6342592592592592E-2</c:v>
                </c:pt>
                <c:pt idx="309">
                  <c:v>6.7488425925925924E-2</c:v>
                </c:pt>
                <c:pt idx="310">
                  <c:v>6.8680555555555564E-2</c:v>
                </c:pt>
                <c:pt idx="311">
                  <c:v>6.986111111111111E-2</c:v>
                </c:pt>
                <c:pt idx="312">
                  <c:v>7.105324074074075E-2</c:v>
                </c:pt>
                <c:pt idx="313">
                  <c:v>7.2268518518518524E-2</c:v>
                </c:pt>
                <c:pt idx="314">
                  <c:v>7.4016203703703709E-2</c:v>
                </c:pt>
                <c:pt idx="315">
                  <c:v>7.5208333333333335E-2</c:v>
                </c:pt>
                <c:pt idx="316">
                  <c:v>7.6388888888888895E-2</c:v>
                </c:pt>
                <c:pt idx="317">
                  <c:v>7.7581018518518521E-2</c:v>
                </c:pt>
                <c:pt idx="318">
                  <c:v>7.8796296296296295E-2</c:v>
                </c:pt>
                <c:pt idx="319">
                  <c:v>8.054398148148148E-2</c:v>
                </c:pt>
                <c:pt idx="320">
                  <c:v>8.172453703703704E-2</c:v>
                </c:pt>
                <c:pt idx="321">
                  <c:v>8.3506944444444453E-2</c:v>
                </c:pt>
                <c:pt idx="322">
                  <c:v>8.4699074074074066E-2</c:v>
                </c:pt>
                <c:pt idx="323">
                  <c:v>8.5914351851851853E-2</c:v>
                </c:pt>
                <c:pt idx="324">
                  <c:v>8.7071759259259252E-2</c:v>
                </c:pt>
                <c:pt idx="325">
                  <c:v>8.8252314814814811E-2</c:v>
                </c:pt>
                <c:pt idx="326">
                  <c:v>8.9444444444444438E-2</c:v>
                </c:pt>
                <c:pt idx="327">
                  <c:v>9.0624999999999997E-2</c:v>
                </c:pt>
                <c:pt idx="328">
                  <c:v>9.1840277777777771E-2</c:v>
                </c:pt>
                <c:pt idx="329">
                  <c:v>9.2997685185185183E-2</c:v>
                </c:pt>
                <c:pt idx="330">
                  <c:v>9.418981481481481E-2</c:v>
                </c:pt>
                <c:pt idx="331">
                  <c:v>9.5370370370370369E-2</c:v>
                </c:pt>
                <c:pt idx="332">
                  <c:v>9.6562499999999996E-2</c:v>
                </c:pt>
                <c:pt idx="333">
                  <c:v>9.7743055555555555E-2</c:v>
                </c:pt>
                <c:pt idx="334">
                  <c:v>9.8958333333333329E-2</c:v>
                </c:pt>
                <c:pt idx="335">
                  <c:v>9.9675925925925932E-2</c:v>
                </c:pt>
                <c:pt idx="336">
                  <c:v>0.10130787037037037</c:v>
                </c:pt>
                <c:pt idx="337">
                  <c:v>0.10248842592592593</c:v>
                </c:pt>
                <c:pt idx="338">
                  <c:v>0.10368055555555555</c:v>
                </c:pt>
                <c:pt idx="339">
                  <c:v>0.10498842592592593</c:v>
                </c:pt>
                <c:pt idx="340">
                  <c:v>0.10658564814814815</c:v>
                </c:pt>
                <c:pt idx="341">
                  <c:v>0.10783564814814815</c:v>
                </c:pt>
                <c:pt idx="342">
                  <c:v>0.1090162037037037</c:v>
                </c:pt>
                <c:pt idx="343">
                  <c:v>0.11079861111111111</c:v>
                </c:pt>
                <c:pt idx="344">
                  <c:v>0.11153935185185186</c:v>
                </c:pt>
                <c:pt idx="345">
                  <c:v>0.11269675925925926</c:v>
                </c:pt>
                <c:pt idx="346">
                  <c:v>0.11376157407407407</c:v>
                </c:pt>
                <c:pt idx="347">
                  <c:v>0.11495370370370371</c:v>
                </c:pt>
                <c:pt idx="348">
                  <c:v>0.11613425925925926</c:v>
                </c:pt>
                <c:pt idx="349">
                  <c:v>0.1173263888888889</c:v>
                </c:pt>
                <c:pt idx="350">
                  <c:v>0.11791666666666667</c:v>
                </c:pt>
                <c:pt idx="351">
                  <c:v>0.11913194444444446</c:v>
                </c:pt>
                <c:pt idx="352">
                  <c:v>0.12043981481481481</c:v>
                </c:pt>
                <c:pt idx="353">
                  <c:v>0.12148148148148148</c:v>
                </c:pt>
                <c:pt idx="354">
                  <c:v>0.12266203703703704</c:v>
                </c:pt>
                <c:pt idx="355">
                  <c:v>0.12385416666666667</c:v>
                </c:pt>
                <c:pt idx="356">
                  <c:v>0.12506944444444443</c:v>
                </c:pt>
                <c:pt idx="357">
                  <c:v>0.12622685185185187</c:v>
                </c:pt>
                <c:pt idx="358">
                  <c:v>0.12740740740740741</c:v>
                </c:pt>
                <c:pt idx="359">
                  <c:v>0.12934027777777776</c:v>
                </c:pt>
                <c:pt idx="360">
                  <c:v>0.13037037037037039</c:v>
                </c:pt>
                <c:pt idx="361">
                  <c:v>0.13171296296296295</c:v>
                </c:pt>
                <c:pt idx="362">
                  <c:v>0.13328703703703704</c:v>
                </c:pt>
                <c:pt idx="363">
                  <c:v>0.13452546296296297</c:v>
                </c:pt>
                <c:pt idx="364">
                  <c:v>0.13630787037037037</c:v>
                </c:pt>
                <c:pt idx="365">
                  <c:v>0.13748842592592592</c:v>
                </c:pt>
                <c:pt idx="366">
                  <c:v>0.1391087962962963</c:v>
                </c:pt>
                <c:pt idx="367">
                  <c:v>0.14046296296296296</c:v>
                </c:pt>
                <c:pt idx="368">
                  <c:v>0.1416435185185185</c:v>
                </c:pt>
                <c:pt idx="369">
                  <c:v>0.14283564814814814</c:v>
                </c:pt>
                <c:pt idx="370">
                  <c:v>0.14401620370370369</c:v>
                </c:pt>
                <c:pt idx="371">
                  <c:v>0.14523148148148149</c:v>
                </c:pt>
                <c:pt idx="372">
                  <c:v>0.1464236111111111</c:v>
                </c:pt>
                <c:pt idx="373">
                  <c:v>0.1481712962962963</c:v>
                </c:pt>
                <c:pt idx="374">
                  <c:v>0.14936342592592591</c:v>
                </c:pt>
                <c:pt idx="375">
                  <c:v>0.15054398148148149</c:v>
                </c:pt>
                <c:pt idx="376">
                  <c:v>0.15175925925925926</c:v>
                </c:pt>
                <c:pt idx="377">
                  <c:v>0.15291666666666667</c:v>
                </c:pt>
                <c:pt idx="378">
                  <c:v>0.15469907407407407</c:v>
                </c:pt>
                <c:pt idx="379">
                  <c:v>0.15587962962962962</c:v>
                </c:pt>
                <c:pt idx="380">
                  <c:v>0.15707175925925926</c:v>
                </c:pt>
                <c:pt idx="381">
                  <c:v>0.1582523148148148</c:v>
                </c:pt>
                <c:pt idx="382">
                  <c:v>0.15997685185185184</c:v>
                </c:pt>
                <c:pt idx="383">
                  <c:v>0.16122685185185184</c:v>
                </c:pt>
                <c:pt idx="384">
                  <c:v>0.16240740740740742</c:v>
                </c:pt>
                <c:pt idx="385">
                  <c:v>0.16359953703703703</c:v>
                </c:pt>
                <c:pt idx="386">
                  <c:v>0.1647800925925926</c:v>
                </c:pt>
                <c:pt idx="387">
                  <c:v>0.16599537037037038</c:v>
                </c:pt>
                <c:pt idx="388">
                  <c:v>0.16715277777777779</c:v>
                </c:pt>
                <c:pt idx="389">
                  <c:v>0.1683449074074074</c:v>
                </c:pt>
                <c:pt idx="390">
                  <c:v>0.16952546296296298</c:v>
                </c:pt>
                <c:pt idx="391">
                  <c:v>0.17071759259259259</c:v>
                </c:pt>
                <c:pt idx="392">
                  <c:v>0.17193287037037039</c:v>
                </c:pt>
                <c:pt idx="393">
                  <c:v>0.17309027777777777</c:v>
                </c:pt>
                <c:pt idx="394">
                  <c:v>0.17486111111111111</c:v>
                </c:pt>
                <c:pt idx="395">
                  <c:v>0.17605324074074072</c:v>
                </c:pt>
                <c:pt idx="396">
                  <c:v>0.17723379629629629</c:v>
                </c:pt>
                <c:pt idx="397">
                  <c:v>0.17846064814814813</c:v>
                </c:pt>
                <c:pt idx="398">
                  <c:v>0.17961805555555554</c:v>
                </c:pt>
                <c:pt idx="399">
                  <c:v>0.18079861111111109</c:v>
                </c:pt>
                <c:pt idx="400">
                  <c:v>0.18199074074074073</c:v>
                </c:pt>
                <c:pt idx="401">
                  <c:v>0.18379629629629632</c:v>
                </c:pt>
                <c:pt idx="402">
                  <c:v>0.1849537037037037</c:v>
                </c:pt>
                <c:pt idx="403">
                  <c:v>0.1861689814814815</c:v>
                </c:pt>
                <c:pt idx="404">
                  <c:v>0.18732638888888889</c:v>
                </c:pt>
                <c:pt idx="405">
                  <c:v>0.18806712962962965</c:v>
                </c:pt>
                <c:pt idx="406">
                  <c:v>0.18969907407407408</c:v>
                </c:pt>
                <c:pt idx="407">
                  <c:v>0.19087962962962965</c:v>
                </c:pt>
                <c:pt idx="408">
                  <c:v>0.19209490740740742</c:v>
                </c:pt>
                <c:pt idx="409">
                  <c:v>0.19325231481481484</c:v>
                </c:pt>
                <c:pt idx="410">
                  <c:v>0.19444444444444445</c:v>
                </c:pt>
                <c:pt idx="411">
                  <c:v>0.1958101851851852</c:v>
                </c:pt>
                <c:pt idx="412">
                  <c:v>0.19714120370370369</c:v>
                </c:pt>
                <c:pt idx="413">
                  <c:v>0.19862268518518519</c:v>
                </c:pt>
                <c:pt idx="414">
                  <c:v>0.19981481481481481</c:v>
                </c:pt>
                <c:pt idx="415">
                  <c:v>0.20156250000000001</c:v>
                </c:pt>
                <c:pt idx="416">
                  <c:v>0.20274305555555558</c:v>
                </c:pt>
                <c:pt idx="417">
                  <c:v>0.20393518518518516</c:v>
                </c:pt>
                <c:pt idx="418">
                  <c:v>0.20515046296296294</c:v>
                </c:pt>
                <c:pt idx="419">
                  <c:v>0.206875</c:v>
                </c:pt>
                <c:pt idx="420">
                  <c:v>0.20809027777777778</c:v>
                </c:pt>
                <c:pt idx="421">
                  <c:v>0.20927083333333332</c:v>
                </c:pt>
                <c:pt idx="422">
                  <c:v>0.21108796296296295</c:v>
                </c:pt>
                <c:pt idx="423">
                  <c:v>0.21164351851851851</c:v>
                </c:pt>
                <c:pt idx="424">
                  <c:v>0.21283564814814815</c:v>
                </c:pt>
                <c:pt idx="425">
                  <c:v>0.21401620370370369</c:v>
                </c:pt>
                <c:pt idx="426">
                  <c:v>0.21520833333333333</c:v>
                </c:pt>
                <c:pt idx="427">
                  <c:v>0.21638888888888888</c:v>
                </c:pt>
                <c:pt idx="428">
                  <c:v>0.21758101851851852</c:v>
                </c:pt>
                <c:pt idx="429">
                  <c:v>0.21817129629629628</c:v>
                </c:pt>
                <c:pt idx="430">
                  <c:v>0.21938657407407405</c:v>
                </c:pt>
                <c:pt idx="431">
                  <c:v>0.22069444444444444</c:v>
                </c:pt>
                <c:pt idx="432">
                  <c:v>0.22173611111111111</c:v>
                </c:pt>
                <c:pt idx="433">
                  <c:v>0.22291666666666665</c:v>
                </c:pt>
                <c:pt idx="434">
                  <c:v>0.22410879629629629</c:v>
                </c:pt>
                <c:pt idx="435">
                  <c:v>0.22586805555555556</c:v>
                </c:pt>
                <c:pt idx="436">
                  <c:v>0.22766203703703702</c:v>
                </c:pt>
                <c:pt idx="437">
                  <c:v>0.22944444444444445</c:v>
                </c:pt>
                <c:pt idx="438">
                  <c:v>0.230625</c:v>
                </c:pt>
                <c:pt idx="439">
                  <c:v>0.23185185185185186</c:v>
                </c:pt>
                <c:pt idx="440">
                  <c:v>0.23299768518518518</c:v>
                </c:pt>
                <c:pt idx="441">
                  <c:v>0.23478009259259258</c:v>
                </c:pt>
                <c:pt idx="442">
                  <c:v>0.23682870370370371</c:v>
                </c:pt>
                <c:pt idx="443">
                  <c:v>0.23834490740740741</c:v>
                </c:pt>
                <c:pt idx="444">
                  <c:v>0.23908564814814814</c:v>
                </c:pt>
                <c:pt idx="445">
                  <c:v>0.24071759259259259</c:v>
                </c:pt>
                <c:pt idx="446">
                  <c:v>0.24189814814814814</c:v>
                </c:pt>
                <c:pt idx="447">
                  <c:v>0.24309027777777778</c:v>
                </c:pt>
                <c:pt idx="448">
                  <c:v>0.24427083333333333</c:v>
                </c:pt>
                <c:pt idx="449">
                  <c:v>0.2454861111111111</c:v>
                </c:pt>
                <c:pt idx="450">
                  <c:v>0.24724537037037039</c:v>
                </c:pt>
                <c:pt idx="451">
                  <c:v>0.2479861111111111</c:v>
                </c:pt>
                <c:pt idx="452">
                  <c:v>0.2490162037037037</c:v>
                </c:pt>
                <c:pt idx="453">
                  <c:v>0.25020833333333331</c:v>
                </c:pt>
                <c:pt idx="454">
                  <c:v>0.25142361111111111</c:v>
                </c:pt>
                <c:pt idx="455">
                  <c:v>0.25260416666666669</c:v>
                </c:pt>
                <c:pt idx="456">
                  <c:v>0.25436342592592592</c:v>
                </c:pt>
                <c:pt idx="457">
                  <c:v>0.2555439814814815</c:v>
                </c:pt>
                <c:pt idx="458">
                  <c:v>0.25732638888888887</c:v>
                </c:pt>
                <c:pt idx="459">
                  <c:v>0.25898148148148148</c:v>
                </c:pt>
                <c:pt idx="460">
                  <c:v>0.25972222222222224</c:v>
                </c:pt>
                <c:pt idx="461">
                  <c:v>0.26148148148148148</c:v>
                </c:pt>
                <c:pt idx="462">
                  <c:v>0.26266203703703705</c:v>
                </c:pt>
                <c:pt idx="463">
                  <c:v>0.26385416666666667</c:v>
                </c:pt>
                <c:pt idx="464">
                  <c:v>0.26503472222222219</c:v>
                </c:pt>
                <c:pt idx="465">
                  <c:v>0.26672453703703702</c:v>
                </c:pt>
                <c:pt idx="466">
                  <c:v>0.26799768518518519</c:v>
                </c:pt>
                <c:pt idx="467">
                  <c:v>0.2691898148148148</c:v>
                </c:pt>
                <c:pt idx="468">
                  <c:v>0.27038194444444447</c:v>
                </c:pt>
                <c:pt idx="469">
                  <c:v>0.27156249999999998</c:v>
                </c:pt>
                <c:pt idx="470">
                  <c:v>0.27277777777777779</c:v>
                </c:pt>
                <c:pt idx="471">
                  <c:v>0.27452546296296299</c:v>
                </c:pt>
                <c:pt idx="472">
                  <c:v>0.27583333333333332</c:v>
                </c:pt>
                <c:pt idx="473">
                  <c:v>0.27689814814814812</c:v>
                </c:pt>
                <c:pt idx="474">
                  <c:v>0.27811342592592592</c:v>
                </c:pt>
                <c:pt idx="475">
                  <c:v>0.27930555555555553</c:v>
                </c:pt>
                <c:pt idx="476">
                  <c:v>0.28105324074074073</c:v>
                </c:pt>
                <c:pt idx="477">
                  <c:v>0.2822453703703704</c:v>
                </c:pt>
                <c:pt idx="478">
                  <c:v>0.2840509259259259</c:v>
                </c:pt>
                <c:pt idx="479">
                  <c:v>0.28532407407407406</c:v>
                </c:pt>
                <c:pt idx="480">
                  <c:v>0.28638888888888886</c:v>
                </c:pt>
                <c:pt idx="481">
                  <c:v>0.28758101851851853</c:v>
                </c:pt>
                <c:pt idx="482">
                  <c:v>0.28876157407407405</c:v>
                </c:pt>
                <c:pt idx="483">
                  <c:v>0.28995370370370371</c:v>
                </c:pt>
                <c:pt idx="484">
                  <c:v>0.29113425925925923</c:v>
                </c:pt>
                <c:pt idx="485">
                  <c:v>0.29234953703703703</c:v>
                </c:pt>
                <c:pt idx="486">
                  <c:v>0.29405092592592591</c:v>
                </c:pt>
                <c:pt idx="487">
                  <c:v>0.29484953703703703</c:v>
                </c:pt>
                <c:pt idx="488">
                  <c:v>0.2958796296296296</c:v>
                </c:pt>
                <c:pt idx="489">
                  <c:v>0.29707175925925927</c:v>
                </c:pt>
                <c:pt idx="490">
                  <c:v>0.29828703703703702</c:v>
                </c:pt>
                <c:pt idx="491">
                  <c:v>0.29947916666666669</c:v>
                </c:pt>
                <c:pt idx="492">
                  <c:v>0.30063657407407407</c:v>
                </c:pt>
                <c:pt idx="493">
                  <c:v>0.3024074074074074</c:v>
                </c:pt>
                <c:pt idx="494">
                  <c:v>0.30359953703703707</c:v>
                </c:pt>
                <c:pt idx="495">
                  <c:v>0.30478009259259259</c:v>
                </c:pt>
                <c:pt idx="496">
                  <c:v>0.30599537037037033</c:v>
                </c:pt>
                <c:pt idx="497">
                  <c:v>0.30775462962962963</c:v>
                </c:pt>
                <c:pt idx="498">
                  <c:v>0.30952546296296296</c:v>
                </c:pt>
                <c:pt idx="499">
                  <c:v>0.31074074074074071</c:v>
                </c:pt>
                <c:pt idx="500">
                  <c:v>0.31230324074074073</c:v>
                </c:pt>
                <c:pt idx="501">
                  <c:v>0.31311342592592589</c:v>
                </c:pt>
                <c:pt idx="502">
                  <c:v>0.31427083333333333</c:v>
                </c:pt>
                <c:pt idx="503">
                  <c:v>0.31502314814814814</c:v>
                </c:pt>
                <c:pt idx="504">
                  <c:v>0.31664351851851852</c:v>
                </c:pt>
                <c:pt idx="505">
                  <c:v>0.31783564814814813</c:v>
                </c:pt>
                <c:pt idx="506">
                  <c:v>0.3190162037037037</c:v>
                </c:pt>
                <c:pt idx="507">
                  <c:v>0.32035879629629632</c:v>
                </c:pt>
                <c:pt idx="508">
                  <c:v>0.32138888888888889</c:v>
                </c:pt>
                <c:pt idx="509">
                  <c:v>0.3225810185185185</c:v>
                </c:pt>
                <c:pt idx="510">
                  <c:v>0.32376157407407408</c:v>
                </c:pt>
                <c:pt idx="511">
                  <c:v>0.32495370370370369</c:v>
                </c:pt>
                <c:pt idx="512">
                  <c:v>0.32616898148148149</c:v>
                </c:pt>
                <c:pt idx="513">
                  <c:v>0.32791666666666669</c:v>
                </c:pt>
                <c:pt idx="514">
                  <c:v>0.32969907407407406</c:v>
                </c:pt>
                <c:pt idx="515">
                  <c:v>0.33089120370370367</c:v>
                </c:pt>
                <c:pt idx="516">
                  <c:v>0.33210648148148147</c:v>
                </c:pt>
                <c:pt idx="517">
                  <c:v>0.33328703703703705</c:v>
                </c:pt>
                <c:pt idx="518">
                  <c:v>0.33503472222222225</c:v>
                </c:pt>
                <c:pt idx="519">
                  <c:v>0.33622685185185186</c:v>
                </c:pt>
                <c:pt idx="520">
                  <c:v>0.3372337962962963</c:v>
                </c:pt>
                <c:pt idx="521">
                  <c:v>0.33875000000000005</c:v>
                </c:pt>
                <c:pt idx="522">
                  <c:v>0.33981481481481479</c:v>
                </c:pt>
                <c:pt idx="523">
                  <c:v>0.34097222222222223</c:v>
                </c:pt>
                <c:pt idx="524">
                  <c:v>0.34218750000000003</c:v>
                </c:pt>
                <c:pt idx="525">
                  <c:v>0.34334490740740736</c:v>
                </c:pt>
                <c:pt idx="526">
                  <c:v>0.34452546296296299</c:v>
                </c:pt>
                <c:pt idx="527">
                  <c:v>0.34574074074074074</c:v>
                </c:pt>
                <c:pt idx="528">
                  <c:v>0.34749999999999998</c:v>
                </c:pt>
                <c:pt idx="529">
                  <c:v>0.3486805555555556</c:v>
                </c:pt>
                <c:pt idx="530">
                  <c:v>0.34987268518518522</c:v>
                </c:pt>
                <c:pt idx="531">
                  <c:v>0.35105324074074074</c:v>
                </c:pt>
                <c:pt idx="532">
                  <c:v>0.35226851851851854</c:v>
                </c:pt>
                <c:pt idx="533">
                  <c:v>0.35401620370370374</c:v>
                </c:pt>
                <c:pt idx="534">
                  <c:v>0.35520833333333335</c:v>
                </c:pt>
                <c:pt idx="535">
                  <c:v>0.35722222222222227</c:v>
                </c:pt>
                <c:pt idx="536">
                  <c:v>0.35859953703703701</c:v>
                </c:pt>
                <c:pt idx="537">
                  <c:v>0.35938657407407404</c:v>
                </c:pt>
                <c:pt idx="538">
                  <c:v>0.36114583333333333</c:v>
                </c:pt>
                <c:pt idx="539">
                  <c:v>0.3624768518518518</c:v>
                </c:pt>
                <c:pt idx="540">
                  <c:v>0.36351851851851852</c:v>
                </c:pt>
                <c:pt idx="541">
                  <c:v>0.36425925925925928</c:v>
                </c:pt>
                <c:pt idx="542">
                  <c:v>0.36591435185185189</c:v>
                </c:pt>
                <c:pt idx="543">
                  <c:v>0.36650462962962965</c:v>
                </c:pt>
                <c:pt idx="544">
                  <c:v>0.36766203703703698</c:v>
                </c:pt>
                <c:pt idx="545">
                  <c:v>0.36841435185185184</c:v>
                </c:pt>
                <c:pt idx="546">
                  <c:v>0.36944444444444446</c:v>
                </c:pt>
                <c:pt idx="547">
                  <c:v>0.37063657407407408</c:v>
                </c:pt>
                <c:pt idx="548">
                  <c:v>0.37181712962962959</c:v>
                </c:pt>
                <c:pt idx="549">
                  <c:v>0.3730324074074074</c:v>
                </c:pt>
                <c:pt idx="550">
                  <c:v>0.3747800925925926</c:v>
                </c:pt>
                <c:pt idx="551">
                  <c:v>0.37597222222222221</c:v>
                </c:pt>
                <c:pt idx="552">
                  <c:v>0.37715277777777773</c:v>
                </c:pt>
                <c:pt idx="553">
                  <c:v>0.37834490740740739</c:v>
                </c:pt>
                <c:pt idx="554">
                  <c:v>0.37905092592592587</c:v>
                </c:pt>
                <c:pt idx="555">
                  <c:v>0.38071759259259258</c:v>
                </c:pt>
                <c:pt idx="556">
                  <c:v>0.38250000000000001</c:v>
                </c:pt>
                <c:pt idx="557">
                  <c:v>0.38427083333333334</c:v>
                </c:pt>
                <c:pt idx="558">
                  <c:v>0.38557870370370373</c:v>
                </c:pt>
                <c:pt idx="559">
                  <c:v>0.38664351851851847</c:v>
                </c:pt>
                <c:pt idx="560">
                  <c:v>0.38783564814814814</c:v>
                </c:pt>
                <c:pt idx="561">
                  <c:v>0.38901620370370371</c:v>
                </c:pt>
                <c:pt idx="562">
                  <c:v>0.39020833333333332</c:v>
                </c:pt>
                <c:pt idx="563">
                  <c:v>0.39140046296296299</c:v>
                </c:pt>
                <c:pt idx="564">
                  <c:v>0.39261574074074074</c:v>
                </c:pt>
                <c:pt idx="565">
                  <c:v>0.39391203703703703</c:v>
                </c:pt>
                <c:pt idx="566">
                  <c:v>0.3949537037037037</c:v>
                </c:pt>
                <c:pt idx="567">
                  <c:v>0.39614583333333336</c:v>
                </c:pt>
                <c:pt idx="568">
                  <c:v>0.39732638888888888</c:v>
                </c:pt>
                <c:pt idx="569">
                  <c:v>0.39851851851851849</c:v>
                </c:pt>
                <c:pt idx="570">
                  <c:v>0.40023148148148152</c:v>
                </c:pt>
                <c:pt idx="571">
                  <c:v>0.40163194444444444</c:v>
                </c:pt>
                <c:pt idx="572">
                  <c:v>0.40326388888888887</c:v>
                </c:pt>
                <c:pt idx="573">
                  <c:v>0.40444444444444444</c:v>
                </c:pt>
                <c:pt idx="574">
                  <c:v>0.40565972222222224</c:v>
                </c:pt>
                <c:pt idx="575">
                  <c:v>0.40740740740740744</c:v>
                </c:pt>
                <c:pt idx="576">
                  <c:v>0.40918981481481481</c:v>
                </c:pt>
                <c:pt idx="577">
                  <c:v>0.41040509259259261</c:v>
                </c:pt>
                <c:pt idx="578">
                  <c:v>0.41159722222222223</c:v>
                </c:pt>
                <c:pt idx="579">
                  <c:v>0.41275462962962961</c:v>
                </c:pt>
                <c:pt idx="580">
                  <c:v>0.41393518518518518</c:v>
                </c:pt>
                <c:pt idx="581">
                  <c:v>0.41512731481481485</c:v>
                </c:pt>
                <c:pt idx="582">
                  <c:v>0.41651620370370374</c:v>
                </c:pt>
                <c:pt idx="583">
                  <c:v>0.41749999999999998</c:v>
                </c:pt>
                <c:pt idx="584">
                  <c:v>0.41871527777777778</c:v>
                </c:pt>
                <c:pt idx="585">
                  <c:v>0.41987268518518522</c:v>
                </c:pt>
                <c:pt idx="586">
                  <c:v>0.42120370370370369</c:v>
                </c:pt>
                <c:pt idx="587">
                  <c:v>0.42224537037037035</c:v>
                </c:pt>
                <c:pt idx="588">
                  <c:v>0.42342592592592593</c:v>
                </c:pt>
                <c:pt idx="589">
                  <c:v>0.4246180555555556</c:v>
                </c:pt>
                <c:pt idx="590">
                  <c:v>0.42583333333333334</c:v>
                </c:pt>
                <c:pt idx="591">
                  <c:v>0.42758101851851849</c:v>
                </c:pt>
                <c:pt idx="592">
                  <c:v>0.42936342592592597</c:v>
                </c:pt>
                <c:pt idx="593">
                  <c:v>0.43054398148148149</c:v>
                </c:pt>
                <c:pt idx="594">
                  <c:v>0.4317361111111111</c:v>
                </c:pt>
                <c:pt idx="595">
                  <c:v>0.4329513888888889</c:v>
                </c:pt>
                <c:pt idx="596">
                  <c:v>0.4346990740740741</c:v>
                </c:pt>
                <c:pt idx="597">
                  <c:v>0.43589120370370371</c:v>
                </c:pt>
                <c:pt idx="598">
                  <c:v>0.43707175925925923</c:v>
                </c:pt>
                <c:pt idx="599">
                  <c:v>0.43828703703703703</c:v>
                </c:pt>
                <c:pt idx="600">
                  <c:v>0.43900462962962966</c:v>
                </c:pt>
                <c:pt idx="601">
                  <c:v>0.44006944444444446</c:v>
                </c:pt>
                <c:pt idx="602">
                  <c:v>0.44141203703703707</c:v>
                </c:pt>
                <c:pt idx="603">
                  <c:v>0.44240740740740742</c:v>
                </c:pt>
                <c:pt idx="604">
                  <c:v>0.44386574074074076</c:v>
                </c:pt>
                <c:pt idx="605">
                  <c:v>0.44516203703703705</c:v>
                </c:pt>
                <c:pt idx="606">
                  <c:v>0.44645833333333335</c:v>
                </c:pt>
                <c:pt idx="607">
                  <c:v>0.44837962962962963</c:v>
                </c:pt>
                <c:pt idx="608">
                  <c:v>0.44976851851851851</c:v>
                </c:pt>
                <c:pt idx="609">
                  <c:v>0.45101851851851849</c:v>
                </c:pt>
                <c:pt idx="610">
                  <c:v>0.45232638888888888</c:v>
                </c:pt>
                <c:pt idx="611">
                  <c:v>0.45362268518518517</c:v>
                </c:pt>
                <c:pt idx="612">
                  <c:v>0.4548726851851852</c:v>
                </c:pt>
                <c:pt idx="613">
                  <c:v>0.45665509259259257</c:v>
                </c:pt>
                <c:pt idx="614">
                  <c:v>0.4578356481481482</c:v>
                </c:pt>
                <c:pt idx="615">
                  <c:v>0.45914351851851848</c:v>
                </c:pt>
                <c:pt idx="616">
                  <c:v>0.46079861111111109</c:v>
                </c:pt>
                <c:pt idx="617">
                  <c:v>0.4619907407407407</c:v>
                </c:pt>
                <c:pt idx="618">
                  <c:v>0.46317129629629633</c:v>
                </c:pt>
                <c:pt idx="619">
                  <c:v>0.46436342592592594</c:v>
                </c:pt>
                <c:pt idx="620">
                  <c:v>0.46557870370370374</c:v>
                </c:pt>
                <c:pt idx="621">
                  <c:v>0.46675925925925926</c:v>
                </c:pt>
                <c:pt idx="622">
                  <c:v>0.4679166666666667</c:v>
                </c:pt>
                <c:pt idx="623">
                  <c:v>0.46910879629629632</c:v>
                </c:pt>
                <c:pt idx="624">
                  <c:v>0.47028935185185183</c:v>
                </c:pt>
                <c:pt idx="625">
                  <c:v>0.47148148148148145</c:v>
                </c:pt>
                <c:pt idx="626">
                  <c:v>0.47269675925925925</c:v>
                </c:pt>
                <c:pt idx="627">
                  <c:v>0.47337962962962959</c:v>
                </c:pt>
                <c:pt idx="628">
                  <c:v>0.47503472222222221</c:v>
                </c:pt>
                <c:pt idx="629">
                  <c:v>0.47622685185185182</c:v>
                </c:pt>
                <c:pt idx="630">
                  <c:v>0.47740740740740745</c:v>
                </c:pt>
                <c:pt idx="631">
                  <c:v>0.47871527777777773</c:v>
                </c:pt>
                <c:pt idx="632">
                  <c:v>0.48032407407407413</c:v>
                </c:pt>
                <c:pt idx="633">
                  <c:v>0.48156249999999995</c:v>
                </c:pt>
                <c:pt idx="634">
                  <c:v>0.48275462962962962</c:v>
                </c:pt>
                <c:pt idx="635">
                  <c:v>0.48453703703703704</c:v>
                </c:pt>
                <c:pt idx="636">
                  <c:v>0.48524305555555558</c:v>
                </c:pt>
                <c:pt idx="637">
                  <c:v>0.48630787037037032</c:v>
                </c:pt>
                <c:pt idx="638">
                  <c:v>0.48749999999999999</c:v>
                </c:pt>
                <c:pt idx="639">
                  <c:v>0.48868055555555556</c:v>
                </c:pt>
                <c:pt idx="640">
                  <c:v>0.48987268518518517</c:v>
                </c:pt>
                <c:pt idx="641">
                  <c:v>0.49105324074074069</c:v>
                </c:pt>
                <c:pt idx="642">
                  <c:v>0.49167824074074074</c:v>
                </c:pt>
                <c:pt idx="643">
                  <c:v>0.49287037037037035</c:v>
                </c:pt>
                <c:pt idx="644">
                  <c:v>0.49416666666666664</c:v>
                </c:pt>
                <c:pt idx="645">
                  <c:v>0.49520833333333331</c:v>
                </c:pt>
                <c:pt idx="646">
                  <c:v>0.49640046296296297</c:v>
                </c:pt>
                <c:pt idx="647">
                  <c:v>0.49758101851851855</c:v>
                </c:pt>
                <c:pt idx="648">
                  <c:v>0.49879629629629635</c:v>
                </c:pt>
                <c:pt idx="649">
                  <c:v>0.49995370370370368</c:v>
                </c:pt>
                <c:pt idx="650">
                  <c:v>0.50114583333333329</c:v>
                </c:pt>
                <c:pt idx="651">
                  <c:v>0.50291666666666668</c:v>
                </c:pt>
                <c:pt idx="652">
                  <c:v>0.50410879629629635</c:v>
                </c:pt>
                <c:pt idx="653">
                  <c:v>0.50589120370370366</c:v>
                </c:pt>
                <c:pt idx="654">
                  <c:v>0.50766203703703705</c:v>
                </c:pt>
                <c:pt idx="655">
                  <c:v>0.50944444444444448</c:v>
                </c:pt>
                <c:pt idx="656">
                  <c:v>0.51065972222222222</c:v>
                </c:pt>
                <c:pt idx="657">
                  <c:v>0.51181712962962966</c:v>
                </c:pt>
                <c:pt idx="658">
                  <c:v>0.51255787037037037</c:v>
                </c:pt>
                <c:pt idx="659">
                  <c:v>0.51418981481481485</c:v>
                </c:pt>
                <c:pt idx="660">
                  <c:v>0.51538194444444441</c:v>
                </c:pt>
                <c:pt idx="661">
                  <c:v>0.51656250000000004</c:v>
                </c:pt>
                <c:pt idx="662">
                  <c:v>0.5177546296296297</c:v>
                </c:pt>
                <c:pt idx="663">
                  <c:v>0.51896990740740734</c:v>
                </c:pt>
                <c:pt idx="664">
                  <c:v>0.52015046296296297</c:v>
                </c:pt>
                <c:pt idx="665">
                  <c:v>0.52145833333333336</c:v>
                </c:pt>
                <c:pt idx="666">
                  <c:v>0.52249999999999996</c:v>
                </c:pt>
                <c:pt idx="667">
                  <c:v>0.52368055555555559</c:v>
                </c:pt>
                <c:pt idx="668">
                  <c:v>0.52487268518518515</c:v>
                </c:pt>
                <c:pt idx="669">
                  <c:v>0.52608796296296301</c:v>
                </c:pt>
                <c:pt idx="670">
                  <c:v>0.52783564814814821</c:v>
                </c:pt>
                <c:pt idx="671">
                  <c:v>0.52893518518518523</c:v>
                </c:pt>
                <c:pt idx="672">
                  <c:v>0.53020833333333328</c:v>
                </c:pt>
                <c:pt idx="673">
                  <c:v>0.53140046296296295</c:v>
                </c:pt>
                <c:pt idx="674">
                  <c:v>0.5326157407407407</c:v>
                </c:pt>
                <c:pt idx="675">
                  <c:v>0.53436342592592589</c:v>
                </c:pt>
                <c:pt idx="676">
                  <c:v>0.53554398148148141</c:v>
                </c:pt>
                <c:pt idx="677">
                  <c:v>0.53673611111111108</c:v>
                </c:pt>
                <c:pt idx="678">
                  <c:v>0.53736111111111107</c:v>
                </c:pt>
                <c:pt idx="679">
                  <c:v>0.53851851851851851</c:v>
                </c:pt>
                <c:pt idx="680">
                  <c:v>0.53973379629629636</c:v>
                </c:pt>
                <c:pt idx="681">
                  <c:v>0.54089120370370369</c:v>
                </c:pt>
                <c:pt idx="682">
                  <c:v>0.54207175925925932</c:v>
                </c:pt>
                <c:pt idx="683">
                  <c:v>0.54326388888888888</c:v>
                </c:pt>
                <c:pt idx="684">
                  <c:v>0.5444444444444444</c:v>
                </c:pt>
                <c:pt idx="685">
                  <c:v>0.54565972222222225</c:v>
                </c:pt>
                <c:pt idx="686">
                  <c:v>0.54681712962962969</c:v>
                </c:pt>
                <c:pt idx="687">
                  <c:v>0.5481597222222222</c:v>
                </c:pt>
                <c:pt idx="688">
                  <c:v>0.54918981481481477</c:v>
                </c:pt>
                <c:pt idx="689">
                  <c:v>0.55038194444444444</c:v>
                </c:pt>
                <c:pt idx="690">
                  <c:v>0.55156250000000007</c:v>
                </c:pt>
                <c:pt idx="691">
                  <c:v>0.55277777777777781</c:v>
                </c:pt>
                <c:pt idx="692">
                  <c:v>0.55453703703703705</c:v>
                </c:pt>
                <c:pt idx="693">
                  <c:v>0.55571759259259257</c:v>
                </c:pt>
                <c:pt idx="694">
                  <c:v>0.5575</c:v>
                </c:pt>
                <c:pt idx="695">
                  <c:v>0.55868055555555551</c:v>
                </c:pt>
                <c:pt idx="696">
                  <c:v>0.55989583333333337</c:v>
                </c:pt>
                <c:pt idx="697">
                  <c:v>0.56105324074074081</c:v>
                </c:pt>
                <c:pt idx="698">
                  <c:v>0.56179398148148152</c:v>
                </c:pt>
                <c:pt idx="699">
                  <c:v>0.56342592592592589</c:v>
                </c:pt>
                <c:pt idx="700">
                  <c:v>0.56461805555555555</c:v>
                </c:pt>
                <c:pt idx="701">
                  <c:v>0.5658333333333333</c:v>
                </c:pt>
                <c:pt idx="702">
                  <c:v>0.56699074074074074</c:v>
                </c:pt>
                <c:pt idx="703">
                  <c:v>0.56817129629629626</c:v>
                </c:pt>
                <c:pt idx="704">
                  <c:v>0.56936342592592593</c:v>
                </c:pt>
                <c:pt idx="705">
                  <c:v>0.57054398148148155</c:v>
                </c:pt>
                <c:pt idx="706">
                  <c:v>0.57173611111111111</c:v>
                </c:pt>
                <c:pt idx="707">
                  <c:v>0.57295138888888886</c:v>
                </c:pt>
                <c:pt idx="708">
                  <c:v>0.57366898148148149</c:v>
                </c:pt>
                <c:pt idx="709">
                  <c:v>0.57528935185185182</c:v>
                </c:pt>
                <c:pt idx="710">
                  <c:v>0.57648148148148148</c:v>
                </c:pt>
                <c:pt idx="711">
                  <c:v>0.577662037037037</c:v>
                </c:pt>
                <c:pt idx="712">
                  <c:v>0.5788888888888889</c:v>
                </c:pt>
                <c:pt idx="713">
                  <c:v>0.58003472222222219</c:v>
                </c:pt>
                <c:pt idx="714">
                  <c:v>0.58181712962962961</c:v>
                </c:pt>
                <c:pt idx="715">
                  <c:v>0.58300925925925928</c:v>
                </c:pt>
                <c:pt idx="716">
                  <c:v>0.58478009259259256</c:v>
                </c:pt>
                <c:pt idx="717">
                  <c:v>0.58538194444444447</c:v>
                </c:pt>
                <c:pt idx="718">
                  <c:v>0.58612268518518518</c:v>
                </c:pt>
                <c:pt idx="719">
                  <c:v>0.58775462962962965</c:v>
                </c:pt>
                <c:pt idx="720">
                  <c:v>0.58849537037037036</c:v>
                </c:pt>
                <c:pt idx="721">
                  <c:v>0.59012731481481484</c:v>
                </c:pt>
                <c:pt idx="722">
                  <c:v>0.59130787037037036</c:v>
                </c:pt>
                <c:pt idx="723">
                  <c:v>0.59190972222222216</c:v>
                </c:pt>
                <c:pt idx="724">
                  <c:v>0.59312500000000001</c:v>
                </c:pt>
                <c:pt idx="725">
                  <c:v>0.59442129629629636</c:v>
                </c:pt>
                <c:pt idx="726">
                  <c:v>0.59546296296296297</c:v>
                </c:pt>
                <c:pt idx="727">
                  <c:v>0.59665509259259253</c:v>
                </c:pt>
                <c:pt idx="728">
                  <c:v>0.59783564814814816</c:v>
                </c:pt>
                <c:pt idx="729">
                  <c:v>0.5990509259259259</c:v>
                </c:pt>
                <c:pt idx="730">
                  <c:v>0.60024305555555557</c:v>
                </c:pt>
                <c:pt idx="731">
                  <c:v>0.6014004629629629</c:v>
                </c:pt>
                <c:pt idx="732">
                  <c:v>0.60317129629629629</c:v>
                </c:pt>
                <c:pt idx="733">
                  <c:v>0.60436342592592596</c:v>
                </c:pt>
                <c:pt idx="734">
                  <c:v>0.6055787037037037</c:v>
                </c:pt>
                <c:pt idx="735">
                  <c:v>0.60673611111111114</c:v>
                </c:pt>
                <c:pt idx="736">
                  <c:v>0.60851851851851857</c:v>
                </c:pt>
                <c:pt idx="737">
                  <c:v>0.61028935185185185</c:v>
                </c:pt>
                <c:pt idx="738">
                  <c:v>0.61148148148148151</c:v>
                </c:pt>
                <c:pt idx="739">
                  <c:v>0.61207175925925927</c:v>
                </c:pt>
                <c:pt idx="740">
                  <c:v>0.61281249999999998</c:v>
                </c:pt>
                <c:pt idx="741">
                  <c:v>0.61444444444444446</c:v>
                </c:pt>
                <c:pt idx="742">
                  <c:v>0.61518518518518517</c:v>
                </c:pt>
                <c:pt idx="743">
                  <c:v>0.61622685185185189</c:v>
                </c:pt>
                <c:pt idx="744">
                  <c:v>0.6174074074074074</c:v>
                </c:pt>
                <c:pt idx="745">
                  <c:v>0.61859953703703707</c:v>
                </c:pt>
                <c:pt idx="746">
                  <c:v>0.61934027777777778</c:v>
                </c:pt>
                <c:pt idx="747">
                  <c:v>0.62097222222222226</c:v>
                </c:pt>
                <c:pt idx="748">
                  <c:v>0.62171296296296297</c:v>
                </c:pt>
                <c:pt idx="749">
                  <c:v>0.62275462962962969</c:v>
                </c:pt>
                <c:pt idx="750">
                  <c:v>0.6239351851851852</c:v>
                </c:pt>
                <c:pt idx="751">
                  <c:v>0.62515046296296295</c:v>
                </c:pt>
                <c:pt idx="752">
                  <c:v>0.62634259259259262</c:v>
                </c:pt>
                <c:pt idx="753">
                  <c:v>0.62809027777777782</c:v>
                </c:pt>
                <c:pt idx="754">
                  <c:v>0.62928240740740737</c:v>
                </c:pt>
                <c:pt idx="755">
                  <c:v>0.63105324074074076</c:v>
                </c:pt>
                <c:pt idx="756">
                  <c:v>0.63236111111111104</c:v>
                </c:pt>
                <c:pt idx="757">
                  <c:v>0.63342592592592595</c:v>
                </c:pt>
                <c:pt idx="758">
                  <c:v>0.63520833333333326</c:v>
                </c:pt>
                <c:pt idx="759">
                  <c:v>0.63640046296296293</c:v>
                </c:pt>
                <c:pt idx="760">
                  <c:v>0.63758101851851856</c:v>
                </c:pt>
                <c:pt idx="761">
                  <c:v>0.63877314814814812</c:v>
                </c:pt>
                <c:pt idx="762">
                  <c:v>0.63947916666666671</c:v>
                </c:pt>
                <c:pt idx="763">
                  <c:v>0.6411458333333333</c:v>
                </c:pt>
                <c:pt idx="764">
                  <c:v>0.64188657407407412</c:v>
                </c:pt>
                <c:pt idx="765">
                  <c:v>0.64291666666666669</c:v>
                </c:pt>
                <c:pt idx="766">
                  <c:v>0.64410879629629625</c:v>
                </c:pt>
                <c:pt idx="767">
                  <c:v>0.64528935185185188</c:v>
                </c:pt>
                <c:pt idx="768">
                  <c:v>0.64650462962962962</c:v>
                </c:pt>
                <c:pt idx="769">
                  <c:v>0.64826388888888886</c:v>
                </c:pt>
                <c:pt idx="770">
                  <c:v>0.64944444444444438</c:v>
                </c:pt>
                <c:pt idx="771">
                  <c:v>0.65063657407407405</c:v>
                </c:pt>
                <c:pt idx="772">
                  <c:v>0.65185185185185179</c:v>
                </c:pt>
                <c:pt idx="773">
                  <c:v>0.65303240740740742</c:v>
                </c:pt>
                <c:pt idx="774">
                  <c:v>0.65478009259259262</c:v>
                </c:pt>
                <c:pt idx="775">
                  <c:v>0.65597222222222229</c:v>
                </c:pt>
                <c:pt idx="776">
                  <c:v>0.65775462962962961</c:v>
                </c:pt>
                <c:pt idx="777">
                  <c:v>0.6590625</c:v>
                </c:pt>
                <c:pt idx="778">
                  <c:v>0.66012731481481479</c:v>
                </c:pt>
                <c:pt idx="779">
                  <c:v>0.66130787037037042</c:v>
                </c:pt>
                <c:pt idx="780">
                  <c:v>0.66206018518518517</c:v>
                </c:pt>
                <c:pt idx="781">
                  <c:v>0.6636805555555555</c:v>
                </c:pt>
                <c:pt idx="782">
                  <c:v>0.66487268518518516</c:v>
                </c:pt>
                <c:pt idx="783">
                  <c:v>0.66618055555555555</c:v>
                </c:pt>
                <c:pt idx="784">
                  <c:v>0.66722222222222216</c:v>
                </c:pt>
                <c:pt idx="785">
                  <c:v>0.66842592592592587</c:v>
                </c:pt>
                <c:pt idx="786">
                  <c:v>0.66961805555555554</c:v>
                </c:pt>
                <c:pt idx="787">
                  <c:v>0.67079861111111105</c:v>
                </c:pt>
                <c:pt idx="788">
                  <c:v>0.67201388888888891</c:v>
                </c:pt>
                <c:pt idx="789">
                  <c:v>0.67320601851851858</c:v>
                </c:pt>
                <c:pt idx="790">
                  <c:v>0.67436342592592602</c:v>
                </c:pt>
                <c:pt idx="791">
                  <c:v>0.67614583333333333</c:v>
                </c:pt>
                <c:pt idx="792">
                  <c:v>0.67732638888888885</c:v>
                </c:pt>
                <c:pt idx="793">
                  <c:v>0.67863425925925924</c:v>
                </c:pt>
                <c:pt idx="794">
                  <c:v>0.67973379629629627</c:v>
                </c:pt>
                <c:pt idx="795">
                  <c:v>0.68148148148148147</c:v>
                </c:pt>
                <c:pt idx="796">
                  <c:v>0.68326388888888889</c:v>
                </c:pt>
                <c:pt idx="797">
                  <c:v>0.68447916666666664</c:v>
                </c:pt>
                <c:pt idx="798">
                  <c:v>0.68503472222222228</c:v>
                </c:pt>
                <c:pt idx="799">
                  <c:v>0.68578703703703703</c:v>
                </c:pt>
                <c:pt idx="800">
                  <c:v>0.68685185185185194</c:v>
                </c:pt>
                <c:pt idx="801">
                  <c:v>0.68800925925925915</c:v>
                </c:pt>
                <c:pt idx="802">
                  <c:v>0.68876157407407401</c:v>
                </c:pt>
                <c:pt idx="803">
                  <c:v>0.69038194444444445</c:v>
                </c:pt>
                <c:pt idx="804">
                  <c:v>0.69156249999999997</c:v>
                </c:pt>
                <c:pt idx="805">
                  <c:v>0.69230324074074068</c:v>
                </c:pt>
                <c:pt idx="806">
                  <c:v>0.69387731481481474</c:v>
                </c:pt>
                <c:pt idx="807">
                  <c:v>0.69512731481481482</c:v>
                </c:pt>
                <c:pt idx="808">
                  <c:v>0.69630787037037034</c:v>
                </c:pt>
                <c:pt idx="809">
                  <c:v>0.6974999999999999</c:v>
                </c:pt>
                <c:pt idx="810">
                  <c:v>0.69868055555555564</c:v>
                </c:pt>
                <c:pt idx="811">
                  <c:v>0.69989583333333327</c:v>
                </c:pt>
                <c:pt idx="812">
                  <c:v>0.70165509259259251</c:v>
                </c:pt>
                <c:pt idx="813">
                  <c:v>0.7034259259259259</c:v>
                </c:pt>
                <c:pt idx="814">
                  <c:v>0.70405092592592589</c:v>
                </c:pt>
                <c:pt idx="815">
                  <c:v>0.70532407407407405</c:v>
                </c:pt>
                <c:pt idx="816">
                  <c:v>0.70642361111111107</c:v>
                </c:pt>
                <c:pt idx="817">
                  <c:v>0.70817129629629638</c:v>
                </c:pt>
                <c:pt idx="818">
                  <c:v>0.7099537037037037</c:v>
                </c:pt>
                <c:pt idx="819">
                  <c:v>0.71116898148148155</c:v>
                </c:pt>
                <c:pt idx="820">
                  <c:v>0.71236111111111111</c:v>
                </c:pt>
                <c:pt idx="821">
                  <c:v>0.71351851851851855</c:v>
                </c:pt>
                <c:pt idx="822">
                  <c:v>0.71469907407407407</c:v>
                </c:pt>
                <c:pt idx="823">
                  <c:v>0.71579861111111109</c:v>
                </c:pt>
                <c:pt idx="824">
                  <c:v>0.71707175925925926</c:v>
                </c:pt>
                <c:pt idx="825">
                  <c:v>0.71826388888888892</c:v>
                </c:pt>
                <c:pt idx="826">
                  <c:v>0.71947916666666656</c:v>
                </c:pt>
                <c:pt idx="827">
                  <c:v>0.72122685185185187</c:v>
                </c:pt>
                <c:pt idx="828">
                  <c:v>0.72240740740740739</c:v>
                </c:pt>
                <c:pt idx="829">
                  <c:v>0.72359953703703705</c:v>
                </c:pt>
                <c:pt idx="830">
                  <c:v>0.72478009259259257</c:v>
                </c:pt>
                <c:pt idx="831">
                  <c:v>0.72600694444444447</c:v>
                </c:pt>
                <c:pt idx="832">
                  <c:v>0.72775462962962967</c:v>
                </c:pt>
                <c:pt idx="833">
                  <c:v>0.72849537037037038</c:v>
                </c:pt>
                <c:pt idx="834">
                  <c:v>0.73012731481481474</c:v>
                </c:pt>
                <c:pt idx="835">
                  <c:v>0.73130787037037026</c:v>
                </c:pt>
                <c:pt idx="836">
                  <c:v>0.73261574074074076</c:v>
                </c:pt>
                <c:pt idx="837">
                  <c:v>0.73371527777777779</c:v>
                </c:pt>
                <c:pt idx="838">
                  <c:v>0.73487268518518523</c:v>
                </c:pt>
                <c:pt idx="839">
                  <c:v>0.73605324074074074</c:v>
                </c:pt>
                <c:pt idx="840">
                  <c:v>0.73724537037037041</c:v>
                </c:pt>
                <c:pt idx="841">
                  <c:v>0.73842592592592593</c:v>
                </c:pt>
                <c:pt idx="842">
                  <c:v>0.73964120370370379</c:v>
                </c:pt>
                <c:pt idx="843">
                  <c:v>0.74079861111111101</c:v>
                </c:pt>
                <c:pt idx="844">
                  <c:v>0.74199074074074067</c:v>
                </c:pt>
                <c:pt idx="845">
                  <c:v>0.7431712962962963</c:v>
                </c:pt>
                <c:pt idx="846">
                  <c:v>0.74436342592592597</c:v>
                </c:pt>
                <c:pt idx="847">
                  <c:v>0.74554398148148149</c:v>
                </c:pt>
                <c:pt idx="848">
                  <c:v>0.74675925925925923</c:v>
                </c:pt>
                <c:pt idx="849">
                  <c:v>0.74851851851851858</c:v>
                </c:pt>
                <c:pt idx="850">
                  <c:v>0.7496990740740741</c:v>
                </c:pt>
                <c:pt idx="851">
                  <c:v>0.75089120370370377</c:v>
                </c:pt>
                <c:pt idx="852">
                  <c:v>0.75207175925925929</c:v>
                </c:pt>
                <c:pt idx="853">
                  <c:v>0.75278935185185192</c:v>
                </c:pt>
                <c:pt idx="854">
                  <c:v>0.75444444444444436</c:v>
                </c:pt>
                <c:pt idx="855">
                  <c:v>0.7562268518518519</c:v>
                </c:pt>
                <c:pt idx="856">
                  <c:v>0.75800925925925933</c:v>
                </c:pt>
                <c:pt idx="857">
                  <c:v>0.75930555555555557</c:v>
                </c:pt>
                <c:pt idx="858">
                  <c:v>0.76038194444444451</c:v>
                </c:pt>
                <c:pt idx="859">
                  <c:v>0.76156250000000003</c:v>
                </c:pt>
                <c:pt idx="860">
                  <c:v>0.76275462962962959</c:v>
                </c:pt>
                <c:pt idx="861">
                  <c:v>0.76393518518518511</c:v>
                </c:pt>
                <c:pt idx="862">
                  <c:v>0.76512731481481477</c:v>
                </c:pt>
                <c:pt idx="863">
                  <c:v>0.76634259259259263</c:v>
                </c:pt>
                <c:pt idx="864">
                  <c:v>0.76765046296296291</c:v>
                </c:pt>
                <c:pt idx="865">
                  <c:v>0.76868055555555559</c:v>
                </c:pt>
                <c:pt idx="866">
                  <c:v>0.76987268518518526</c:v>
                </c:pt>
                <c:pt idx="867">
                  <c:v>0.77105324074074078</c:v>
                </c:pt>
                <c:pt idx="868">
                  <c:v>0.77224537037037033</c:v>
                </c:pt>
                <c:pt idx="869">
                  <c:v>0.77396990740740745</c:v>
                </c:pt>
                <c:pt idx="870">
                  <c:v>0.77535879629629623</c:v>
                </c:pt>
                <c:pt idx="871">
                  <c:v>0.77640046296296295</c:v>
                </c:pt>
                <c:pt idx="872">
                  <c:v>0.77758101851851846</c:v>
                </c:pt>
                <c:pt idx="873">
                  <c:v>0.77877314814814813</c:v>
                </c:pt>
                <c:pt idx="874">
                  <c:v>0.77998842592592599</c:v>
                </c:pt>
                <c:pt idx="875">
                  <c:v>0.78173611111111108</c:v>
                </c:pt>
                <c:pt idx="876">
                  <c:v>0.78351851851851861</c:v>
                </c:pt>
                <c:pt idx="877">
                  <c:v>0.78469907407407413</c:v>
                </c:pt>
                <c:pt idx="878">
                  <c:v>0.78541666666666676</c:v>
                </c:pt>
                <c:pt idx="879">
                  <c:v>0.78650462962962964</c:v>
                </c:pt>
                <c:pt idx="880">
                  <c:v>0.78766203703703708</c:v>
                </c:pt>
                <c:pt idx="881">
                  <c:v>0.78885416666666675</c:v>
                </c:pt>
                <c:pt idx="882">
                  <c:v>0.79003472222222226</c:v>
                </c:pt>
                <c:pt idx="883">
                  <c:v>0.79122685185185182</c:v>
                </c:pt>
                <c:pt idx="884">
                  <c:v>0.79244212962962957</c:v>
                </c:pt>
                <c:pt idx="885">
                  <c:v>0.79359953703703701</c:v>
                </c:pt>
                <c:pt idx="886">
                  <c:v>0.79478009259259252</c:v>
                </c:pt>
                <c:pt idx="887">
                  <c:v>0.79597222222222219</c:v>
                </c:pt>
                <c:pt idx="888">
                  <c:v>0.79716435185185175</c:v>
                </c:pt>
                <c:pt idx="889">
                  <c:v>0.79834490740740749</c:v>
                </c:pt>
                <c:pt idx="890">
                  <c:v>0.79956018518518512</c:v>
                </c:pt>
                <c:pt idx="891">
                  <c:v>0.80130787037037043</c:v>
                </c:pt>
                <c:pt idx="892">
                  <c:v>0.80309027777777775</c:v>
                </c:pt>
                <c:pt idx="893">
                  <c:v>0.80371527777777774</c:v>
                </c:pt>
                <c:pt idx="894">
                  <c:v>0.80487268518518518</c:v>
                </c:pt>
                <c:pt idx="895">
                  <c:v>0.80608796296296292</c:v>
                </c:pt>
                <c:pt idx="896">
                  <c:v>0.80783564814814823</c:v>
                </c:pt>
                <c:pt idx="897">
                  <c:v>0.80961805555555555</c:v>
                </c:pt>
                <c:pt idx="898">
                  <c:v>0.81079861111111118</c:v>
                </c:pt>
                <c:pt idx="899">
                  <c:v>0.81201388888888892</c:v>
                </c:pt>
                <c:pt idx="900">
                  <c:v>0.81273148148148155</c:v>
                </c:pt>
                <c:pt idx="901">
                  <c:v>0.81379629629629635</c:v>
                </c:pt>
                <c:pt idx="902">
                  <c:v>0.81495370370370368</c:v>
                </c:pt>
                <c:pt idx="903">
                  <c:v>0.81614583333333324</c:v>
                </c:pt>
                <c:pt idx="904">
                  <c:v>0.81732638888888898</c:v>
                </c:pt>
                <c:pt idx="905">
                  <c:v>0.81851851851851853</c:v>
                </c:pt>
                <c:pt idx="906">
                  <c:v>0.81973379629629628</c:v>
                </c:pt>
                <c:pt idx="907">
                  <c:v>0.82148148148148137</c:v>
                </c:pt>
                <c:pt idx="908">
                  <c:v>0.82266203703703711</c:v>
                </c:pt>
                <c:pt idx="909">
                  <c:v>0.82385416666666667</c:v>
                </c:pt>
                <c:pt idx="910">
                  <c:v>0.82503472222222218</c:v>
                </c:pt>
                <c:pt idx="911">
                  <c:v>0.82626157407407408</c:v>
                </c:pt>
                <c:pt idx="912">
                  <c:v>0.82800925925925928</c:v>
                </c:pt>
                <c:pt idx="913">
                  <c:v>0.82874999999999999</c:v>
                </c:pt>
                <c:pt idx="914">
                  <c:v>0.83038194444444446</c:v>
                </c:pt>
                <c:pt idx="915">
                  <c:v>0.83156249999999998</c:v>
                </c:pt>
                <c:pt idx="916">
                  <c:v>0.83287037037037026</c:v>
                </c:pt>
                <c:pt idx="917">
                  <c:v>0.83453703703703708</c:v>
                </c:pt>
                <c:pt idx="918">
                  <c:v>0.83527777777777779</c:v>
                </c:pt>
                <c:pt idx="919">
                  <c:v>0.83690972222222226</c:v>
                </c:pt>
                <c:pt idx="920">
                  <c:v>0.83809027777777778</c:v>
                </c:pt>
                <c:pt idx="921">
                  <c:v>0.83930555555555564</c:v>
                </c:pt>
                <c:pt idx="922">
                  <c:v>0.83989583333333329</c:v>
                </c:pt>
                <c:pt idx="923">
                  <c:v>0.84105324074074073</c:v>
                </c:pt>
                <c:pt idx="924">
                  <c:v>0.84224537037037039</c:v>
                </c:pt>
                <c:pt idx="925">
                  <c:v>0.84342592592592591</c:v>
                </c:pt>
                <c:pt idx="926">
                  <c:v>0.84461805555555547</c:v>
                </c:pt>
                <c:pt idx="927">
                  <c:v>0.84583333333333333</c:v>
                </c:pt>
                <c:pt idx="928">
                  <c:v>0.84699074074074077</c:v>
                </c:pt>
                <c:pt idx="929">
                  <c:v>0.84877314814814808</c:v>
                </c:pt>
                <c:pt idx="930">
                  <c:v>0.8499537037037036</c:v>
                </c:pt>
                <c:pt idx="931">
                  <c:v>0.85114583333333327</c:v>
                </c:pt>
                <c:pt idx="932">
                  <c:v>0.85244212962962962</c:v>
                </c:pt>
                <c:pt idx="933">
                  <c:v>0.85405092592592602</c:v>
                </c:pt>
                <c:pt idx="934">
                  <c:v>0.85528935185185195</c:v>
                </c:pt>
                <c:pt idx="935">
                  <c:v>0.85707175925925927</c:v>
                </c:pt>
                <c:pt idx="936">
                  <c:v>0.85826388888888883</c:v>
                </c:pt>
                <c:pt idx="937">
                  <c:v>0.85896990740740742</c:v>
                </c:pt>
                <c:pt idx="938">
                  <c:v>0.86003472222222221</c:v>
                </c:pt>
                <c:pt idx="939">
                  <c:v>0.86122685185185188</c:v>
                </c:pt>
                <c:pt idx="940">
                  <c:v>0.86196759259259259</c:v>
                </c:pt>
                <c:pt idx="941">
                  <c:v>0.86359953703703696</c:v>
                </c:pt>
                <c:pt idx="942">
                  <c:v>0.86479166666666663</c:v>
                </c:pt>
                <c:pt idx="943">
                  <c:v>0.86600694444444448</c:v>
                </c:pt>
                <c:pt idx="944">
                  <c:v>0.86716435185185192</c:v>
                </c:pt>
                <c:pt idx="945">
                  <c:v>0.86834490740740744</c:v>
                </c:pt>
                <c:pt idx="946">
                  <c:v>0.86953703703703711</c:v>
                </c:pt>
                <c:pt idx="947">
                  <c:v>0.87071759259259263</c:v>
                </c:pt>
                <c:pt idx="948">
                  <c:v>0.87190972222222218</c:v>
                </c:pt>
                <c:pt idx="949">
                  <c:v>0.87312499999999993</c:v>
                </c:pt>
                <c:pt idx="950">
                  <c:v>0.87487268518518524</c:v>
                </c:pt>
                <c:pt idx="951">
                  <c:v>0.87665509259259267</c:v>
                </c:pt>
                <c:pt idx="952">
                  <c:v>0.87783564814814818</c:v>
                </c:pt>
                <c:pt idx="953">
                  <c:v>0.87902777777777785</c:v>
                </c:pt>
                <c:pt idx="954">
                  <c:v>0.88074074074074071</c:v>
                </c:pt>
                <c:pt idx="955">
                  <c:v>0.8819907407407408</c:v>
                </c:pt>
                <c:pt idx="956">
                  <c:v>0.88377314814814811</c:v>
                </c:pt>
                <c:pt idx="957">
                  <c:v>0.88495370370370363</c:v>
                </c:pt>
                <c:pt idx="958">
                  <c:v>0.88616898148148149</c:v>
                </c:pt>
                <c:pt idx="959">
                  <c:v>0.88732638888888893</c:v>
                </c:pt>
                <c:pt idx="960">
                  <c:v>0.8885185185185186</c:v>
                </c:pt>
                <c:pt idx="961">
                  <c:v>0.88969907407407411</c:v>
                </c:pt>
                <c:pt idx="962">
                  <c:v>0.89089120370370367</c:v>
                </c:pt>
                <c:pt idx="963">
                  <c:v>0.89210648148148142</c:v>
                </c:pt>
                <c:pt idx="964">
                  <c:v>0.89328703703703705</c:v>
                </c:pt>
                <c:pt idx="965">
                  <c:v>0.89459490740740744</c:v>
                </c:pt>
                <c:pt idx="966">
                  <c:v>0.89563657407407404</c:v>
                </c:pt>
                <c:pt idx="967">
                  <c:v>0.89681712962962967</c:v>
                </c:pt>
                <c:pt idx="968">
                  <c:v>0.89800925925925934</c:v>
                </c:pt>
                <c:pt idx="969">
                  <c:v>0.89922453703703698</c:v>
                </c:pt>
                <c:pt idx="970">
                  <c:v>0.90038194444444442</c:v>
                </c:pt>
                <c:pt idx="971">
                  <c:v>0.90216435185185195</c:v>
                </c:pt>
                <c:pt idx="972">
                  <c:v>0.90334490740740747</c:v>
                </c:pt>
                <c:pt idx="973">
                  <c:v>0.90453703703703703</c:v>
                </c:pt>
                <c:pt idx="974">
                  <c:v>0.90571759259259255</c:v>
                </c:pt>
                <c:pt idx="975">
                  <c:v>0.90744212962962967</c:v>
                </c:pt>
                <c:pt idx="976">
                  <c:v>0.9086805555555556</c:v>
                </c:pt>
                <c:pt idx="977">
                  <c:v>0.90987268518518516</c:v>
                </c:pt>
                <c:pt idx="978">
                  <c:v>0.91105324074074068</c:v>
                </c:pt>
                <c:pt idx="979">
                  <c:v>0.91224537037037035</c:v>
                </c:pt>
                <c:pt idx="980">
                  <c:v>0.91295138888888883</c:v>
                </c:pt>
                <c:pt idx="981">
                  <c:v>0.91461805555555553</c:v>
                </c:pt>
                <c:pt idx="982">
                  <c:v>0.91532407407407401</c:v>
                </c:pt>
                <c:pt idx="983">
                  <c:v>0.91640046296296296</c:v>
                </c:pt>
                <c:pt idx="984">
                  <c:v>0.91758101851851848</c:v>
                </c:pt>
                <c:pt idx="985">
                  <c:v>0.91879629629629633</c:v>
                </c:pt>
                <c:pt idx="986">
                  <c:v>0.919988425925926</c:v>
                </c:pt>
                <c:pt idx="987">
                  <c:v>0.92173611111111109</c:v>
                </c:pt>
                <c:pt idx="988">
                  <c:v>0.92291666666666661</c:v>
                </c:pt>
                <c:pt idx="989">
                  <c:v>0.92410879629629628</c:v>
                </c:pt>
                <c:pt idx="990">
                  <c:v>0.9252893518518519</c:v>
                </c:pt>
                <c:pt idx="991">
                  <c:v>0.92651620370370369</c:v>
                </c:pt>
                <c:pt idx="992">
                  <c:v>0.92826388888888889</c:v>
                </c:pt>
                <c:pt idx="993">
                  <c:v>0.93004629629629632</c:v>
                </c:pt>
                <c:pt idx="994">
                  <c:v>0.93122685185185183</c:v>
                </c:pt>
                <c:pt idx="995">
                  <c:v>0.9324189814814815</c:v>
                </c:pt>
                <c:pt idx="996">
                  <c:v>0.93363425925925936</c:v>
                </c:pt>
                <c:pt idx="997">
                  <c:v>0.93479166666666658</c:v>
                </c:pt>
                <c:pt idx="998">
                  <c:v>0.93553240740740751</c:v>
                </c:pt>
                <c:pt idx="999">
                  <c:v>0.93716435185185187</c:v>
                </c:pt>
                <c:pt idx="1000">
                  <c:v>0.93834490740740739</c:v>
                </c:pt>
                <c:pt idx="1001">
                  <c:v>0.93956018518518514</c:v>
                </c:pt>
                <c:pt idx="1002">
                  <c:v>0.94015046296296301</c:v>
                </c:pt>
                <c:pt idx="1003">
                  <c:v>0.94130787037037045</c:v>
                </c:pt>
                <c:pt idx="1004">
                  <c:v>0.94204861111111116</c:v>
                </c:pt>
                <c:pt idx="1005">
                  <c:v>0.94309027777777776</c:v>
                </c:pt>
                <c:pt idx="1006">
                  <c:v>0.94428240740740732</c:v>
                </c:pt>
                <c:pt idx="1007">
                  <c:v>0.94546296296296306</c:v>
                </c:pt>
                <c:pt idx="1008">
                  <c:v>0.9466782407407407</c:v>
                </c:pt>
                <c:pt idx="1009">
                  <c:v>0.94842592592592589</c:v>
                </c:pt>
                <c:pt idx="1010">
                  <c:v>0.94961805555555545</c:v>
                </c:pt>
                <c:pt idx="1011">
                  <c:v>0.95079861111111119</c:v>
                </c:pt>
                <c:pt idx="1012">
                  <c:v>0.95199074074074075</c:v>
                </c:pt>
                <c:pt idx="1013">
                  <c:v>0.95269675925925934</c:v>
                </c:pt>
                <c:pt idx="1014">
                  <c:v>0.95377314814814806</c:v>
                </c:pt>
                <c:pt idx="1015">
                  <c:v>0.95554398148148145</c:v>
                </c:pt>
                <c:pt idx="1016">
                  <c:v>0.95732638888888888</c:v>
                </c:pt>
                <c:pt idx="1017">
                  <c:v>0.95851851851851855</c:v>
                </c:pt>
                <c:pt idx="1018">
                  <c:v>0.9591087962962962</c:v>
                </c:pt>
                <c:pt idx="1019">
                  <c:v>0.96028935185185194</c:v>
                </c:pt>
                <c:pt idx="1020">
                  <c:v>0.96148148148148149</c:v>
                </c:pt>
                <c:pt idx="1021">
                  <c:v>0.9622222222222222</c:v>
                </c:pt>
                <c:pt idx="1022">
                  <c:v>0.96385416666666668</c:v>
                </c:pt>
                <c:pt idx="1023">
                  <c:v>0.96504629629629635</c:v>
                </c:pt>
                <c:pt idx="1024">
                  <c:v>0.96626157407407398</c:v>
                </c:pt>
                <c:pt idx="1025">
                  <c:v>0.96755787037037033</c:v>
                </c:pt>
                <c:pt idx="1026">
                  <c:v>0.96859953703703694</c:v>
                </c:pt>
                <c:pt idx="1027">
                  <c:v>0.96979166666666661</c:v>
                </c:pt>
                <c:pt idx="1028">
                  <c:v>0.97097222222222224</c:v>
                </c:pt>
                <c:pt idx="1029">
                  <c:v>0.97218749999999998</c:v>
                </c:pt>
                <c:pt idx="1030">
                  <c:v>0.97337962962962965</c:v>
                </c:pt>
                <c:pt idx="1031">
                  <c:v>0.97512731481481485</c:v>
                </c:pt>
                <c:pt idx="1032">
                  <c:v>0.97690972222222217</c:v>
                </c:pt>
                <c:pt idx="1033">
                  <c:v>0.97809027777777768</c:v>
                </c:pt>
                <c:pt idx="1034">
                  <c:v>0.97930555555555554</c:v>
                </c:pt>
                <c:pt idx="1035">
                  <c:v>0.98046296296296298</c:v>
                </c:pt>
                <c:pt idx="1036">
                  <c:v>0.9822453703703703</c:v>
                </c:pt>
                <c:pt idx="1037">
                  <c:v>0.98402777777777783</c:v>
                </c:pt>
                <c:pt idx="1038">
                  <c:v>0.98520833333333335</c:v>
                </c:pt>
                <c:pt idx="1039">
                  <c:v>0.98579861111111111</c:v>
                </c:pt>
                <c:pt idx="1040">
                  <c:v>0.98655092592592597</c:v>
                </c:pt>
                <c:pt idx="1041">
                  <c:v>0.9881712962962963</c:v>
                </c:pt>
                <c:pt idx="1042">
                  <c:v>0.98892361111111116</c:v>
                </c:pt>
                <c:pt idx="1043">
                  <c:v>0.98995370370370372</c:v>
                </c:pt>
                <c:pt idx="1044">
                  <c:v>0.99114583333333339</c:v>
                </c:pt>
                <c:pt idx="1045">
                  <c:v>0.99232638888888891</c:v>
                </c:pt>
                <c:pt idx="1046">
                  <c:v>0.99354166666666666</c:v>
                </c:pt>
                <c:pt idx="1047">
                  <c:v>0.99484953703703705</c:v>
                </c:pt>
                <c:pt idx="1048">
                  <c:v>0.99589120370370365</c:v>
                </c:pt>
                <c:pt idx="1049">
                  <c:v>0.99707175925925917</c:v>
                </c:pt>
                <c:pt idx="1050">
                  <c:v>0.99826388888888884</c:v>
                </c:pt>
                <c:pt idx="1051">
                  <c:v>0.9994791666666667</c:v>
                </c:pt>
              </c:numCache>
            </c:numRef>
          </c:cat>
          <c:val>
            <c:numRef>
              <c:f>Estacion1_DT2!$F$1:$F$1052</c:f>
              <c:numCache>
                <c:formatCode>General</c:formatCode>
                <c:ptCount val="105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0</c:v>
                </c:pt>
                <c:pt idx="22">
                  <c:v>291</c:v>
                </c:pt>
                <c:pt idx="23">
                  <c:v>287</c:v>
                </c:pt>
                <c:pt idx="24">
                  <c:v>287</c:v>
                </c:pt>
                <c:pt idx="25">
                  <c:v>287</c:v>
                </c:pt>
                <c:pt idx="26">
                  <c:v>287</c:v>
                </c:pt>
                <c:pt idx="27">
                  <c:v>287</c:v>
                </c:pt>
                <c:pt idx="28">
                  <c:v>287</c:v>
                </c:pt>
                <c:pt idx="29">
                  <c:v>287</c:v>
                </c:pt>
                <c:pt idx="30">
                  <c:v>287</c:v>
                </c:pt>
                <c:pt idx="31">
                  <c:v>287</c:v>
                </c:pt>
                <c:pt idx="32">
                  <c:v>287</c:v>
                </c:pt>
                <c:pt idx="33">
                  <c:v>287</c:v>
                </c:pt>
                <c:pt idx="34">
                  <c:v>287</c:v>
                </c:pt>
                <c:pt idx="35">
                  <c:v>287</c:v>
                </c:pt>
                <c:pt idx="36">
                  <c:v>287</c:v>
                </c:pt>
                <c:pt idx="37">
                  <c:v>287</c:v>
                </c:pt>
                <c:pt idx="38">
                  <c:v>287</c:v>
                </c:pt>
                <c:pt idx="39">
                  <c:v>287</c:v>
                </c:pt>
                <c:pt idx="40">
                  <c:v>287</c:v>
                </c:pt>
                <c:pt idx="41">
                  <c:v>287</c:v>
                </c:pt>
                <c:pt idx="42">
                  <c:v>287</c:v>
                </c:pt>
                <c:pt idx="43">
                  <c:v>287</c:v>
                </c:pt>
                <c:pt idx="44">
                  <c:v>287</c:v>
                </c:pt>
                <c:pt idx="45">
                  <c:v>287</c:v>
                </c:pt>
                <c:pt idx="46">
                  <c:v>287</c:v>
                </c:pt>
                <c:pt idx="47">
                  <c:v>287</c:v>
                </c:pt>
                <c:pt idx="48">
                  <c:v>287</c:v>
                </c:pt>
                <c:pt idx="49">
                  <c:v>287</c:v>
                </c:pt>
                <c:pt idx="50">
                  <c:v>287</c:v>
                </c:pt>
                <c:pt idx="51">
                  <c:v>287</c:v>
                </c:pt>
                <c:pt idx="52">
                  <c:v>287</c:v>
                </c:pt>
                <c:pt idx="53">
                  <c:v>287</c:v>
                </c:pt>
                <c:pt idx="54">
                  <c:v>287</c:v>
                </c:pt>
                <c:pt idx="55">
                  <c:v>287</c:v>
                </c:pt>
                <c:pt idx="56">
                  <c:v>287</c:v>
                </c:pt>
                <c:pt idx="57">
                  <c:v>287</c:v>
                </c:pt>
                <c:pt idx="58">
                  <c:v>287</c:v>
                </c:pt>
                <c:pt idx="59">
                  <c:v>287</c:v>
                </c:pt>
                <c:pt idx="60">
                  <c:v>287</c:v>
                </c:pt>
                <c:pt idx="61">
                  <c:v>287</c:v>
                </c:pt>
                <c:pt idx="62">
                  <c:v>287</c:v>
                </c:pt>
                <c:pt idx="63">
                  <c:v>287</c:v>
                </c:pt>
                <c:pt idx="64">
                  <c:v>287</c:v>
                </c:pt>
                <c:pt idx="65">
                  <c:v>287</c:v>
                </c:pt>
                <c:pt idx="66">
                  <c:v>287</c:v>
                </c:pt>
                <c:pt idx="67">
                  <c:v>287</c:v>
                </c:pt>
                <c:pt idx="68">
                  <c:v>287</c:v>
                </c:pt>
                <c:pt idx="69">
                  <c:v>287</c:v>
                </c:pt>
                <c:pt idx="70">
                  <c:v>287</c:v>
                </c:pt>
                <c:pt idx="71">
                  <c:v>287</c:v>
                </c:pt>
                <c:pt idx="72">
                  <c:v>287</c:v>
                </c:pt>
                <c:pt idx="73">
                  <c:v>287</c:v>
                </c:pt>
                <c:pt idx="74">
                  <c:v>287</c:v>
                </c:pt>
                <c:pt idx="75">
                  <c:v>287</c:v>
                </c:pt>
                <c:pt idx="76">
                  <c:v>287</c:v>
                </c:pt>
                <c:pt idx="77">
                  <c:v>287</c:v>
                </c:pt>
                <c:pt idx="78">
                  <c:v>287</c:v>
                </c:pt>
                <c:pt idx="79">
                  <c:v>287</c:v>
                </c:pt>
                <c:pt idx="80">
                  <c:v>287</c:v>
                </c:pt>
                <c:pt idx="81">
                  <c:v>287</c:v>
                </c:pt>
                <c:pt idx="82">
                  <c:v>287</c:v>
                </c:pt>
                <c:pt idx="83">
                  <c:v>287</c:v>
                </c:pt>
                <c:pt idx="84">
                  <c:v>287</c:v>
                </c:pt>
                <c:pt idx="85">
                  <c:v>287</c:v>
                </c:pt>
                <c:pt idx="86">
                  <c:v>287</c:v>
                </c:pt>
                <c:pt idx="87">
                  <c:v>287</c:v>
                </c:pt>
                <c:pt idx="88">
                  <c:v>287</c:v>
                </c:pt>
                <c:pt idx="89">
                  <c:v>287</c:v>
                </c:pt>
                <c:pt idx="90">
                  <c:v>287</c:v>
                </c:pt>
                <c:pt idx="91">
                  <c:v>287</c:v>
                </c:pt>
                <c:pt idx="92">
                  <c:v>287</c:v>
                </c:pt>
                <c:pt idx="93">
                  <c:v>287</c:v>
                </c:pt>
                <c:pt idx="94">
                  <c:v>287</c:v>
                </c:pt>
                <c:pt idx="95">
                  <c:v>287</c:v>
                </c:pt>
                <c:pt idx="96">
                  <c:v>287</c:v>
                </c:pt>
                <c:pt idx="97">
                  <c:v>287</c:v>
                </c:pt>
                <c:pt idx="98">
                  <c:v>287</c:v>
                </c:pt>
                <c:pt idx="99">
                  <c:v>287</c:v>
                </c:pt>
                <c:pt idx="100">
                  <c:v>287</c:v>
                </c:pt>
                <c:pt idx="101">
                  <c:v>287</c:v>
                </c:pt>
                <c:pt idx="102">
                  <c:v>287</c:v>
                </c:pt>
                <c:pt idx="103">
                  <c:v>287</c:v>
                </c:pt>
                <c:pt idx="104">
                  <c:v>287</c:v>
                </c:pt>
                <c:pt idx="105">
                  <c:v>287</c:v>
                </c:pt>
                <c:pt idx="106">
                  <c:v>287</c:v>
                </c:pt>
                <c:pt idx="107">
                  <c:v>287</c:v>
                </c:pt>
                <c:pt idx="108">
                  <c:v>287</c:v>
                </c:pt>
                <c:pt idx="109">
                  <c:v>287</c:v>
                </c:pt>
                <c:pt idx="110">
                  <c:v>287</c:v>
                </c:pt>
                <c:pt idx="111">
                  <c:v>287</c:v>
                </c:pt>
                <c:pt idx="112">
                  <c:v>287</c:v>
                </c:pt>
                <c:pt idx="113">
                  <c:v>287</c:v>
                </c:pt>
                <c:pt idx="114">
                  <c:v>287</c:v>
                </c:pt>
                <c:pt idx="115">
                  <c:v>287</c:v>
                </c:pt>
                <c:pt idx="116">
                  <c:v>287</c:v>
                </c:pt>
                <c:pt idx="117">
                  <c:v>287</c:v>
                </c:pt>
                <c:pt idx="118">
                  <c:v>287</c:v>
                </c:pt>
                <c:pt idx="119">
                  <c:v>287</c:v>
                </c:pt>
                <c:pt idx="120">
                  <c:v>287</c:v>
                </c:pt>
                <c:pt idx="121">
                  <c:v>287</c:v>
                </c:pt>
                <c:pt idx="122">
                  <c:v>287</c:v>
                </c:pt>
                <c:pt idx="123">
                  <c:v>287</c:v>
                </c:pt>
                <c:pt idx="124">
                  <c:v>287</c:v>
                </c:pt>
                <c:pt idx="125">
                  <c:v>287</c:v>
                </c:pt>
                <c:pt idx="126">
                  <c:v>287</c:v>
                </c:pt>
                <c:pt idx="127">
                  <c:v>287</c:v>
                </c:pt>
                <c:pt idx="128">
                  <c:v>287</c:v>
                </c:pt>
                <c:pt idx="129">
                  <c:v>287</c:v>
                </c:pt>
                <c:pt idx="130">
                  <c:v>287</c:v>
                </c:pt>
                <c:pt idx="131">
                  <c:v>287</c:v>
                </c:pt>
                <c:pt idx="132">
                  <c:v>287</c:v>
                </c:pt>
                <c:pt idx="133">
                  <c:v>287</c:v>
                </c:pt>
                <c:pt idx="134">
                  <c:v>287</c:v>
                </c:pt>
                <c:pt idx="135">
                  <c:v>287</c:v>
                </c:pt>
                <c:pt idx="136">
                  <c:v>287</c:v>
                </c:pt>
                <c:pt idx="137">
                  <c:v>287</c:v>
                </c:pt>
                <c:pt idx="138">
                  <c:v>287</c:v>
                </c:pt>
                <c:pt idx="139">
                  <c:v>287</c:v>
                </c:pt>
                <c:pt idx="140">
                  <c:v>287</c:v>
                </c:pt>
                <c:pt idx="141">
                  <c:v>287</c:v>
                </c:pt>
                <c:pt idx="142">
                  <c:v>287</c:v>
                </c:pt>
                <c:pt idx="143">
                  <c:v>287</c:v>
                </c:pt>
                <c:pt idx="144">
                  <c:v>287</c:v>
                </c:pt>
                <c:pt idx="145">
                  <c:v>287</c:v>
                </c:pt>
                <c:pt idx="146">
                  <c:v>287</c:v>
                </c:pt>
                <c:pt idx="147">
                  <c:v>287</c:v>
                </c:pt>
                <c:pt idx="148">
                  <c:v>287</c:v>
                </c:pt>
                <c:pt idx="149">
                  <c:v>287</c:v>
                </c:pt>
                <c:pt idx="150">
                  <c:v>287</c:v>
                </c:pt>
                <c:pt idx="151">
                  <c:v>287</c:v>
                </c:pt>
                <c:pt idx="152">
                  <c:v>287</c:v>
                </c:pt>
                <c:pt idx="153">
                  <c:v>287</c:v>
                </c:pt>
                <c:pt idx="154">
                  <c:v>287</c:v>
                </c:pt>
                <c:pt idx="155">
                  <c:v>287</c:v>
                </c:pt>
                <c:pt idx="156">
                  <c:v>287</c:v>
                </c:pt>
                <c:pt idx="157">
                  <c:v>287</c:v>
                </c:pt>
                <c:pt idx="158">
                  <c:v>287</c:v>
                </c:pt>
                <c:pt idx="159">
                  <c:v>287</c:v>
                </c:pt>
                <c:pt idx="160">
                  <c:v>287</c:v>
                </c:pt>
                <c:pt idx="161">
                  <c:v>287</c:v>
                </c:pt>
                <c:pt idx="162">
                  <c:v>287</c:v>
                </c:pt>
                <c:pt idx="163">
                  <c:v>287</c:v>
                </c:pt>
                <c:pt idx="164">
                  <c:v>287</c:v>
                </c:pt>
                <c:pt idx="165">
                  <c:v>287</c:v>
                </c:pt>
                <c:pt idx="166">
                  <c:v>287</c:v>
                </c:pt>
                <c:pt idx="167">
                  <c:v>287</c:v>
                </c:pt>
                <c:pt idx="168">
                  <c:v>287</c:v>
                </c:pt>
                <c:pt idx="169">
                  <c:v>287</c:v>
                </c:pt>
                <c:pt idx="170">
                  <c:v>287</c:v>
                </c:pt>
                <c:pt idx="171">
                  <c:v>287</c:v>
                </c:pt>
                <c:pt idx="172">
                  <c:v>287</c:v>
                </c:pt>
                <c:pt idx="173">
                  <c:v>287</c:v>
                </c:pt>
                <c:pt idx="174">
                  <c:v>287</c:v>
                </c:pt>
                <c:pt idx="175">
                  <c:v>287</c:v>
                </c:pt>
                <c:pt idx="176">
                  <c:v>287</c:v>
                </c:pt>
                <c:pt idx="177">
                  <c:v>287</c:v>
                </c:pt>
                <c:pt idx="178">
                  <c:v>287</c:v>
                </c:pt>
                <c:pt idx="179">
                  <c:v>287</c:v>
                </c:pt>
                <c:pt idx="180">
                  <c:v>287</c:v>
                </c:pt>
                <c:pt idx="181">
                  <c:v>287</c:v>
                </c:pt>
                <c:pt idx="182">
                  <c:v>287</c:v>
                </c:pt>
                <c:pt idx="183">
                  <c:v>287</c:v>
                </c:pt>
                <c:pt idx="184">
                  <c:v>287</c:v>
                </c:pt>
                <c:pt idx="185">
                  <c:v>287</c:v>
                </c:pt>
                <c:pt idx="186">
                  <c:v>287</c:v>
                </c:pt>
                <c:pt idx="187">
                  <c:v>287</c:v>
                </c:pt>
                <c:pt idx="188">
                  <c:v>287</c:v>
                </c:pt>
                <c:pt idx="189">
                  <c:v>287</c:v>
                </c:pt>
                <c:pt idx="190">
                  <c:v>287</c:v>
                </c:pt>
                <c:pt idx="191">
                  <c:v>287</c:v>
                </c:pt>
                <c:pt idx="192">
                  <c:v>287</c:v>
                </c:pt>
                <c:pt idx="193">
                  <c:v>287</c:v>
                </c:pt>
                <c:pt idx="194">
                  <c:v>287</c:v>
                </c:pt>
                <c:pt idx="195">
                  <c:v>287</c:v>
                </c:pt>
                <c:pt idx="196">
                  <c:v>287</c:v>
                </c:pt>
                <c:pt idx="197">
                  <c:v>287</c:v>
                </c:pt>
                <c:pt idx="198">
                  <c:v>287</c:v>
                </c:pt>
                <c:pt idx="199">
                  <c:v>287</c:v>
                </c:pt>
                <c:pt idx="200">
                  <c:v>287</c:v>
                </c:pt>
                <c:pt idx="201">
                  <c:v>287</c:v>
                </c:pt>
                <c:pt idx="202">
                  <c:v>287</c:v>
                </c:pt>
                <c:pt idx="203">
                  <c:v>287</c:v>
                </c:pt>
                <c:pt idx="204">
                  <c:v>287</c:v>
                </c:pt>
                <c:pt idx="205">
                  <c:v>287</c:v>
                </c:pt>
                <c:pt idx="206">
                  <c:v>287</c:v>
                </c:pt>
                <c:pt idx="207">
                  <c:v>287</c:v>
                </c:pt>
                <c:pt idx="208">
                  <c:v>287</c:v>
                </c:pt>
                <c:pt idx="209">
                  <c:v>287</c:v>
                </c:pt>
                <c:pt idx="210">
                  <c:v>287</c:v>
                </c:pt>
                <c:pt idx="211">
                  <c:v>287</c:v>
                </c:pt>
                <c:pt idx="212">
                  <c:v>287</c:v>
                </c:pt>
                <c:pt idx="213">
                  <c:v>287</c:v>
                </c:pt>
                <c:pt idx="214">
                  <c:v>287</c:v>
                </c:pt>
                <c:pt idx="215">
                  <c:v>287</c:v>
                </c:pt>
                <c:pt idx="216">
                  <c:v>287</c:v>
                </c:pt>
                <c:pt idx="217">
                  <c:v>287</c:v>
                </c:pt>
                <c:pt idx="218">
                  <c:v>287</c:v>
                </c:pt>
                <c:pt idx="219">
                  <c:v>287</c:v>
                </c:pt>
                <c:pt idx="220">
                  <c:v>287</c:v>
                </c:pt>
                <c:pt idx="221">
                  <c:v>287</c:v>
                </c:pt>
                <c:pt idx="222">
                  <c:v>287</c:v>
                </c:pt>
                <c:pt idx="223">
                  <c:v>287</c:v>
                </c:pt>
                <c:pt idx="224">
                  <c:v>287</c:v>
                </c:pt>
                <c:pt idx="225">
                  <c:v>287</c:v>
                </c:pt>
                <c:pt idx="226">
                  <c:v>287</c:v>
                </c:pt>
                <c:pt idx="227">
                  <c:v>287</c:v>
                </c:pt>
                <c:pt idx="228">
                  <c:v>287</c:v>
                </c:pt>
                <c:pt idx="229">
                  <c:v>287</c:v>
                </c:pt>
                <c:pt idx="230">
                  <c:v>287</c:v>
                </c:pt>
                <c:pt idx="231">
                  <c:v>287</c:v>
                </c:pt>
                <c:pt idx="232">
                  <c:v>287</c:v>
                </c:pt>
                <c:pt idx="233">
                  <c:v>287</c:v>
                </c:pt>
                <c:pt idx="234">
                  <c:v>287</c:v>
                </c:pt>
                <c:pt idx="235">
                  <c:v>287</c:v>
                </c:pt>
                <c:pt idx="236">
                  <c:v>287</c:v>
                </c:pt>
                <c:pt idx="237">
                  <c:v>287</c:v>
                </c:pt>
                <c:pt idx="238">
                  <c:v>287</c:v>
                </c:pt>
                <c:pt idx="239">
                  <c:v>287</c:v>
                </c:pt>
                <c:pt idx="240">
                  <c:v>287</c:v>
                </c:pt>
                <c:pt idx="241">
                  <c:v>287</c:v>
                </c:pt>
                <c:pt idx="242">
                  <c:v>287</c:v>
                </c:pt>
                <c:pt idx="243">
                  <c:v>287</c:v>
                </c:pt>
                <c:pt idx="244">
                  <c:v>287</c:v>
                </c:pt>
                <c:pt idx="245">
                  <c:v>287</c:v>
                </c:pt>
                <c:pt idx="246">
                  <c:v>287</c:v>
                </c:pt>
                <c:pt idx="247">
                  <c:v>287</c:v>
                </c:pt>
                <c:pt idx="248">
                  <c:v>287</c:v>
                </c:pt>
                <c:pt idx="249">
                  <c:v>287</c:v>
                </c:pt>
                <c:pt idx="250">
                  <c:v>287</c:v>
                </c:pt>
                <c:pt idx="251">
                  <c:v>287</c:v>
                </c:pt>
                <c:pt idx="252">
                  <c:v>287</c:v>
                </c:pt>
                <c:pt idx="253">
                  <c:v>287</c:v>
                </c:pt>
                <c:pt idx="254">
                  <c:v>287</c:v>
                </c:pt>
                <c:pt idx="255">
                  <c:v>287</c:v>
                </c:pt>
                <c:pt idx="256">
                  <c:v>287</c:v>
                </c:pt>
                <c:pt idx="257">
                  <c:v>287</c:v>
                </c:pt>
                <c:pt idx="258">
                  <c:v>287</c:v>
                </c:pt>
                <c:pt idx="259">
                  <c:v>287</c:v>
                </c:pt>
                <c:pt idx="260">
                  <c:v>287</c:v>
                </c:pt>
                <c:pt idx="261">
                  <c:v>287</c:v>
                </c:pt>
                <c:pt idx="262">
                  <c:v>287</c:v>
                </c:pt>
                <c:pt idx="263">
                  <c:v>287</c:v>
                </c:pt>
                <c:pt idx="264">
                  <c:v>287</c:v>
                </c:pt>
                <c:pt idx="265">
                  <c:v>287</c:v>
                </c:pt>
                <c:pt idx="266">
                  <c:v>287</c:v>
                </c:pt>
                <c:pt idx="267">
                  <c:v>287</c:v>
                </c:pt>
                <c:pt idx="268">
                  <c:v>287</c:v>
                </c:pt>
                <c:pt idx="269">
                  <c:v>287</c:v>
                </c:pt>
                <c:pt idx="270">
                  <c:v>287</c:v>
                </c:pt>
                <c:pt idx="271">
                  <c:v>287</c:v>
                </c:pt>
                <c:pt idx="272">
                  <c:v>287</c:v>
                </c:pt>
                <c:pt idx="273">
                  <c:v>287</c:v>
                </c:pt>
                <c:pt idx="274">
                  <c:v>287</c:v>
                </c:pt>
                <c:pt idx="275">
                  <c:v>287</c:v>
                </c:pt>
                <c:pt idx="276">
                  <c:v>287</c:v>
                </c:pt>
                <c:pt idx="277">
                  <c:v>287</c:v>
                </c:pt>
                <c:pt idx="278">
                  <c:v>287</c:v>
                </c:pt>
                <c:pt idx="279">
                  <c:v>287</c:v>
                </c:pt>
                <c:pt idx="280">
                  <c:v>287</c:v>
                </c:pt>
                <c:pt idx="281">
                  <c:v>287</c:v>
                </c:pt>
                <c:pt idx="282">
                  <c:v>287</c:v>
                </c:pt>
                <c:pt idx="283">
                  <c:v>287</c:v>
                </c:pt>
                <c:pt idx="284">
                  <c:v>287</c:v>
                </c:pt>
                <c:pt idx="285">
                  <c:v>287</c:v>
                </c:pt>
                <c:pt idx="286">
                  <c:v>287</c:v>
                </c:pt>
                <c:pt idx="287">
                  <c:v>287</c:v>
                </c:pt>
                <c:pt idx="288">
                  <c:v>287</c:v>
                </c:pt>
                <c:pt idx="289">
                  <c:v>287</c:v>
                </c:pt>
                <c:pt idx="290">
                  <c:v>287</c:v>
                </c:pt>
                <c:pt idx="291">
                  <c:v>287</c:v>
                </c:pt>
                <c:pt idx="292">
                  <c:v>287</c:v>
                </c:pt>
                <c:pt idx="293">
                  <c:v>287</c:v>
                </c:pt>
                <c:pt idx="294">
                  <c:v>287</c:v>
                </c:pt>
                <c:pt idx="295">
                  <c:v>287</c:v>
                </c:pt>
                <c:pt idx="296">
                  <c:v>287</c:v>
                </c:pt>
                <c:pt idx="297">
                  <c:v>287</c:v>
                </c:pt>
                <c:pt idx="298">
                  <c:v>287</c:v>
                </c:pt>
                <c:pt idx="299">
                  <c:v>287</c:v>
                </c:pt>
                <c:pt idx="300">
                  <c:v>287</c:v>
                </c:pt>
                <c:pt idx="301">
                  <c:v>287</c:v>
                </c:pt>
                <c:pt idx="302">
                  <c:v>287</c:v>
                </c:pt>
                <c:pt idx="303">
                  <c:v>287</c:v>
                </c:pt>
                <c:pt idx="304">
                  <c:v>287</c:v>
                </c:pt>
                <c:pt idx="305">
                  <c:v>287</c:v>
                </c:pt>
                <c:pt idx="306">
                  <c:v>287</c:v>
                </c:pt>
                <c:pt idx="307">
                  <c:v>287</c:v>
                </c:pt>
                <c:pt idx="308">
                  <c:v>287</c:v>
                </c:pt>
                <c:pt idx="309">
                  <c:v>287</c:v>
                </c:pt>
                <c:pt idx="310">
                  <c:v>287</c:v>
                </c:pt>
                <c:pt idx="311">
                  <c:v>287</c:v>
                </c:pt>
                <c:pt idx="312">
                  <c:v>287</c:v>
                </c:pt>
                <c:pt idx="313">
                  <c:v>287</c:v>
                </c:pt>
                <c:pt idx="314">
                  <c:v>287</c:v>
                </c:pt>
                <c:pt idx="315">
                  <c:v>287</c:v>
                </c:pt>
                <c:pt idx="316">
                  <c:v>287</c:v>
                </c:pt>
                <c:pt idx="317">
                  <c:v>287</c:v>
                </c:pt>
                <c:pt idx="318">
                  <c:v>287</c:v>
                </c:pt>
                <c:pt idx="319">
                  <c:v>287</c:v>
                </c:pt>
                <c:pt idx="320">
                  <c:v>287</c:v>
                </c:pt>
                <c:pt idx="321">
                  <c:v>287</c:v>
                </c:pt>
                <c:pt idx="322">
                  <c:v>287</c:v>
                </c:pt>
                <c:pt idx="323">
                  <c:v>287</c:v>
                </c:pt>
                <c:pt idx="324">
                  <c:v>287</c:v>
                </c:pt>
                <c:pt idx="325">
                  <c:v>287</c:v>
                </c:pt>
                <c:pt idx="326">
                  <c:v>287</c:v>
                </c:pt>
                <c:pt idx="327">
                  <c:v>287</c:v>
                </c:pt>
                <c:pt idx="328">
                  <c:v>287</c:v>
                </c:pt>
                <c:pt idx="329">
                  <c:v>287</c:v>
                </c:pt>
                <c:pt idx="330">
                  <c:v>287</c:v>
                </c:pt>
                <c:pt idx="331">
                  <c:v>287</c:v>
                </c:pt>
                <c:pt idx="332">
                  <c:v>287</c:v>
                </c:pt>
                <c:pt idx="333">
                  <c:v>287</c:v>
                </c:pt>
                <c:pt idx="334">
                  <c:v>287</c:v>
                </c:pt>
                <c:pt idx="335">
                  <c:v>287</c:v>
                </c:pt>
                <c:pt idx="336">
                  <c:v>287</c:v>
                </c:pt>
                <c:pt idx="337">
                  <c:v>287</c:v>
                </c:pt>
                <c:pt idx="338">
                  <c:v>287</c:v>
                </c:pt>
                <c:pt idx="339">
                  <c:v>287</c:v>
                </c:pt>
                <c:pt idx="340">
                  <c:v>287</c:v>
                </c:pt>
                <c:pt idx="341">
                  <c:v>287</c:v>
                </c:pt>
                <c:pt idx="342">
                  <c:v>287</c:v>
                </c:pt>
                <c:pt idx="343">
                  <c:v>287</c:v>
                </c:pt>
                <c:pt idx="344">
                  <c:v>287</c:v>
                </c:pt>
                <c:pt idx="345">
                  <c:v>287</c:v>
                </c:pt>
                <c:pt idx="346">
                  <c:v>287</c:v>
                </c:pt>
                <c:pt idx="347">
                  <c:v>287</c:v>
                </c:pt>
                <c:pt idx="348">
                  <c:v>287</c:v>
                </c:pt>
                <c:pt idx="349">
                  <c:v>287</c:v>
                </c:pt>
                <c:pt idx="350">
                  <c:v>287</c:v>
                </c:pt>
                <c:pt idx="351">
                  <c:v>287</c:v>
                </c:pt>
                <c:pt idx="352">
                  <c:v>287</c:v>
                </c:pt>
                <c:pt idx="353">
                  <c:v>287</c:v>
                </c:pt>
                <c:pt idx="354">
                  <c:v>287</c:v>
                </c:pt>
                <c:pt idx="355">
                  <c:v>287</c:v>
                </c:pt>
                <c:pt idx="356">
                  <c:v>287</c:v>
                </c:pt>
                <c:pt idx="357">
                  <c:v>287</c:v>
                </c:pt>
                <c:pt idx="358">
                  <c:v>287</c:v>
                </c:pt>
                <c:pt idx="359">
                  <c:v>287</c:v>
                </c:pt>
                <c:pt idx="360">
                  <c:v>287</c:v>
                </c:pt>
                <c:pt idx="361">
                  <c:v>287</c:v>
                </c:pt>
                <c:pt idx="362">
                  <c:v>287</c:v>
                </c:pt>
                <c:pt idx="363">
                  <c:v>287</c:v>
                </c:pt>
                <c:pt idx="364">
                  <c:v>287</c:v>
                </c:pt>
                <c:pt idx="365">
                  <c:v>287</c:v>
                </c:pt>
                <c:pt idx="366">
                  <c:v>0</c:v>
                </c:pt>
                <c:pt idx="367">
                  <c:v>287</c:v>
                </c:pt>
                <c:pt idx="368">
                  <c:v>287</c:v>
                </c:pt>
                <c:pt idx="369">
                  <c:v>287</c:v>
                </c:pt>
                <c:pt idx="370">
                  <c:v>287</c:v>
                </c:pt>
                <c:pt idx="371">
                  <c:v>287</c:v>
                </c:pt>
                <c:pt idx="372">
                  <c:v>287</c:v>
                </c:pt>
                <c:pt idx="373">
                  <c:v>287</c:v>
                </c:pt>
                <c:pt idx="374">
                  <c:v>287</c:v>
                </c:pt>
                <c:pt idx="375">
                  <c:v>287</c:v>
                </c:pt>
                <c:pt idx="376">
                  <c:v>287</c:v>
                </c:pt>
                <c:pt idx="377">
                  <c:v>287</c:v>
                </c:pt>
                <c:pt idx="378">
                  <c:v>287</c:v>
                </c:pt>
                <c:pt idx="379">
                  <c:v>287</c:v>
                </c:pt>
                <c:pt idx="380">
                  <c:v>287</c:v>
                </c:pt>
                <c:pt idx="381">
                  <c:v>287</c:v>
                </c:pt>
                <c:pt idx="382">
                  <c:v>287</c:v>
                </c:pt>
                <c:pt idx="383">
                  <c:v>287</c:v>
                </c:pt>
                <c:pt idx="384">
                  <c:v>287</c:v>
                </c:pt>
                <c:pt idx="385">
                  <c:v>287</c:v>
                </c:pt>
                <c:pt idx="386">
                  <c:v>287</c:v>
                </c:pt>
                <c:pt idx="387">
                  <c:v>287</c:v>
                </c:pt>
                <c:pt idx="388">
                  <c:v>287</c:v>
                </c:pt>
                <c:pt idx="389">
                  <c:v>287</c:v>
                </c:pt>
                <c:pt idx="390">
                  <c:v>287</c:v>
                </c:pt>
                <c:pt idx="391">
                  <c:v>287</c:v>
                </c:pt>
                <c:pt idx="392">
                  <c:v>287</c:v>
                </c:pt>
                <c:pt idx="393">
                  <c:v>287</c:v>
                </c:pt>
                <c:pt idx="394">
                  <c:v>287</c:v>
                </c:pt>
                <c:pt idx="395">
                  <c:v>287</c:v>
                </c:pt>
                <c:pt idx="396">
                  <c:v>287</c:v>
                </c:pt>
                <c:pt idx="397">
                  <c:v>287</c:v>
                </c:pt>
                <c:pt idx="398">
                  <c:v>287</c:v>
                </c:pt>
                <c:pt idx="399">
                  <c:v>287</c:v>
                </c:pt>
                <c:pt idx="400">
                  <c:v>287</c:v>
                </c:pt>
                <c:pt idx="401">
                  <c:v>287</c:v>
                </c:pt>
                <c:pt idx="402">
                  <c:v>287</c:v>
                </c:pt>
                <c:pt idx="403">
                  <c:v>287</c:v>
                </c:pt>
                <c:pt idx="404">
                  <c:v>287</c:v>
                </c:pt>
                <c:pt idx="405">
                  <c:v>287</c:v>
                </c:pt>
                <c:pt idx="406">
                  <c:v>287</c:v>
                </c:pt>
                <c:pt idx="407">
                  <c:v>287</c:v>
                </c:pt>
                <c:pt idx="408">
                  <c:v>287</c:v>
                </c:pt>
                <c:pt idx="409">
                  <c:v>287</c:v>
                </c:pt>
                <c:pt idx="410">
                  <c:v>287</c:v>
                </c:pt>
                <c:pt idx="411">
                  <c:v>287</c:v>
                </c:pt>
                <c:pt idx="412">
                  <c:v>287</c:v>
                </c:pt>
                <c:pt idx="413">
                  <c:v>287</c:v>
                </c:pt>
                <c:pt idx="414">
                  <c:v>287</c:v>
                </c:pt>
                <c:pt idx="415">
                  <c:v>287</c:v>
                </c:pt>
                <c:pt idx="416">
                  <c:v>287</c:v>
                </c:pt>
                <c:pt idx="417">
                  <c:v>287</c:v>
                </c:pt>
                <c:pt idx="418">
                  <c:v>287</c:v>
                </c:pt>
                <c:pt idx="419">
                  <c:v>287</c:v>
                </c:pt>
                <c:pt idx="420">
                  <c:v>287</c:v>
                </c:pt>
                <c:pt idx="421">
                  <c:v>287</c:v>
                </c:pt>
                <c:pt idx="422">
                  <c:v>287</c:v>
                </c:pt>
                <c:pt idx="423">
                  <c:v>287</c:v>
                </c:pt>
                <c:pt idx="424">
                  <c:v>287</c:v>
                </c:pt>
                <c:pt idx="425">
                  <c:v>287</c:v>
                </c:pt>
                <c:pt idx="426">
                  <c:v>287</c:v>
                </c:pt>
                <c:pt idx="427">
                  <c:v>287</c:v>
                </c:pt>
                <c:pt idx="428">
                  <c:v>287</c:v>
                </c:pt>
                <c:pt idx="429">
                  <c:v>287</c:v>
                </c:pt>
                <c:pt idx="430">
                  <c:v>287</c:v>
                </c:pt>
                <c:pt idx="431">
                  <c:v>287</c:v>
                </c:pt>
                <c:pt idx="432">
                  <c:v>287</c:v>
                </c:pt>
                <c:pt idx="433">
                  <c:v>287</c:v>
                </c:pt>
                <c:pt idx="434">
                  <c:v>287</c:v>
                </c:pt>
                <c:pt idx="435">
                  <c:v>0</c:v>
                </c:pt>
                <c:pt idx="436">
                  <c:v>287</c:v>
                </c:pt>
                <c:pt idx="437">
                  <c:v>287</c:v>
                </c:pt>
                <c:pt idx="438">
                  <c:v>287</c:v>
                </c:pt>
                <c:pt idx="439">
                  <c:v>287</c:v>
                </c:pt>
                <c:pt idx="440">
                  <c:v>287</c:v>
                </c:pt>
                <c:pt idx="441">
                  <c:v>287</c:v>
                </c:pt>
                <c:pt idx="442">
                  <c:v>287</c:v>
                </c:pt>
                <c:pt idx="443">
                  <c:v>287</c:v>
                </c:pt>
                <c:pt idx="444">
                  <c:v>287</c:v>
                </c:pt>
                <c:pt idx="445">
                  <c:v>287</c:v>
                </c:pt>
                <c:pt idx="446">
                  <c:v>287</c:v>
                </c:pt>
                <c:pt idx="447">
                  <c:v>287</c:v>
                </c:pt>
                <c:pt idx="448">
                  <c:v>287</c:v>
                </c:pt>
                <c:pt idx="449">
                  <c:v>287</c:v>
                </c:pt>
                <c:pt idx="450">
                  <c:v>287</c:v>
                </c:pt>
                <c:pt idx="451">
                  <c:v>287</c:v>
                </c:pt>
                <c:pt idx="452">
                  <c:v>287</c:v>
                </c:pt>
                <c:pt idx="453">
                  <c:v>287</c:v>
                </c:pt>
                <c:pt idx="454">
                  <c:v>287</c:v>
                </c:pt>
                <c:pt idx="455">
                  <c:v>287</c:v>
                </c:pt>
                <c:pt idx="456">
                  <c:v>287</c:v>
                </c:pt>
                <c:pt idx="457">
                  <c:v>287</c:v>
                </c:pt>
                <c:pt idx="458">
                  <c:v>287</c:v>
                </c:pt>
                <c:pt idx="459">
                  <c:v>287</c:v>
                </c:pt>
                <c:pt idx="460">
                  <c:v>287</c:v>
                </c:pt>
                <c:pt idx="461">
                  <c:v>287</c:v>
                </c:pt>
                <c:pt idx="462">
                  <c:v>287</c:v>
                </c:pt>
                <c:pt idx="463">
                  <c:v>287</c:v>
                </c:pt>
                <c:pt idx="464">
                  <c:v>287</c:v>
                </c:pt>
                <c:pt idx="465">
                  <c:v>0</c:v>
                </c:pt>
                <c:pt idx="466">
                  <c:v>287</c:v>
                </c:pt>
                <c:pt idx="467">
                  <c:v>287</c:v>
                </c:pt>
                <c:pt idx="468">
                  <c:v>287</c:v>
                </c:pt>
                <c:pt idx="469">
                  <c:v>287</c:v>
                </c:pt>
                <c:pt idx="470">
                  <c:v>287</c:v>
                </c:pt>
                <c:pt idx="471">
                  <c:v>287</c:v>
                </c:pt>
                <c:pt idx="472">
                  <c:v>287</c:v>
                </c:pt>
                <c:pt idx="473">
                  <c:v>287</c:v>
                </c:pt>
                <c:pt idx="474">
                  <c:v>287</c:v>
                </c:pt>
                <c:pt idx="475">
                  <c:v>287</c:v>
                </c:pt>
                <c:pt idx="476">
                  <c:v>287</c:v>
                </c:pt>
                <c:pt idx="477">
                  <c:v>287</c:v>
                </c:pt>
                <c:pt idx="478">
                  <c:v>287</c:v>
                </c:pt>
                <c:pt idx="479">
                  <c:v>287</c:v>
                </c:pt>
                <c:pt idx="480">
                  <c:v>287</c:v>
                </c:pt>
                <c:pt idx="481">
                  <c:v>287</c:v>
                </c:pt>
                <c:pt idx="482">
                  <c:v>287</c:v>
                </c:pt>
                <c:pt idx="483">
                  <c:v>287</c:v>
                </c:pt>
                <c:pt idx="484">
                  <c:v>287</c:v>
                </c:pt>
                <c:pt idx="485">
                  <c:v>287</c:v>
                </c:pt>
                <c:pt idx="486">
                  <c:v>287</c:v>
                </c:pt>
                <c:pt idx="487">
                  <c:v>287</c:v>
                </c:pt>
                <c:pt idx="488">
                  <c:v>287</c:v>
                </c:pt>
                <c:pt idx="489">
                  <c:v>287</c:v>
                </c:pt>
                <c:pt idx="490">
                  <c:v>287</c:v>
                </c:pt>
                <c:pt idx="491">
                  <c:v>287</c:v>
                </c:pt>
                <c:pt idx="492">
                  <c:v>287</c:v>
                </c:pt>
                <c:pt idx="493">
                  <c:v>287</c:v>
                </c:pt>
                <c:pt idx="494">
                  <c:v>287</c:v>
                </c:pt>
                <c:pt idx="495">
                  <c:v>287</c:v>
                </c:pt>
                <c:pt idx="496">
                  <c:v>287</c:v>
                </c:pt>
                <c:pt idx="497">
                  <c:v>287</c:v>
                </c:pt>
                <c:pt idx="498">
                  <c:v>287</c:v>
                </c:pt>
                <c:pt idx="499">
                  <c:v>287</c:v>
                </c:pt>
                <c:pt idx="500">
                  <c:v>0</c:v>
                </c:pt>
                <c:pt idx="501">
                  <c:v>287</c:v>
                </c:pt>
                <c:pt idx="502">
                  <c:v>287</c:v>
                </c:pt>
                <c:pt idx="503">
                  <c:v>287</c:v>
                </c:pt>
                <c:pt idx="504">
                  <c:v>287</c:v>
                </c:pt>
                <c:pt idx="505">
                  <c:v>287</c:v>
                </c:pt>
                <c:pt idx="506">
                  <c:v>287</c:v>
                </c:pt>
                <c:pt idx="507">
                  <c:v>287</c:v>
                </c:pt>
                <c:pt idx="508">
                  <c:v>287</c:v>
                </c:pt>
                <c:pt idx="509">
                  <c:v>287</c:v>
                </c:pt>
                <c:pt idx="510">
                  <c:v>287</c:v>
                </c:pt>
                <c:pt idx="511">
                  <c:v>287</c:v>
                </c:pt>
                <c:pt idx="512">
                  <c:v>287</c:v>
                </c:pt>
                <c:pt idx="513">
                  <c:v>287</c:v>
                </c:pt>
                <c:pt idx="514">
                  <c:v>287</c:v>
                </c:pt>
                <c:pt idx="515">
                  <c:v>287</c:v>
                </c:pt>
                <c:pt idx="516">
                  <c:v>287</c:v>
                </c:pt>
                <c:pt idx="517">
                  <c:v>287</c:v>
                </c:pt>
                <c:pt idx="518">
                  <c:v>287</c:v>
                </c:pt>
                <c:pt idx="519">
                  <c:v>287</c:v>
                </c:pt>
                <c:pt idx="520">
                  <c:v>287</c:v>
                </c:pt>
                <c:pt idx="521">
                  <c:v>287</c:v>
                </c:pt>
                <c:pt idx="522">
                  <c:v>287</c:v>
                </c:pt>
                <c:pt idx="523">
                  <c:v>287</c:v>
                </c:pt>
                <c:pt idx="524">
                  <c:v>287</c:v>
                </c:pt>
                <c:pt idx="525">
                  <c:v>287</c:v>
                </c:pt>
                <c:pt idx="526">
                  <c:v>287</c:v>
                </c:pt>
                <c:pt idx="527">
                  <c:v>287</c:v>
                </c:pt>
                <c:pt idx="528">
                  <c:v>287</c:v>
                </c:pt>
                <c:pt idx="529">
                  <c:v>287</c:v>
                </c:pt>
                <c:pt idx="530">
                  <c:v>287</c:v>
                </c:pt>
                <c:pt idx="531">
                  <c:v>287</c:v>
                </c:pt>
                <c:pt idx="532">
                  <c:v>287</c:v>
                </c:pt>
                <c:pt idx="533">
                  <c:v>287</c:v>
                </c:pt>
                <c:pt idx="534">
                  <c:v>287</c:v>
                </c:pt>
                <c:pt idx="535">
                  <c:v>287</c:v>
                </c:pt>
                <c:pt idx="536">
                  <c:v>287</c:v>
                </c:pt>
                <c:pt idx="537">
                  <c:v>287</c:v>
                </c:pt>
                <c:pt idx="538">
                  <c:v>287</c:v>
                </c:pt>
                <c:pt idx="539">
                  <c:v>287</c:v>
                </c:pt>
                <c:pt idx="540">
                  <c:v>287</c:v>
                </c:pt>
                <c:pt idx="541">
                  <c:v>287</c:v>
                </c:pt>
                <c:pt idx="542">
                  <c:v>287</c:v>
                </c:pt>
                <c:pt idx="543">
                  <c:v>287</c:v>
                </c:pt>
                <c:pt idx="544">
                  <c:v>287</c:v>
                </c:pt>
                <c:pt idx="545">
                  <c:v>287</c:v>
                </c:pt>
                <c:pt idx="546">
                  <c:v>287</c:v>
                </c:pt>
                <c:pt idx="547">
                  <c:v>287</c:v>
                </c:pt>
                <c:pt idx="548">
                  <c:v>287</c:v>
                </c:pt>
                <c:pt idx="549">
                  <c:v>287</c:v>
                </c:pt>
                <c:pt idx="550">
                  <c:v>287</c:v>
                </c:pt>
                <c:pt idx="551">
                  <c:v>287</c:v>
                </c:pt>
                <c:pt idx="552">
                  <c:v>287</c:v>
                </c:pt>
                <c:pt idx="553">
                  <c:v>287</c:v>
                </c:pt>
                <c:pt idx="554">
                  <c:v>287</c:v>
                </c:pt>
                <c:pt idx="555">
                  <c:v>287</c:v>
                </c:pt>
                <c:pt idx="556">
                  <c:v>287</c:v>
                </c:pt>
                <c:pt idx="557">
                  <c:v>287</c:v>
                </c:pt>
                <c:pt idx="558">
                  <c:v>287</c:v>
                </c:pt>
                <c:pt idx="559">
                  <c:v>287</c:v>
                </c:pt>
                <c:pt idx="560">
                  <c:v>287</c:v>
                </c:pt>
                <c:pt idx="561">
                  <c:v>287</c:v>
                </c:pt>
                <c:pt idx="562">
                  <c:v>287</c:v>
                </c:pt>
                <c:pt idx="563">
                  <c:v>287</c:v>
                </c:pt>
                <c:pt idx="564">
                  <c:v>287</c:v>
                </c:pt>
                <c:pt idx="565">
                  <c:v>287</c:v>
                </c:pt>
                <c:pt idx="566">
                  <c:v>287</c:v>
                </c:pt>
                <c:pt idx="567">
                  <c:v>287</c:v>
                </c:pt>
                <c:pt idx="568">
                  <c:v>287</c:v>
                </c:pt>
                <c:pt idx="569">
                  <c:v>287</c:v>
                </c:pt>
                <c:pt idx="570">
                  <c:v>287</c:v>
                </c:pt>
                <c:pt idx="571">
                  <c:v>287</c:v>
                </c:pt>
                <c:pt idx="572">
                  <c:v>287</c:v>
                </c:pt>
                <c:pt idx="573">
                  <c:v>287</c:v>
                </c:pt>
                <c:pt idx="574">
                  <c:v>287</c:v>
                </c:pt>
                <c:pt idx="575">
                  <c:v>287</c:v>
                </c:pt>
                <c:pt idx="576">
                  <c:v>287</c:v>
                </c:pt>
                <c:pt idx="577">
                  <c:v>287</c:v>
                </c:pt>
                <c:pt idx="578">
                  <c:v>287</c:v>
                </c:pt>
                <c:pt idx="579">
                  <c:v>287</c:v>
                </c:pt>
                <c:pt idx="580">
                  <c:v>287</c:v>
                </c:pt>
                <c:pt idx="581">
                  <c:v>287</c:v>
                </c:pt>
                <c:pt idx="582">
                  <c:v>287</c:v>
                </c:pt>
                <c:pt idx="583">
                  <c:v>287</c:v>
                </c:pt>
                <c:pt idx="584">
                  <c:v>287</c:v>
                </c:pt>
                <c:pt idx="585">
                  <c:v>287</c:v>
                </c:pt>
                <c:pt idx="586">
                  <c:v>287</c:v>
                </c:pt>
                <c:pt idx="587">
                  <c:v>287</c:v>
                </c:pt>
                <c:pt idx="588">
                  <c:v>287</c:v>
                </c:pt>
                <c:pt idx="589">
                  <c:v>287</c:v>
                </c:pt>
                <c:pt idx="590">
                  <c:v>287</c:v>
                </c:pt>
                <c:pt idx="591">
                  <c:v>287</c:v>
                </c:pt>
                <c:pt idx="592">
                  <c:v>287</c:v>
                </c:pt>
                <c:pt idx="593">
                  <c:v>287</c:v>
                </c:pt>
                <c:pt idx="594">
                  <c:v>287</c:v>
                </c:pt>
                <c:pt idx="595">
                  <c:v>287</c:v>
                </c:pt>
                <c:pt idx="596">
                  <c:v>287</c:v>
                </c:pt>
                <c:pt idx="597">
                  <c:v>287</c:v>
                </c:pt>
                <c:pt idx="598">
                  <c:v>287</c:v>
                </c:pt>
                <c:pt idx="599">
                  <c:v>287</c:v>
                </c:pt>
                <c:pt idx="600">
                  <c:v>287</c:v>
                </c:pt>
                <c:pt idx="601">
                  <c:v>287</c:v>
                </c:pt>
                <c:pt idx="602">
                  <c:v>287</c:v>
                </c:pt>
                <c:pt idx="603">
                  <c:v>287</c:v>
                </c:pt>
                <c:pt idx="604">
                  <c:v>42</c:v>
                </c:pt>
                <c:pt idx="605">
                  <c:v>42</c:v>
                </c:pt>
                <c:pt idx="606">
                  <c:v>0</c:v>
                </c:pt>
                <c:pt idx="607">
                  <c:v>0</c:v>
                </c:pt>
                <c:pt idx="608">
                  <c:v>42</c:v>
                </c:pt>
                <c:pt idx="609">
                  <c:v>0</c:v>
                </c:pt>
                <c:pt idx="610">
                  <c:v>0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42</c:v>
                </c:pt>
                <c:pt idx="615">
                  <c:v>42</c:v>
                </c:pt>
                <c:pt idx="616">
                  <c:v>42</c:v>
                </c:pt>
                <c:pt idx="617">
                  <c:v>42</c:v>
                </c:pt>
                <c:pt idx="618">
                  <c:v>42</c:v>
                </c:pt>
                <c:pt idx="619">
                  <c:v>42</c:v>
                </c:pt>
                <c:pt idx="620">
                  <c:v>42</c:v>
                </c:pt>
                <c:pt idx="621">
                  <c:v>42</c:v>
                </c:pt>
                <c:pt idx="622">
                  <c:v>42</c:v>
                </c:pt>
                <c:pt idx="623">
                  <c:v>42</c:v>
                </c:pt>
                <c:pt idx="624">
                  <c:v>42</c:v>
                </c:pt>
                <c:pt idx="625">
                  <c:v>42</c:v>
                </c:pt>
                <c:pt idx="626">
                  <c:v>42</c:v>
                </c:pt>
                <c:pt idx="627">
                  <c:v>42</c:v>
                </c:pt>
                <c:pt idx="628">
                  <c:v>42</c:v>
                </c:pt>
                <c:pt idx="629">
                  <c:v>42</c:v>
                </c:pt>
                <c:pt idx="630">
                  <c:v>42</c:v>
                </c:pt>
                <c:pt idx="631">
                  <c:v>42</c:v>
                </c:pt>
                <c:pt idx="632">
                  <c:v>42</c:v>
                </c:pt>
                <c:pt idx="633">
                  <c:v>42</c:v>
                </c:pt>
                <c:pt idx="634">
                  <c:v>42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42</c:v>
                </c:pt>
                <c:pt idx="644">
                  <c:v>42</c:v>
                </c:pt>
                <c:pt idx="645">
                  <c:v>42</c:v>
                </c:pt>
                <c:pt idx="646">
                  <c:v>42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42</c:v>
                </c:pt>
                <c:pt idx="651">
                  <c:v>42</c:v>
                </c:pt>
                <c:pt idx="652">
                  <c:v>42</c:v>
                </c:pt>
                <c:pt idx="653">
                  <c:v>42</c:v>
                </c:pt>
                <c:pt idx="654">
                  <c:v>42</c:v>
                </c:pt>
                <c:pt idx="655">
                  <c:v>42</c:v>
                </c:pt>
                <c:pt idx="656">
                  <c:v>42</c:v>
                </c:pt>
                <c:pt idx="657">
                  <c:v>42</c:v>
                </c:pt>
                <c:pt idx="658">
                  <c:v>42</c:v>
                </c:pt>
                <c:pt idx="659">
                  <c:v>42</c:v>
                </c:pt>
                <c:pt idx="660">
                  <c:v>42</c:v>
                </c:pt>
                <c:pt idx="661">
                  <c:v>42</c:v>
                </c:pt>
                <c:pt idx="662">
                  <c:v>42</c:v>
                </c:pt>
                <c:pt idx="663">
                  <c:v>42</c:v>
                </c:pt>
                <c:pt idx="664">
                  <c:v>42</c:v>
                </c:pt>
                <c:pt idx="665">
                  <c:v>42</c:v>
                </c:pt>
                <c:pt idx="666">
                  <c:v>42</c:v>
                </c:pt>
                <c:pt idx="667">
                  <c:v>42</c:v>
                </c:pt>
                <c:pt idx="668">
                  <c:v>42</c:v>
                </c:pt>
                <c:pt idx="669">
                  <c:v>42</c:v>
                </c:pt>
                <c:pt idx="670">
                  <c:v>42</c:v>
                </c:pt>
                <c:pt idx="671">
                  <c:v>42</c:v>
                </c:pt>
                <c:pt idx="672">
                  <c:v>42</c:v>
                </c:pt>
                <c:pt idx="673">
                  <c:v>42</c:v>
                </c:pt>
                <c:pt idx="674">
                  <c:v>42</c:v>
                </c:pt>
                <c:pt idx="675">
                  <c:v>42</c:v>
                </c:pt>
                <c:pt idx="676">
                  <c:v>42</c:v>
                </c:pt>
                <c:pt idx="677">
                  <c:v>42</c:v>
                </c:pt>
                <c:pt idx="678">
                  <c:v>42</c:v>
                </c:pt>
                <c:pt idx="679">
                  <c:v>42</c:v>
                </c:pt>
                <c:pt idx="680">
                  <c:v>42</c:v>
                </c:pt>
                <c:pt idx="681">
                  <c:v>42</c:v>
                </c:pt>
                <c:pt idx="682">
                  <c:v>42</c:v>
                </c:pt>
                <c:pt idx="683">
                  <c:v>42</c:v>
                </c:pt>
                <c:pt idx="684">
                  <c:v>42</c:v>
                </c:pt>
                <c:pt idx="685">
                  <c:v>42</c:v>
                </c:pt>
                <c:pt idx="686">
                  <c:v>42</c:v>
                </c:pt>
                <c:pt idx="687">
                  <c:v>42</c:v>
                </c:pt>
                <c:pt idx="688">
                  <c:v>42</c:v>
                </c:pt>
                <c:pt idx="689">
                  <c:v>42</c:v>
                </c:pt>
                <c:pt idx="690">
                  <c:v>42</c:v>
                </c:pt>
                <c:pt idx="691">
                  <c:v>42</c:v>
                </c:pt>
                <c:pt idx="692">
                  <c:v>42</c:v>
                </c:pt>
                <c:pt idx="693">
                  <c:v>42</c:v>
                </c:pt>
                <c:pt idx="694">
                  <c:v>42</c:v>
                </c:pt>
                <c:pt idx="695">
                  <c:v>42</c:v>
                </c:pt>
                <c:pt idx="696">
                  <c:v>42</c:v>
                </c:pt>
                <c:pt idx="697">
                  <c:v>30</c:v>
                </c:pt>
                <c:pt idx="698">
                  <c:v>9</c:v>
                </c:pt>
                <c:pt idx="699">
                  <c:v>306</c:v>
                </c:pt>
                <c:pt idx="700">
                  <c:v>306</c:v>
                </c:pt>
                <c:pt idx="701">
                  <c:v>306</c:v>
                </c:pt>
                <c:pt idx="702">
                  <c:v>306</c:v>
                </c:pt>
                <c:pt idx="703">
                  <c:v>306</c:v>
                </c:pt>
                <c:pt idx="704">
                  <c:v>306</c:v>
                </c:pt>
                <c:pt idx="705">
                  <c:v>306</c:v>
                </c:pt>
                <c:pt idx="706">
                  <c:v>306</c:v>
                </c:pt>
                <c:pt idx="707">
                  <c:v>306</c:v>
                </c:pt>
                <c:pt idx="708">
                  <c:v>306</c:v>
                </c:pt>
                <c:pt idx="709">
                  <c:v>306</c:v>
                </c:pt>
                <c:pt idx="710">
                  <c:v>306</c:v>
                </c:pt>
                <c:pt idx="711">
                  <c:v>306</c:v>
                </c:pt>
                <c:pt idx="712">
                  <c:v>306</c:v>
                </c:pt>
                <c:pt idx="713">
                  <c:v>306</c:v>
                </c:pt>
                <c:pt idx="714">
                  <c:v>306</c:v>
                </c:pt>
                <c:pt idx="715">
                  <c:v>306</c:v>
                </c:pt>
                <c:pt idx="716">
                  <c:v>306</c:v>
                </c:pt>
                <c:pt idx="717">
                  <c:v>306</c:v>
                </c:pt>
                <c:pt idx="718">
                  <c:v>306</c:v>
                </c:pt>
                <c:pt idx="719">
                  <c:v>306</c:v>
                </c:pt>
                <c:pt idx="720">
                  <c:v>306</c:v>
                </c:pt>
                <c:pt idx="721">
                  <c:v>306</c:v>
                </c:pt>
                <c:pt idx="722">
                  <c:v>306</c:v>
                </c:pt>
                <c:pt idx="723">
                  <c:v>306</c:v>
                </c:pt>
                <c:pt idx="724">
                  <c:v>306</c:v>
                </c:pt>
                <c:pt idx="725">
                  <c:v>306</c:v>
                </c:pt>
                <c:pt idx="726">
                  <c:v>306</c:v>
                </c:pt>
                <c:pt idx="727">
                  <c:v>306</c:v>
                </c:pt>
                <c:pt idx="728">
                  <c:v>306</c:v>
                </c:pt>
                <c:pt idx="729">
                  <c:v>306</c:v>
                </c:pt>
                <c:pt idx="730">
                  <c:v>306</c:v>
                </c:pt>
                <c:pt idx="731">
                  <c:v>306</c:v>
                </c:pt>
                <c:pt idx="732">
                  <c:v>306</c:v>
                </c:pt>
                <c:pt idx="733">
                  <c:v>306</c:v>
                </c:pt>
                <c:pt idx="734">
                  <c:v>306</c:v>
                </c:pt>
                <c:pt idx="735">
                  <c:v>306</c:v>
                </c:pt>
                <c:pt idx="736">
                  <c:v>306</c:v>
                </c:pt>
                <c:pt idx="737">
                  <c:v>306</c:v>
                </c:pt>
                <c:pt idx="738">
                  <c:v>306</c:v>
                </c:pt>
                <c:pt idx="739">
                  <c:v>306</c:v>
                </c:pt>
                <c:pt idx="740">
                  <c:v>306</c:v>
                </c:pt>
                <c:pt idx="741">
                  <c:v>306</c:v>
                </c:pt>
                <c:pt idx="742">
                  <c:v>306</c:v>
                </c:pt>
                <c:pt idx="743">
                  <c:v>306</c:v>
                </c:pt>
                <c:pt idx="744">
                  <c:v>306</c:v>
                </c:pt>
                <c:pt idx="745">
                  <c:v>306</c:v>
                </c:pt>
                <c:pt idx="746">
                  <c:v>306</c:v>
                </c:pt>
                <c:pt idx="747">
                  <c:v>306</c:v>
                </c:pt>
                <c:pt idx="748">
                  <c:v>306</c:v>
                </c:pt>
                <c:pt idx="749">
                  <c:v>306</c:v>
                </c:pt>
                <c:pt idx="750">
                  <c:v>306</c:v>
                </c:pt>
                <c:pt idx="751">
                  <c:v>306</c:v>
                </c:pt>
                <c:pt idx="752">
                  <c:v>306</c:v>
                </c:pt>
                <c:pt idx="753">
                  <c:v>306</c:v>
                </c:pt>
                <c:pt idx="754">
                  <c:v>306</c:v>
                </c:pt>
                <c:pt idx="755">
                  <c:v>306</c:v>
                </c:pt>
                <c:pt idx="756">
                  <c:v>306</c:v>
                </c:pt>
                <c:pt idx="757">
                  <c:v>306</c:v>
                </c:pt>
                <c:pt idx="758">
                  <c:v>306</c:v>
                </c:pt>
                <c:pt idx="759">
                  <c:v>306</c:v>
                </c:pt>
                <c:pt idx="760">
                  <c:v>306</c:v>
                </c:pt>
                <c:pt idx="761">
                  <c:v>306</c:v>
                </c:pt>
                <c:pt idx="762">
                  <c:v>306</c:v>
                </c:pt>
                <c:pt idx="763">
                  <c:v>306</c:v>
                </c:pt>
                <c:pt idx="764">
                  <c:v>306</c:v>
                </c:pt>
                <c:pt idx="765">
                  <c:v>306</c:v>
                </c:pt>
                <c:pt idx="766">
                  <c:v>306</c:v>
                </c:pt>
                <c:pt idx="767">
                  <c:v>306</c:v>
                </c:pt>
                <c:pt idx="768">
                  <c:v>306</c:v>
                </c:pt>
                <c:pt idx="769">
                  <c:v>306</c:v>
                </c:pt>
                <c:pt idx="770">
                  <c:v>306</c:v>
                </c:pt>
                <c:pt idx="771">
                  <c:v>306</c:v>
                </c:pt>
                <c:pt idx="772">
                  <c:v>306</c:v>
                </c:pt>
                <c:pt idx="773">
                  <c:v>306</c:v>
                </c:pt>
                <c:pt idx="774">
                  <c:v>306</c:v>
                </c:pt>
                <c:pt idx="775">
                  <c:v>306</c:v>
                </c:pt>
                <c:pt idx="776">
                  <c:v>306</c:v>
                </c:pt>
                <c:pt idx="777">
                  <c:v>306</c:v>
                </c:pt>
                <c:pt idx="778">
                  <c:v>306</c:v>
                </c:pt>
                <c:pt idx="779">
                  <c:v>306</c:v>
                </c:pt>
                <c:pt idx="780">
                  <c:v>306</c:v>
                </c:pt>
                <c:pt idx="781">
                  <c:v>306</c:v>
                </c:pt>
                <c:pt idx="782">
                  <c:v>306</c:v>
                </c:pt>
                <c:pt idx="783">
                  <c:v>306</c:v>
                </c:pt>
                <c:pt idx="784">
                  <c:v>306</c:v>
                </c:pt>
                <c:pt idx="785">
                  <c:v>306</c:v>
                </c:pt>
                <c:pt idx="786">
                  <c:v>306</c:v>
                </c:pt>
                <c:pt idx="787">
                  <c:v>306</c:v>
                </c:pt>
                <c:pt idx="788">
                  <c:v>306</c:v>
                </c:pt>
                <c:pt idx="789">
                  <c:v>306</c:v>
                </c:pt>
                <c:pt idx="790">
                  <c:v>306</c:v>
                </c:pt>
                <c:pt idx="791">
                  <c:v>306</c:v>
                </c:pt>
                <c:pt idx="792">
                  <c:v>306</c:v>
                </c:pt>
                <c:pt idx="793">
                  <c:v>306</c:v>
                </c:pt>
                <c:pt idx="794">
                  <c:v>306</c:v>
                </c:pt>
                <c:pt idx="795">
                  <c:v>306</c:v>
                </c:pt>
                <c:pt idx="796">
                  <c:v>306</c:v>
                </c:pt>
                <c:pt idx="797">
                  <c:v>306</c:v>
                </c:pt>
                <c:pt idx="798">
                  <c:v>306</c:v>
                </c:pt>
                <c:pt idx="799">
                  <c:v>306</c:v>
                </c:pt>
                <c:pt idx="800">
                  <c:v>306</c:v>
                </c:pt>
                <c:pt idx="801">
                  <c:v>306</c:v>
                </c:pt>
                <c:pt idx="802">
                  <c:v>306</c:v>
                </c:pt>
                <c:pt idx="803">
                  <c:v>306</c:v>
                </c:pt>
                <c:pt idx="804">
                  <c:v>306</c:v>
                </c:pt>
                <c:pt idx="805">
                  <c:v>306</c:v>
                </c:pt>
                <c:pt idx="806">
                  <c:v>306</c:v>
                </c:pt>
                <c:pt idx="807">
                  <c:v>306</c:v>
                </c:pt>
                <c:pt idx="808">
                  <c:v>306</c:v>
                </c:pt>
                <c:pt idx="809">
                  <c:v>306</c:v>
                </c:pt>
                <c:pt idx="810">
                  <c:v>306</c:v>
                </c:pt>
                <c:pt idx="811">
                  <c:v>306</c:v>
                </c:pt>
                <c:pt idx="812">
                  <c:v>306</c:v>
                </c:pt>
                <c:pt idx="813">
                  <c:v>306</c:v>
                </c:pt>
                <c:pt idx="814">
                  <c:v>306</c:v>
                </c:pt>
                <c:pt idx="815">
                  <c:v>306</c:v>
                </c:pt>
                <c:pt idx="816">
                  <c:v>306</c:v>
                </c:pt>
                <c:pt idx="817">
                  <c:v>306</c:v>
                </c:pt>
                <c:pt idx="818">
                  <c:v>306</c:v>
                </c:pt>
                <c:pt idx="819">
                  <c:v>306</c:v>
                </c:pt>
                <c:pt idx="820">
                  <c:v>306</c:v>
                </c:pt>
                <c:pt idx="821">
                  <c:v>306</c:v>
                </c:pt>
                <c:pt idx="822">
                  <c:v>306</c:v>
                </c:pt>
                <c:pt idx="823">
                  <c:v>306</c:v>
                </c:pt>
                <c:pt idx="824">
                  <c:v>306</c:v>
                </c:pt>
                <c:pt idx="825">
                  <c:v>306</c:v>
                </c:pt>
                <c:pt idx="826">
                  <c:v>306</c:v>
                </c:pt>
                <c:pt idx="827">
                  <c:v>306</c:v>
                </c:pt>
                <c:pt idx="828">
                  <c:v>306</c:v>
                </c:pt>
                <c:pt idx="829">
                  <c:v>306</c:v>
                </c:pt>
                <c:pt idx="830">
                  <c:v>306</c:v>
                </c:pt>
                <c:pt idx="831">
                  <c:v>306</c:v>
                </c:pt>
                <c:pt idx="832">
                  <c:v>306</c:v>
                </c:pt>
                <c:pt idx="833">
                  <c:v>306</c:v>
                </c:pt>
                <c:pt idx="834">
                  <c:v>306</c:v>
                </c:pt>
                <c:pt idx="835">
                  <c:v>306</c:v>
                </c:pt>
                <c:pt idx="836">
                  <c:v>306</c:v>
                </c:pt>
                <c:pt idx="837">
                  <c:v>306</c:v>
                </c:pt>
                <c:pt idx="838">
                  <c:v>306</c:v>
                </c:pt>
                <c:pt idx="839">
                  <c:v>306</c:v>
                </c:pt>
                <c:pt idx="840">
                  <c:v>306</c:v>
                </c:pt>
                <c:pt idx="841">
                  <c:v>306</c:v>
                </c:pt>
                <c:pt idx="842">
                  <c:v>306</c:v>
                </c:pt>
                <c:pt idx="843">
                  <c:v>306</c:v>
                </c:pt>
                <c:pt idx="844">
                  <c:v>306</c:v>
                </c:pt>
                <c:pt idx="845">
                  <c:v>306</c:v>
                </c:pt>
                <c:pt idx="846">
                  <c:v>306</c:v>
                </c:pt>
                <c:pt idx="847">
                  <c:v>306</c:v>
                </c:pt>
                <c:pt idx="848">
                  <c:v>306</c:v>
                </c:pt>
                <c:pt idx="849">
                  <c:v>306</c:v>
                </c:pt>
                <c:pt idx="850">
                  <c:v>306</c:v>
                </c:pt>
                <c:pt idx="851">
                  <c:v>306</c:v>
                </c:pt>
                <c:pt idx="852">
                  <c:v>306</c:v>
                </c:pt>
                <c:pt idx="853">
                  <c:v>306</c:v>
                </c:pt>
                <c:pt idx="854">
                  <c:v>306</c:v>
                </c:pt>
                <c:pt idx="855">
                  <c:v>306</c:v>
                </c:pt>
                <c:pt idx="856">
                  <c:v>306</c:v>
                </c:pt>
                <c:pt idx="857">
                  <c:v>306</c:v>
                </c:pt>
                <c:pt idx="858">
                  <c:v>306</c:v>
                </c:pt>
                <c:pt idx="859">
                  <c:v>306</c:v>
                </c:pt>
                <c:pt idx="860">
                  <c:v>306</c:v>
                </c:pt>
                <c:pt idx="861">
                  <c:v>306</c:v>
                </c:pt>
                <c:pt idx="862">
                  <c:v>306</c:v>
                </c:pt>
                <c:pt idx="863">
                  <c:v>306</c:v>
                </c:pt>
                <c:pt idx="864">
                  <c:v>306</c:v>
                </c:pt>
                <c:pt idx="865">
                  <c:v>306</c:v>
                </c:pt>
                <c:pt idx="866">
                  <c:v>306</c:v>
                </c:pt>
                <c:pt idx="867">
                  <c:v>306</c:v>
                </c:pt>
                <c:pt idx="868">
                  <c:v>306</c:v>
                </c:pt>
                <c:pt idx="869">
                  <c:v>306</c:v>
                </c:pt>
                <c:pt idx="870">
                  <c:v>306</c:v>
                </c:pt>
                <c:pt idx="871">
                  <c:v>306</c:v>
                </c:pt>
                <c:pt idx="872">
                  <c:v>306</c:v>
                </c:pt>
                <c:pt idx="873">
                  <c:v>306</c:v>
                </c:pt>
                <c:pt idx="874">
                  <c:v>306</c:v>
                </c:pt>
                <c:pt idx="875">
                  <c:v>306</c:v>
                </c:pt>
                <c:pt idx="876">
                  <c:v>306</c:v>
                </c:pt>
                <c:pt idx="877">
                  <c:v>306</c:v>
                </c:pt>
                <c:pt idx="878">
                  <c:v>306</c:v>
                </c:pt>
                <c:pt idx="879">
                  <c:v>306</c:v>
                </c:pt>
                <c:pt idx="880">
                  <c:v>306</c:v>
                </c:pt>
                <c:pt idx="881">
                  <c:v>306</c:v>
                </c:pt>
                <c:pt idx="882">
                  <c:v>306</c:v>
                </c:pt>
                <c:pt idx="883">
                  <c:v>306</c:v>
                </c:pt>
                <c:pt idx="884">
                  <c:v>306</c:v>
                </c:pt>
                <c:pt idx="885">
                  <c:v>306</c:v>
                </c:pt>
                <c:pt idx="886">
                  <c:v>306</c:v>
                </c:pt>
                <c:pt idx="887">
                  <c:v>306</c:v>
                </c:pt>
                <c:pt idx="888">
                  <c:v>306</c:v>
                </c:pt>
                <c:pt idx="889">
                  <c:v>306</c:v>
                </c:pt>
                <c:pt idx="890">
                  <c:v>306</c:v>
                </c:pt>
                <c:pt idx="891">
                  <c:v>306</c:v>
                </c:pt>
                <c:pt idx="892">
                  <c:v>306</c:v>
                </c:pt>
                <c:pt idx="893">
                  <c:v>306</c:v>
                </c:pt>
                <c:pt idx="894">
                  <c:v>306</c:v>
                </c:pt>
                <c:pt idx="895">
                  <c:v>306</c:v>
                </c:pt>
                <c:pt idx="896">
                  <c:v>306</c:v>
                </c:pt>
                <c:pt idx="897">
                  <c:v>306</c:v>
                </c:pt>
                <c:pt idx="898">
                  <c:v>306</c:v>
                </c:pt>
                <c:pt idx="899">
                  <c:v>306</c:v>
                </c:pt>
                <c:pt idx="900">
                  <c:v>306</c:v>
                </c:pt>
                <c:pt idx="901">
                  <c:v>306</c:v>
                </c:pt>
                <c:pt idx="902">
                  <c:v>306</c:v>
                </c:pt>
                <c:pt idx="903">
                  <c:v>306</c:v>
                </c:pt>
                <c:pt idx="904">
                  <c:v>306</c:v>
                </c:pt>
                <c:pt idx="905">
                  <c:v>306</c:v>
                </c:pt>
                <c:pt idx="906">
                  <c:v>306</c:v>
                </c:pt>
                <c:pt idx="907">
                  <c:v>306</c:v>
                </c:pt>
                <c:pt idx="908">
                  <c:v>306</c:v>
                </c:pt>
                <c:pt idx="909">
                  <c:v>306</c:v>
                </c:pt>
                <c:pt idx="910">
                  <c:v>306</c:v>
                </c:pt>
                <c:pt idx="911">
                  <c:v>306</c:v>
                </c:pt>
                <c:pt idx="912">
                  <c:v>306</c:v>
                </c:pt>
                <c:pt idx="913">
                  <c:v>306</c:v>
                </c:pt>
                <c:pt idx="914">
                  <c:v>306</c:v>
                </c:pt>
                <c:pt idx="915">
                  <c:v>306</c:v>
                </c:pt>
                <c:pt idx="916">
                  <c:v>306</c:v>
                </c:pt>
                <c:pt idx="917">
                  <c:v>306</c:v>
                </c:pt>
                <c:pt idx="918">
                  <c:v>306</c:v>
                </c:pt>
                <c:pt idx="919">
                  <c:v>306</c:v>
                </c:pt>
                <c:pt idx="920">
                  <c:v>306</c:v>
                </c:pt>
                <c:pt idx="921">
                  <c:v>306</c:v>
                </c:pt>
                <c:pt idx="922">
                  <c:v>306</c:v>
                </c:pt>
                <c:pt idx="923">
                  <c:v>306</c:v>
                </c:pt>
                <c:pt idx="924">
                  <c:v>306</c:v>
                </c:pt>
                <c:pt idx="925">
                  <c:v>306</c:v>
                </c:pt>
                <c:pt idx="926">
                  <c:v>306</c:v>
                </c:pt>
                <c:pt idx="927">
                  <c:v>306</c:v>
                </c:pt>
                <c:pt idx="928">
                  <c:v>306</c:v>
                </c:pt>
                <c:pt idx="929">
                  <c:v>306</c:v>
                </c:pt>
                <c:pt idx="930">
                  <c:v>306</c:v>
                </c:pt>
                <c:pt idx="931">
                  <c:v>306</c:v>
                </c:pt>
                <c:pt idx="932">
                  <c:v>306</c:v>
                </c:pt>
                <c:pt idx="933">
                  <c:v>306</c:v>
                </c:pt>
                <c:pt idx="934">
                  <c:v>306</c:v>
                </c:pt>
                <c:pt idx="935">
                  <c:v>306</c:v>
                </c:pt>
                <c:pt idx="936">
                  <c:v>306</c:v>
                </c:pt>
                <c:pt idx="937">
                  <c:v>306</c:v>
                </c:pt>
                <c:pt idx="938">
                  <c:v>306</c:v>
                </c:pt>
                <c:pt idx="939">
                  <c:v>306</c:v>
                </c:pt>
                <c:pt idx="940">
                  <c:v>306</c:v>
                </c:pt>
                <c:pt idx="941">
                  <c:v>306</c:v>
                </c:pt>
                <c:pt idx="942">
                  <c:v>306</c:v>
                </c:pt>
                <c:pt idx="943">
                  <c:v>306</c:v>
                </c:pt>
                <c:pt idx="944">
                  <c:v>306</c:v>
                </c:pt>
                <c:pt idx="945">
                  <c:v>306</c:v>
                </c:pt>
                <c:pt idx="946">
                  <c:v>306</c:v>
                </c:pt>
                <c:pt idx="947">
                  <c:v>306</c:v>
                </c:pt>
                <c:pt idx="948">
                  <c:v>306</c:v>
                </c:pt>
                <c:pt idx="949">
                  <c:v>306</c:v>
                </c:pt>
                <c:pt idx="950">
                  <c:v>306</c:v>
                </c:pt>
                <c:pt idx="951">
                  <c:v>306</c:v>
                </c:pt>
                <c:pt idx="952">
                  <c:v>306</c:v>
                </c:pt>
                <c:pt idx="953">
                  <c:v>306</c:v>
                </c:pt>
                <c:pt idx="954">
                  <c:v>306</c:v>
                </c:pt>
                <c:pt idx="955">
                  <c:v>306</c:v>
                </c:pt>
                <c:pt idx="956">
                  <c:v>306</c:v>
                </c:pt>
                <c:pt idx="957">
                  <c:v>306</c:v>
                </c:pt>
                <c:pt idx="958">
                  <c:v>306</c:v>
                </c:pt>
                <c:pt idx="959">
                  <c:v>306</c:v>
                </c:pt>
                <c:pt idx="960">
                  <c:v>306</c:v>
                </c:pt>
                <c:pt idx="961">
                  <c:v>306</c:v>
                </c:pt>
                <c:pt idx="962">
                  <c:v>306</c:v>
                </c:pt>
                <c:pt idx="963">
                  <c:v>306</c:v>
                </c:pt>
                <c:pt idx="964">
                  <c:v>306</c:v>
                </c:pt>
                <c:pt idx="965">
                  <c:v>306</c:v>
                </c:pt>
                <c:pt idx="966">
                  <c:v>306</c:v>
                </c:pt>
                <c:pt idx="967">
                  <c:v>306</c:v>
                </c:pt>
                <c:pt idx="968">
                  <c:v>306</c:v>
                </c:pt>
                <c:pt idx="969">
                  <c:v>306</c:v>
                </c:pt>
                <c:pt idx="970">
                  <c:v>306</c:v>
                </c:pt>
                <c:pt idx="971">
                  <c:v>306</c:v>
                </c:pt>
                <c:pt idx="972">
                  <c:v>306</c:v>
                </c:pt>
                <c:pt idx="973">
                  <c:v>306</c:v>
                </c:pt>
                <c:pt idx="974">
                  <c:v>306</c:v>
                </c:pt>
                <c:pt idx="975">
                  <c:v>306</c:v>
                </c:pt>
                <c:pt idx="976">
                  <c:v>306</c:v>
                </c:pt>
                <c:pt idx="977">
                  <c:v>306</c:v>
                </c:pt>
                <c:pt idx="978">
                  <c:v>306</c:v>
                </c:pt>
                <c:pt idx="979">
                  <c:v>306</c:v>
                </c:pt>
                <c:pt idx="980">
                  <c:v>306</c:v>
                </c:pt>
                <c:pt idx="981">
                  <c:v>306</c:v>
                </c:pt>
                <c:pt idx="982">
                  <c:v>306</c:v>
                </c:pt>
                <c:pt idx="983">
                  <c:v>306</c:v>
                </c:pt>
                <c:pt idx="984">
                  <c:v>306</c:v>
                </c:pt>
                <c:pt idx="985">
                  <c:v>306</c:v>
                </c:pt>
                <c:pt idx="986">
                  <c:v>306</c:v>
                </c:pt>
                <c:pt idx="987">
                  <c:v>306</c:v>
                </c:pt>
                <c:pt idx="988">
                  <c:v>306</c:v>
                </c:pt>
                <c:pt idx="989">
                  <c:v>306</c:v>
                </c:pt>
                <c:pt idx="990">
                  <c:v>306</c:v>
                </c:pt>
                <c:pt idx="991">
                  <c:v>306</c:v>
                </c:pt>
                <c:pt idx="992">
                  <c:v>306</c:v>
                </c:pt>
                <c:pt idx="993">
                  <c:v>306</c:v>
                </c:pt>
                <c:pt idx="994">
                  <c:v>306</c:v>
                </c:pt>
                <c:pt idx="995">
                  <c:v>306</c:v>
                </c:pt>
                <c:pt idx="996">
                  <c:v>306</c:v>
                </c:pt>
                <c:pt idx="997">
                  <c:v>306</c:v>
                </c:pt>
                <c:pt idx="998">
                  <c:v>306</c:v>
                </c:pt>
                <c:pt idx="999">
                  <c:v>306</c:v>
                </c:pt>
                <c:pt idx="1000">
                  <c:v>306</c:v>
                </c:pt>
                <c:pt idx="1001">
                  <c:v>306</c:v>
                </c:pt>
                <c:pt idx="1002">
                  <c:v>306</c:v>
                </c:pt>
                <c:pt idx="1003">
                  <c:v>306</c:v>
                </c:pt>
                <c:pt idx="1004">
                  <c:v>306</c:v>
                </c:pt>
                <c:pt idx="1005">
                  <c:v>306</c:v>
                </c:pt>
                <c:pt idx="1006">
                  <c:v>306</c:v>
                </c:pt>
                <c:pt idx="1007">
                  <c:v>306</c:v>
                </c:pt>
                <c:pt idx="1008">
                  <c:v>306</c:v>
                </c:pt>
                <c:pt idx="1009">
                  <c:v>306</c:v>
                </c:pt>
                <c:pt idx="1010">
                  <c:v>306</c:v>
                </c:pt>
                <c:pt idx="1011">
                  <c:v>306</c:v>
                </c:pt>
                <c:pt idx="1012">
                  <c:v>306</c:v>
                </c:pt>
                <c:pt idx="1013">
                  <c:v>306</c:v>
                </c:pt>
                <c:pt idx="1014">
                  <c:v>306</c:v>
                </c:pt>
                <c:pt idx="1015">
                  <c:v>306</c:v>
                </c:pt>
                <c:pt idx="1016">
                  <c:v>306</c:v>
                </c:pt>
                <c:pt idx="1017">
                  <c:v>306</c:v>
                </c:pt>
                <c:pt idx="1018">
                  <c:v>306</c:v>
                </c:pt>
                <c:pt idx="1019">
                  <c:v>306</c:v>
                </c:pt>
                <c:pt idx="1020">
                  <c:v>306</c:v>
                </c:pt>
                <c:pt idx="1021">
                  <c:v>306</c:v>
                </c:pt>
                <c:pt idx="1022">
                  <c:v>306</c:v>
                </c:pt>
                <c:pt idx="1023">
                  <c:v>306</c:v>
                </c:pt>
                <c:pt idx="1024">
                  <c:v>306</c:v>
                </c:pt>
                <c:pt idx="1025">
                  <c:v>306</c:v>
                </c:pt>
                <c:pt idx="1026">
                  <c:v>306</c:v>
                </c:pt>
                <c:pt idx="1027">
                  <c:v>306</c:v>
                </c:pt>
                <c:pt idx="1028">
                  <c:v>306</c:v>
                </c:pt>
                <c:pt idx="1029">
                  <c:v>306</c:v>
                </c:pt>
                <c:pt idx="1030">
                  <c:v>306</c:v>
                </c:pt>
                <c:pt idx="1031">
                  <c:v>306</c:v>
                </c:pt>
                <c:pt idx="1032">
                  <c:v>306</c:v>
                </c:pt>
                <c:pt idx="1033">
                  <c:v>306</c:v>
                </c:pt>
                <c:pt idx="1034">
                  <c:v>306</c:v>
                </c:pt>
                <c:pt idx="1035">
                  <c:v>306</c:v>
                </c:pt>
                <c:pt idx="1036">
                  <c:v>306</c:v>
                </c:pt>
                <c:pt idx="1037">
                  <c:v>306</c:v>
                </c:pt>
                <c:pt idx="1038">
                  <c:v>306</c:v>
                </c:pt>
                <c:pt idx="1039">
                  <c:v>306</c:v>
                </c:pt>
                <c:pt idx="1040">
                  <c:v>306</c:v>
                </c:pt>
                <c:pt idx="1041">
                  <c:v>306</c:v>
                </c:pt>
                <c:pt idx="1042">
                  <c:v>306</c:v>
                </c:pt>
                <c:pt idx="1043">
                  <c:v>306</c:v>
                </c:pt>
                <c:pt idx="1044">
                  <c:v>306</c:v>
                </c:pt>
                <c:pt idx="1045">
                  <c:v>306</c:v>
                </c:pt>
                <c:pt idx="1046">
                  <c:v>306</c:v>
                </c:pt>
                <c:pt idx="1047">
                  <c:v>306</c:v>
                </c:pt>
                <c:pt idx="1048">
                  <c:v>306</c:v>
                </c:pt>
                <c:pt idx="1049">
                  <c:v>306</c:v>
                </c:pt>
                <c:pt idx="1050">
                  <c:v>306</c:v>
                </c:pt>
                <c:pt idx="1051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FE-408A-9F80-4A23D8B33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057664"/>
        <c:axId val="427680000"/>
      </c:lineChart>
      <c:catAx>
        <c:axId val="3250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(h:min:seg)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7680000"/>
        <c:crosses val="autoZero"/>
        <c:auto val="1"/>
        <c:lblAlgn val="ctr"/>
        <c:lblOffset val="100"/>
        <c:noMultiLvlLbl val="0"/>
      </c:catAx>
      <c:valAx>
        <c:axId val="4276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05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DT ID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Temperatura(ºC)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Estacion2_DT2!$B$1:$B$1051</c:f>
              <c:numCache>
                <c:formatCode>h:mm:ss</c:formatCode>
                <c:ptCount val="1051"/>
                <c:pt idx="0">
                  <c:v>0.68008101851851854</c:v>
                </c:pt>
                <c:pt idx="1">
                  <c:v>0.68040509259259263</c:v>
                </c:pt>
                <c:pt idx="2">
                  <c:v>0.68145833333333339</c:v>
                </c:pt>
                <c:pt idx="3">
                  <c:v>0.68312499999999998</c:v>
                </c:pt>
                <c:pt idx="4">
                  <c:v>0.68434027777777784</c:v>
                </c:pt>
                <c:pt idx="5">
                  <c:v>0.68555555555555558</c:v>
                </c:pt>
                <c:pt idx="6">
                  <c:v>0.68677083333333344</c:v>
                </c:pt>
                <c:pt idx="7">
                  <c:v>0.6880208333333333</c:v>
                </c:pt>
                <c:pt idx="8">
                  <c:v>0.68923611111111116</c:v>
                </c:pt>
                <c:pt idx="9">
                  <c:v>0.69101851851851848</c:v>
                </c:pt>
                <c:pt idx="10">
                  <c:v>0.69226851851851856</c:v>
                </c:pt>
                <c:pt idx="11">
                  <c:v>0.69344907407407408</c:v>
                </c:pt>
                <c:pt idx="12">
                  <c:v>0.69466435185185194</c:v>
                </c:pt>
                <c:pt idx="13">
                  <c:v>0.69587962962962957</c:v>
                </c:pt>
                <c:pt idx="14">
                  <c:v>0.69709490740740743</c:v>
                </c:pt>
                <c:pt idx="15">
                  <c:v>0.69832175925925932</c:v>
                </c:pt>
                <c:pt idx="16">
                  <c:v>0.69953703703703696</c:v>
                </c:pt>
                <c:pt idx="17">
                  <c:v>0.70075231481481481</c:v>
                </c:pt>
                <c:pt idx="18">
                  <c:v>0.70278935185185187</c:v>
                </c:pt>
                <c:pt idx="19">
                  <c:v>0.70439814814814816</c:v>
                </c:pt>
                <c:pt idx="20">
                  <c:v>0.70621527777777782</c:v>
                </c:pt>
                <c:pt idx="21">
                  <c:v>0.70804398148148151</c:v>
                </c:pt>
                <c:pt idx="22">
                  <c:v>0.70986111111111105</c:v>
                </c:pt>
                <c:pt idx="23">
                  <c:v>0.71107638888888891</c:v>
                </c:pt>
                <c:pt idx="24">
                  <c:v>0.71229166666666666</c:v>
                </c:pt>
                <c:pt idx="25">
                  <c:v>0.71354166666666663</c:v>
                </c:pt>
                <c:pt idx="26">
                  <c:v>0.7153356481481481</c:v>
                </c:pt>
                <c:pt idx="27">
                  <c:v>0.71715277777777775</c:v>
                </c:pt>
                <c:pt idx="28">
                  <c:v>0.71898148148148155</c:v>
                </c:pt>
                <c:pt idx="29">
                  <c:v>0.71958333333333335</c:v>
                </c:pt>
                <c:pt idx="30">
                  <c:v>0.72079861111111121</c:v>
                </c:pt>
                <c:pt idx="31">
                  <c:v>0.72201388888888884</c:v>
                </c:pt>
                <c:pt idx="32">
                  <c:v>0.7232291666666667</c:v>
                </c:pt>
                <c:pt idx="33">
                  <c:v>0.72444444444444445</c:v>
                </c:pt>
                <c:pt idx="34">
                  <c:v>0.72565972222222219</c:v>
                </c:pt>
                <c:pt idx="35">
                  <c:v>0.72748842592592589</c:v>
                </c:pt>
                <c:pt idx="36">
                  <c:v>0.72930555555555554</c:v>
                </c:pt>
                <c:pt idx="37">
                  <c:v>0.73052083333333329</c:v>
                </c:pt>
                <c:pt idx="38">
                  <c:v>0.73173611111111114</c:v>
                </c:pt>
                <c:pt idx="39">
                  <c:v>0.73310185185185184</c:v>
                </c:pt>
                <c:pt idx="40">
                  <c:v>0.73478009259259258</c:v>
                </c:pt>
                <c:pt idx="41">
                  <c:v>0.73599537037037033</c:v>
                </c:pt>
                <c:pt idx="42">
                  <c:v>0.73776620370370372</c:v>
                </c:pt>
                <c:pt idx="43">
                  <c:v>0.73857638888888888</c:v>
                </c:pt>
                <c:pt idx="44">
                  <c:v>0.73966435185185186</c:v>
                </c:pt>
                <c:pt idx="45">
                  <c:v>0.74087962962962972</c:v>
                </c:pt>
                <c:pt idx="46">
                  <c:v>0.74209490740740736</c:v>
                </c:pt>
                <c:pt idx="47">
                  <c:v>0.74328703703703702</c:v>
                </c:pt>
                <c:pt idx="48">
                  <c:v>0.74450231481481488</c:v>
                </c:pt>
                <c:pt idx="49">
                  <c:v>0.74571759259259263</c:v>
                </c:pt>
                <c:pt idx="50">
                  <c:v>0.74695601851851856</c:v>
                </c:pt>
                <c:pt idx="51">
                  <c:v>0.74814814814814812</c:v>
                </c:pt>
                <c:pt idx="52">
                  <c:v>0.74936342592592586</c:v>
                </c:pt>
                <c:pt idx="53">
                  <c:v>0.75057870370370372</c:v>
                </c:pt>
                <c:pt idx="54">
                  <c:v>0.75179398148148147</c:v>
                </c:pt>
                <c:pt idx="55">
                  <c:v>0.75300925925925932</c:v>
                </c:pt>
                <c:pt idx="56">
                  <c:v>0.75422453703703696</c:v>
                </c:pt>
                <c:pt idx="57">
                  <c:v>0.75559027777777776</c:v>
                </c:pt>
                <c:pt idx="58">
                  <c:v>0.75725694444444447</c:v>
                </c:pt>
                <c:pt idx="59">
                  <c:v>0.75847222222222221</c:v>
                </c:pt>
                <c:pt idx="60">
                  <c:v>0.75984953703703706</c:v>
                </c:pt>
                <c:pt idx="61">
                  <c:v>0.76149305555555558</c:v>
                </c:pt>
                <c:pt idx="62">
                  <c:v>0.76276620370370374</c:v>
                </c:pt>
                <c:pt idx="63">
                  <c:v>0.76398148148148148</c:v>
                </c:pt>
                <c:pt idx="64">
                  <c:v>0.76527777777777783</c:v>
                </c:pt>
                <c:pt idx="65">
                  <c:v>0.76641203703703698</c:v>
                </c:pt>
                <c:pt idx="66">
                  <c:v>0.76762731481481483</c:v>
                </c:pt>
                <c:pt idx="67">
                  <c:v>0.76880787037037035</c:v>
                </c:pt>
                <c:pt idx="68">
                  <c:v>0.7700231481481481</c:v>
                </c:pt>
                <c:pt idx="69">
                  <c:v>0.77123842592592595</c:v>
                </c:pt>
                <c:pt idx="70">
                  <c:v>0.7724537037037037</c:v>
                </c:pt>
                <c:pt idx="71">
                  <c:v>0.77370370370370367</c:v>
                </c:pt>
                <c:pt idx="72">
                  <c:v>0.77488425925925919</c:v>
                </c:pt>
                <c:pt idx="73">
                  <c:v>0.77609953703703705</c:v>
                </c:pt>
                <c:pt idx="74">
                  <c:v>0.77731481481481479</c:v>
                </c:pt>
                <c:pt idx="75">
                  <c:v>0.77853009259259265</c:v>
                </c:pt>
                <c:pt idx="76">
                  <c:v>0.77974537037037039</c:v>
                </c:pt>
                <c:pt idx="77">
                  <c:v>0.78111111111111109</c:v>
                </c:pt>
                <c:pt idx="78">
                  <c:v>0.78278935185185183</c:v>
                </c:pt>
                <c:pt idx="79">
                  <c:v>0.78400462962962969</c:v>
                </c:pt>
                <c:pt idx="80">
                  <c:v>0.78521990740740744</c:v>
                </c:pt>
                <c:pt idx="81">
                  <c:v>0.78643518518518529</c:v>
                </c:pt>
                <c:pt idx="82">
                  <c:v>0.78767361111111101</c:v>
                </c:pt>
                <c:pt idx="83">
                  <c:v>0.78888888888888886</c:v>
                </c:pt>
                <c:pt idx="84">
                  <c:v>0.79010416666666661</c:v>
                </c:pt>
                <c:pt idx="85">
                  <c:v>0.79131944444444446</c:v>
                </c:pt>
                <c:pt idx="86">
                  <c:v>0.79262731481481474</c:v>
                </c:pt>
                <c:pt idx="87">
                  <c:v>0.79372685185185177</c:v>
                </c:pt>
                <c:pt idx="88">
                  <c:v>0.79494212962962962</c:v>
                </c:pt>
                <c:pt idx="89">
                  <c:v>0.79615740740740737</c:v>
                </c:pt>
                <c:pt idx="90">
                  <c:v>0.79737268518518523</c:v>
                </c:pt>
                <c:pt idx="91">
                  <c:v>0.79858796296296297</c:v>
                </c:pt>
                <c:pt idx="92">
                  <c:v>0.79980324074074083</c:v>
                </c:pt>
                <c:pt idx="93">
                  <c:v>0.80101851851851846</c:v>
                </c:pt>
                <c:pt idx="94">
                  <c:v>0.80223379629629632</c:v>
                </c:pt>
                <c:pt idx="95">
                  <c:v>0.80344907407407407</c:v>
                </c:pt>
                <c:pt idx="96">
                  <c:v>0.80466435185185192</c:v>
                </c:pt>
                <c:pt idx="97">
                  <c:v>0.80587962962962967</c:v>
                </c:pt>
                <c:pt idx="98">
                  <c:v>0.80769675925925932</c:v>
                </c:pt>
                <c:pt idx="99">
                  <c:v>0.80891203703703696</c:v>
                </c:pt>
                <c:pt idx="100">
                  <c:v>0.81074074074074076</c:v>
                </c:pt>
                <c:pt idx="101">
                  <c:v>0.81134259259259256</c:v>
                </c:pt>
                <c:pt idx="102">
                  <c:v>0.81207175925925934</c:v>
                </c:pt>
                <c:pt idx="103">
                  <c:v>0.81319444444444444</c:v>
                </c:pt>
                <c:pt idx="104">
                  <c:v>0.81453703703703706</c:v>
                </c:pt>
                <c:pt idx="105">
                  <c:v>0.81562499999999993</c:v>
                </c:pt>
                <c:pt idx="106">
                  <c:v>0.81684027777777779</c:v>
                </c:pt>
                <c:pt idx="107">
                  <c:v>0.81754629629629638</c:v>
                </c:pt>
                <c:pt idx="108">
                  <c:v>0.81863425925925926</c:v>
                </c:pt>
                <c:pt idx="109">
                  <c:v>0.819849537037037</c:v>
                </c:pt>
                <c:pt idx="110">
                  <c:v>0.82106481481481486</c:v>
                </c:pt>
                <c:pt idx="111">
                  <c:v>0.82228009259259249</c:v>
                </c:pt>
                <c:pt idx="112">
                  <c:v>0.82349537037037035</c:v>
                </c:pt>
                <c:pt idx="113">
                  <c:v>0.8247106481481481</c:v>
                </c:pt>
                <c:pt idx="114">
                  <c:v>0.82592592592592595</c:v>
                </c:pt>
                <c:pt idx="115">
                  <c:v>0.8271412037037037</c:v>
                </c:pt>
                <c:pt idx="116">
                  <c:v>0.82896990740740739</c:v>
                </c:pt>
                <c:pt idx="117">
                  <c:v>0.83018518518518514</c:v>
                </c:pt>
                <c:pt idx="118">
                  <c:v>0.83094907407407403</c:v>
                </c:pt>
                <c:pt idx="119">
                  <c:v>0.83212962962962955</c:v>
                </c:pt>
                <c:pt idx="120">
                  <c:v>0.83321759259259265</c:v>
                </c:pt>
                <c:pt idx="121">
                  <c:v>0.83504629629629623</c:v>
                </c:pt>
                <c:pt idx="122">
                  <c:v>0.8362384259259259</c:v>
                </c:pt>
                <c:pt idx="123">
                  <c:v>0.83689814814814811</c:v>
                </c:pt>
                <c:pt idx="124">
                  <c:v>0.83811342592592597</c:v>
                </c:pt>
                <c:pt idx="125">
                  <c:v>0.83929398148148149</c:v>
                </c:pt>
                <c:pt idx="126">
                  <c:v>0.84054398148148157</c:v>
                </c:pt>
                <c:pt idx="127">
                  <c:v>0.84172453703703709</c:v>
                </c:pt>
                <c:pt idx="128">
                  <c:v>0.84293981481481473</c:v>
                </c:pt>
                <c:pt idx="129">
                  <c:v>0.84415509259259258</c:v>
                </c:pt>
                <c:pt idx="130">
                  <c:v>0.84537037037037033</c:v>
                </c:pt>
                <c:pt idx="131">
                  <c:v>0.84719907407407413</c:v>
                </c:pt>
                <c:pt idx="132">
                  <c:v>0.84783564814814805</c:v>
                </c:pt>
                <c:pt idx="133">
                  <c:v>0.8490509259259259</c:v>
                </c:pt>
                <c:pt idx="134">
                  <c:v>0.85024305555555557</c:v>
                </c:pt>
                <c:pt idx="135">
                  <c:v>0.85145833333333332</c:v>
                </c:pt>
                <c:pt idx="136">
                  <c:v>0.85267361111111117</c:v>
                </c:pt>
                <c:pt idx="137">
                  <c:v>0.85449074074074083</c:v>
                </c:pt>
                <c:pt idx="138">
                  <c:v>0.85585648148148152</c:v>
                </c:pt>
                <c:pt idx="139">
                  <c:v>0.85753472222222227</c:v>
                </c:pt>
                <c:pt idx="140">
                  <c:v>0.85875000000000001</c:v>
                </c:pt>
                <c:pt idx="141">
                  <c:v>0.85996527777777787</c:v>
                </c:pt>
                <c:pt idx="142">
                  <c:v>0.8611805555555555</c:v>
                </c:pt>
                <c:pt idx="143">
                  <c:v>0.86241898148148144</c:v>
                </c:pt>
                <c:pt idx="144">
                  <c:v>0.86303240740740739</c:v>
                </c:pt>
                <c:pt idx="145">
                  <c:v>0.86424768518518524</c:v>
                </c:pt>
                <c:pt idx="146">
                  <c:v>0.86555555555555552</c:v>
                </c:pt>
                <c:pt idx="147">
                  <c:v>0.86664351851851851</c:v>
                </c:pt>
                <c:pt idx="148">
                  <c:v>0.86785879629629636</c:v>
                </c:pt>
                <c:pt idx="149">
                  <c:v>0.869074074074074</c:v>
                </c:pt>
                <c:pt idx="150">
                  <c:v>0.87028935185185186</c:v>
                </c:pt>
                <c:pt idx="151">
                  <c:v>0.8715046296296296</c:v>
                </c:pt>
                <c:pt idx="152">
                  <c:v>0.87271990740740746</c:v>
                </c:pt>
                <c:pt idx="153">
                  <c:v>0.87408564814814815</c:v>
                </c:pt>
                <c:pt idx="154">
                  <c:v>0.8757638888888889</c:v>
                </c:pt>
                <c:pt idx="155">
                  <c:v>0.87697916666666664</c:v>
                </c:pt>
                <c:pt idx="156">
                  <c:v>0.8781944444444445</c:v>
                </c:pt>
                <c:pt idx="157">
                  <c:v>0.87940972222222225</c:v>
                </c:pt>
                <c:pt idx="158">
                  <c:v>0.88077546296296294</c:v>
                </c:pt>
                <c:pt idx="159">
                  <c:v>0.88244212962962953</c:v>
                </c:pt>
                <c:pt idx="160">
                  <c:v>0.88427083333333334</c:v>
                </c:pt>
                <c:pt idx="161">
                  <c:v>0.88548611111111108</c:v>
                </c:pt>
                <c:pt idx="162">
                  <c:v>0.88608796296296299</c:v>
                </c:pt>
                <c:pt idx="163">
                  <c:v>0.88733796296296286</c:v>
                </c:pt>
                <c:pt idx="164">
                  <c:v>0.8885185185185186</c:v>
                </c:pt>
                <c:pt idx="165">
                  <c:v>0.88976851851851846</c:v>
                </c:pt>
                <c:pt idx="166">
                  <c:v>0.89046296296296301</c:v>
                </c:pt>
                <c:pt idx="167">
                  <c:v>0.89158564814814811</c:v>
                </c:pt>
                <c:pt idx="168">
                  <c:v>0.89277777777777778</c:v>
                </c:pt>
                <c:pt idx="169">
                  <c:v>0.89399305555555564</c:v>
                </c:pt>
                <c:pt idx="170">
                  <c:v>0.89462962962962955</c:v>
                </c:pt>
                <c:pt idx="171">
                  <c:v>0.89581018518518529</c:v>
                </c:pt>
                <c:pt idx="172">
                  <c:v>0.89702546296296293</c:v>
                </c:pt>
                <c:pt idx="173">
                  <c:v>0.89824074074074067</c:v>
                </c:pt>
                <c:pt idx="174">
                  <c:v>0.89945601851851853</c:v>
                </c:pt>
                <c:pt idx="175">
                  <c:v>0.90128472222222233</c:v>
                </c:pt>
                <c:pt idx="176">
                  <c:v>0.90249999999999997</c:v>
                </c:pt>
                <c:pt idx="177">
                  <c:v>0.90371527777777771</c:v>
                </c:pt>
                <c:pt idx="178">
                  <c:v>0.90493055555555557</c:v>
                </c:pt>
                <c:pt idx="179">
                  <c:v>0.90569444444444447</c:v>
                </c:pt>
                <c:pt idx="180">
                  <c:v>0.90674768518518523</c:v>
                </c:pt>
                <c:pt idx="181">
                  <c:v>0.90857638888888881</c:v>
                </c:pt>
                <c:pt idx="182">
                  <c:v>0.91039351851851846</c:v>
                </c:pt>
                <c:pt idx="183">
                  <c:v>0.91100694444444441</c:v>
                </c:pt>
                <c:pt idx="184">
                  <c:v>0.91173611111111119</c:v>
                </c:pt>
                <c:pt idx="185">
                  <c:v>0.91285879629629629</c:v>
                </c:pt>
                <c:pt idx="186">
                  <c:v>0.91407407407407415</c:v>
                </c:pt>
                <c:pt idx="187">
                  <c:v>0.91525462962962967</c:v>
                </c:pt>
                <c:pt idx="188">
                  <c:v>0.91650462962962964</c:v>
                </c:pt>
                <c:pt idx="189">
                  <c:v>0.91768518518518516</c:v>
                </c:pt>
                <c:pt idx="190">
                  <c:v>0.91890046296296291</c:v>
                </c:pt>
                <c:pt idx="191">
                  <c:v>0.92015046296296299</c:v>
                </c:pt>
                <c:pt idx="192">
                  <c:v>0.92134259259259255</c:v>
                </c:pt>
                <c:pt idx="193">
                  <c:v>0.9225578703703704</c:v>
                </c:pt>
                <c:pt idx="194">
                  <c:v>0.92377314814814815</c:v>
                </c:pt>
                <c:pt idx="195">
                  <c:v>0.92498842592592589</c:v>
                </c:pt>
                <c:pt idx="196">
                  <c:v>0.92620370370370375</c:v>
                </c:pt>
                <c:pt idx="197">
                  <c:v>0.92741898148148139</c:v>
                </c:pt>
                <c:pt idx="198">
                  <c:v>0.92923611111111104</c:v>
                </c:pt>
                <c:pt idx="199">
                  <c:v>0.93</c:v>
                </c:pt>
                <c:pt idx="200">
                  <c:v>0.93166666666666664</c:v>
                </c:pt>
                <c:pt idx="201">
                  <c:v>0.9328819444444445</c:v>
                </c:pt>
                <c:pt idx="202">
                  <c:v>0.93471064814814808</c:v>
                </c:pt>
                <c:pt idx="203">
                  <c:v>0.93592592592592594</c:v>
                </c:pt>
                <c:pt idx="204">
                  <c:v>0.93716435185185187</c:v>
                </c:pt>
                <c:pt idx="205">
                  <c:v>0.93847222222222226</c:v>
                </c:pt>
                <c:pt idx="206">
                  <c:v>0.93959490740740748</c:v>
                </c:pt>
                <c:pt idx="207">
                  <c:v>0.94081018518518522</c:v>
                </c:pt>
                <c:pt idx="208">
                  <c:v>0.94202546296296286</c:v>
                </c:pt>
                <c:pt idx="209">
                  <c:v>0.94321759259259252</c:v>
                </c:pt>
                <c:pt idx="210">
                  <c:v>0.94443287037037038</c:v>
                </c:pt>
                <c:pt idx="211">
                  <c:v>0.94564814814814813</c:v>
                </c:pt>
                <c:pt idx="212">
                  <c:v>0.94688657407407406</c:v>
                </c:pt>
                <c:pt idx="213">
                  <c:v>0.94807870370370362</c:v>
                </c:pt>
                <c:pt idx="214">
                  <c:v>0.94929398148148147</c:v>
                </c:pt>
                <c:pt idx="215">
                  <c:v>0.95050925925925922</c:v>
                </c:pt>
                <c:pt idx="216">
                  <c:v>0.95172453703703708</c:v>
                </c:pt>
                <c:pt idx="217">
                  <c:v>0.95293981481481482</c:v>
                </c:pt>
                <c:pt idx="218">
                  <c:v>0.95475694444444448</c:v>
                </c:pt>
                <c:pt idx="219">
                  <c:v>0.95658564814814817</c:v>
                </c:pt>
                <c:pt idx="220">
                  <c:v>0.95780092592592592</c:v>
                </c:pt>
                <c:pt idx="221">
                  <c:v>0.95901620370370377</c:v>
                </c:pt>
                <c:pt idx="222">
                  <c:v>0.96023148148148152</c:v>
                </c:pt>
                <c:pt idx="223">
                  <c:v>0.96144675925925915</c:v>
                </c:pt>
                <c:pt idx="224">
                  <c:v>0.96268518518518509</c:v>
                </c:pt>
                <c:pt idx="225">
                  <c:v>0.96329861111111115</c:v>
                </c:pt>
                <c:pt idx="226">
                  <c:v>0.96451388888888889</c:v>
                </c:pt>
                <c:pt idx="227">
                  <c:v>0.96582175925925917</c:v>
                </c:pt>
                <c:pt idx="228">
                  <c:v>0.96690972222222227</c:v>
                </c:pt>
                <c:pt idx="229">
                  <c:v>0.96812500000000001</c:v>
                </c:pt>
                <c:pt idx="230">
                  <c:v>0.96934027777777787</c:v>
                </c:pt>
                <c:pt idx="231">
                  <c:v>0.9705555555555555</c:v>
                </c:pt>
                <c:pt idx="232">
                  <c:v>0.97177083333333336</c:v>
                </c:pt>
                <c:pt idx="233">
                  <c:v>0.97302083333333333</c:v>
                </c:pt>
                <c:pt idx="234">
                  <c:v>0.97481481481481491</c:v>
                </c:pt>
                <c:pt idx="235">
                  <c:v>0.97603009259259255</c:v>
                </c:pt>
                <c:pt idx="236">
                  <c:v>0.9772453703703704</c:v>
                </c:pt>
                <c:pt idx="237">
                  <c:v>0.97846064814814815</c:v>
                </c:pt>
                <c:pt idx="238">
                  <c:v>0.97967592592592589</c:v>
                </c:pt>
                <c:pt idx="239">
                  <c:v>0.98149305555555555</c:v>
                </c:pt>
                <c:pt idx="240">
                  <c:v>0.98332175925925924</c:v>
                </c:pt>
                <c:pt idx="241">
                  <c:v>0.98453703703703699</c:v>
                </c:pt>
                <c:pt idx="242">
                  <c:v>0.98575231481481485</c:v>
                </c:pt>
                <c:pt idx="243">
                  <c:v>0.98696759259259259</c:v>
                </c:pt>
                <c:pt idx="244">
                  <c:v>0.98821759259259256</c:v>
                </c:pt>
                <c:pt idx="245">
                  <c:v>0.98943287037037031</c:v>
                </c:pt>
                <c:pt idx="246">
                  <c:v>0.99064814814814817</c:v>
                </c:pt>
                <c:pt idx="247">
                  <c:v>0.99194444444444441</c:v>
                </c:pt>
                <c:pt idx="248">
                  <c:v>0.99304398148148154</c:v>
                </c:pt>
                <c:pt idx="249">
                  <c:v>0.99425925925925929</c:v>
                </c:pt>
                <c:pt idx="250">
                  <c:v>0.99489583333333342</c:v>
                </c:pt>
                <c:pt idx="251">
                  <c:v>0.99608796296296298</c:v>
                </c:pt>
                <c:pt idx="252">
                  <c:v>0.99730324074074073</c:v>
                </c:pt>
                <c:pt idx="253">
                  <c:v>0.99851851851851858</c:v>
                </c:pt>
                <c:pt idx="254">
                  <c:v>3.3564814814814812E-4</c:v>
                </c:pt>
                <c:pt idx="255">
                  <c:v>1.5509259259259261E-3</c:v>
                </c:pt>
                <c:pt idx="256">
                  <c:v>2.7662037037037034E-3</c:v>
                </c:pt>
                <c:pt idx="257">
                  <c:v>3.9814814814814817E-3</c:v>
                </c:pt>
                <c:pt idx="258">
                  <c:v>4.7453703703703703E-3</c:v>
                </c:pt>
                <c:pt idx="259">
                  <c:v>5.8101851851851856E-3</c:v>
                </c:pt>
                <c:pt idx="260">
                  <c:v>7.6273148148148151E-3</c:v>
                </c:pt>
                <c:pt idx="261">
                  <c:v>9.4560185185185181E-3</c:v>
                </c:pt>
                <c:pt idx="262">
                  <c:v>1.0671296296296297E-2</c:v>
                </c:pt>
                <c:pt idx="263">
                  <c:v>1.1273148148148148E-2</c:v>
                </c:pt>
                <c:pt idx="264">
                  <c:v>1.2037037037037035E-2</c:v>
                </c:pt>
                <c:pt idx="265">
                  <c:v>1.3125E-2</c:v>
                </c:pt>
                <c:pt idx="266">
                  <c:v>1.4340277777777776E-2</c:v>
                </c:pt>
                <c:pt idx="267">
                  <c:v>1.5555555555555553E-2</c:v>
                </c:pt>
                <c:pt idx="268">
                  <c:v>1.6770833333333332E-2</c:v>
                </c:pt>
                <c:pt idx="269">
                  <c:v>1.7962962962962962E-2</c:v>
                </c:pt>
                <c:pt idx="270">
                  <c:v>1.9178240740740742E-2</c:v>
                </c:pt>
                <c:pt idx="271">
                  <c:v>2.0416666666666666E-2</c:v>
                </c:pt>
                <c:pt idx="272">
                  <c:v>2.1608796296296296E-2</c:v>
                </c:pt>
                <c:pt idx="273">
                  <c:v>2.2824074074074076E-2</c:v>
                </c:pt>
                <c:pt idx="274">
                  <c:v>2.4039351851851853E-2</c:v>
                </c:pt>
                <c:pt idx="275">
                  <c:v>2.525462962962963E-2</c:v>
                </c:pt>
                <c:pt idx="276">
                  <c:v>2.7071759259259257E-2</c:v>
                </c:pt>
                <c:pt idx="277">
                  <c:v>2.8287037037037038E-2</c:v>
                </c:pt>
                <c:pt idx="278">
                  <c:v>2.9652777777777778E-2</c:v>
                </c:pt>
                <c:pt idx="279">
                  <c:v>3.1331018518518515E-2</c:v>
                </c:pt>
                <c:pt idx="280">
                  <c:v>3.2546296296296295E-2</c:v>
                </c:pt>
                <c:pt idx="281">
                  <c:v>3.4363425925925929E-2</c:v>
                </c:pt>
                <c:pt idx="282">
                  <c:v>3.6157407407407409E-2</c:v>
                </c:pt>
                <c:pt idx="283">
                  <c:v>3.6921296296296292E-2</c:v>
                </c:pt>
                <c:pt idx="284">
                  <c:v>3.8136574074074073E-2</c:v>
                </c:pt>
                <c:pt idx="285">
                  <c:v>3.9259259259259258E-2</c:v>
                </c:pt>
                <c:pt idx="286">
                  <c:v>4.0474537037037038E-2</c:v>
                </c:pt>
                <c:pt idx="287">
                  <c:v>4.1689814814814818E-2</c:v>
                </c:pt>
                <c:pt idx="288">
                  <c:v>4.2870370370370371E-2</c:v>
                </c:pt>
                <c:pt idx="289">
                  <c:v>4.4085648148148145E-2</c:v>
                </c:pt>
                <c:pt idx="290">
                  <c:v>4.5300925925925932E-2</c:v>
                </c:pt>
                <c:pt idx="291">
                  <c:v>4.6516203703703705E-2</c:v>
                </c:pt>
                <c:pt idx="292">
                  <c:v>4.7766203703703707E-2</c:v>
                </c:pt>
                <c:pt idx="293">
                  <c:v>4.8946759259259259E-2</c:v>
                </c:pt>
                <c:pt idx="294">
                  <c:v>5.0162037037037033E-2</c:v>
                </c:pt>
                <c:pt idx="295">
                  <c:v>5.1377314814814813E-2</c:v>
                </c:pt>
                <c:pt idx="296">
                  <c:v>5.2592592592592587E-2</c:v>
                </c:pt>
                <c:pt idx="297">
                  <c:v>5.4421296296296294E-2</c:v>
                </c:pt>
                <c:pt idx="298">
                  <c:v>5.6238425925925928E-2</c:v>
                </c:pt>
                <c:pt idx="299">
                  <c:v>5.7453703703703701E-2</c:v>
                </c:pt>
                <c:pt idx="300">
                  <c:v>5.8668981481481482E-2</c:v>
                </c:pt>
                <c:pt idx="301">
                  <c:v>5.9884259259259255E-2</c:v>
                </c:pt>
                <c:pt idx="302">
                  <c:v>6.1134259259259256E-2</c:v>
                </c:pt>
                <c:pt idx="303">
                  <c:v>6.2349537037037044E-2</c:v>
                </c:pt>
                <c:pt idx="304">
                  <c:v>6.356481481481481E-2</c:v>
                </c:pt>
                <c:pt idx="305">
                  <c:v>6.4872685185185186E-2</c:v>
                </c:pt>
                <c:pt idx="306">
                  <c:v>6.5960648148148157E-2</c:v>
                </c:pt>
                <c:pt idx="307">
                  <c:v>6.6701388888888893E-2</c:v>
                </c:pt>
                <c:pt idx="308">
                  <c:v>6.7789351851851851E-2</c:v>
                </c:pt>
                <c:pt idx="309">
                  <c:v>6.9004629629629624E-2</c:v>
                </c:pt>
                <c:pt idx="310">
                  <c:v>7.0219907407407411E-2</c:v>
                </c:pt>
                <c:pt idx="311">
                  <c:v>7.1435185185185185E-2</c:v>
                </c:pt>
                <c:pt idx="312">
                  <c:v>7.2650462962962958E-2</c:v>
                </c:pt>
                <c:pt idx="313">
                  <c:v>7.4479166666666666E-2</c:v>
                </c:pt>
                <c:pt idx="314">
                  <c:v>7.5694444444444439E-2</c:v>
                </c:pt>
                <c:pt idx="315">
                  <c:v>7.6909722222222213E-2</c:v>
                </c:pt>
                <c:pt idx="316">
                  <c:v>7.8125E-2</c:v>
                </c:pt>
                <c:pt idx="317">
                  <c:v>7.9340277777777787E-2</c:v>
                </c:pt>
                <c:pt idx="318">
                  <c:v>8.1157407407407414E-2</c:v>
                </c:pt>
                <c:pt idx="319">
                  <c:v>8.2372685185185188E-2</c:v>
                </c:pt>
                <c:pt idx="320">
                  <c:v>8.4201388888888895E-2</c:v>
                </c:pt>
                <c:pt idx="321">
                  <c:v>8.5416666666666655E-2</c:v>
                </c:pt>
                <c:pt idx="322">
                  <c:v>8.6053240740740736E-2</c:v>
                </c:pt>
                <c:pt idx="323">
                  <c:v>8.7268518518518523E-2</c:v>
                </c:pt>
                <c:pt idx="324">
                  <c:v>8.8483796296296283E-2</c:v>
                </c:pt>
                <c:pt idx="325">
                  <c:v>8.969907407407407E-2</c:v>
                </c:pt>
                <c:pt idx="326">
                  <c:v>9.0914351851851857E-2</c:v>
                </c:pt>
                <c:pt idx="327">
                  <c:v>9.2094907407407403E-2</c:v>
                </c:pt>
                <c:pt idx="328">
                  <c:v>9.331018518518519E-2</c:v>
                </c:pt>
                <c:pt idx="329">
                  <c:v>9.4525462962962978E-2</c:v>
                </c:pt>
                <c:pt idx="330">
                  <c:v>9.5740740740740737E-2</c:v>
                </c:pt>
                <c:pt idx="331">
                  <c:v>9.6956018518518525E-2</c:v>
                </c:pt>
                <c:pt idx="332">
                  <c:v>9.8171296296296298E-2</c:v>
                </c:pt>
                <c:pt idx="333">
                  <c:v>9.9386574074074072E-2</c:v>
                </c:pt>
                <c:pt idx="334">
                  <c:v>9.9999999999999992E-2</c:v>
                </c:pt>
                <c:pt idx="335">
                  <c:v>0.10181712962962963</c:v>
                </c:pt>
                <c:pt idx="336">
                  <c:v>0.10303240740740742</c:v>
                </c:pt>
                <c:pt idx="337">
                  <c:v>0.10424768518518518</c:v>
                </c:pt>
                <c:pt idx="338">
                  <c:v>0.10546296296296297</c:v>
                </c:pt>
                <c:pt idx="339">
                  <c:v>0.10682870370370372</c:v>
                </c:pt>
                <c:pt idx="340">
                  <c:v>0.10850694444444443</c:v>
                </c:pt>
                <c:pt idx="341">
                  <c:v>0.10972222222222222</c:v>
                </c:pt>
                <c:pt idx="342">
                  <c:v>0.11096064814814814</c:v>
                </c:pt>
                <c:pt idx="343">
                  <c:v>0.11215277777777777</c:v>
                </c:pt>
                <c:pt idx="344">
                  <c:v>0.11290509259259258</c:v>
                </c:pt>
                <c:pt idx="345">
                  <c:v>0.11400462962962964</c:v>
                </c:pt>
                <c:pt idx="346">
                  <c:v>0.1152199074074074</c:v>
                </c:pt>
                <c:pt idx="347">
                  <c:v>0.11643518518518518</c:v>
                </c:pt>
                <c:pt idx="348">
                  <c:v>0.11761574074074073</c:v>
                </c:pt>
                <c:pt idx="349">
                  <c:v>0.11822916666666666</c:v>
                </c:pt>
                <c:pt idx="350">
                  <c:v>0.11944444444444445</c:v>
                </c:pt>
                <c:pt idx="351">
                  <c:v>0.12068287037037036</c:v>
                </c:pt>
                <c:pt idx="352">
                  <c:v>0.121875</c:v>
                </c:pt>
                <c:pt idx="353">
                  <c:v>0.12309027777777777</c:v>
                </c:pt>
                <c:pt idx="354">
                  <c:v>0.12430555555555556</c:v>
                </c:pt>
                <c:pt idx="355">
                  <c:v>0.12552083333333333</c:v>
                </c:pt>
                <c:pt idx="356">
                  <c:v>0.1267361111111111</c:v>
                </c:pt>
                <c:pt idx="357">
                  <c:v>0.12795138888888888</c:v>
                </c:pt>
                <c:pt idx="358">
                  <c:v>0.12976851851851853</c:v>
                </c:pt>
                <c:pt idx="359">
                  <c:v>0.13098379629629628</c:v>
                </c:pt>
                <c:pt idx="360">
                  <c:v>0.13219907407407408</c:v>
                </c:pt>
                <c:pt idx="361">
                  <c:v>0.1335763888888889</c:v>
                </c:pt>
                <c:pt idx="362">
                  <c:v>0.13524305555555555</c:v>
                </c:pt>
                <c:pt idx="363">
                  <c:v>0.13645833333333332</c:v>
                </c:pt>
                <c:pt idx="364">
                  <c:v>0.13770833333333335</c:v>
                </c:pt>
                <c:pt idx="365">
                  <c:v>0.13950231481481482</c:v>
                </c:pt>
                <c:pt idx="366">
                  <c:v>0.14074074074074075</c:v>
                </c:pt>
                <c:pt idx="367">
                  <c:v>0.14193287037037036</c:v>
                </c:pt>
                <c:pt idx="368">
                  <c:v>0.14314814814814816</c:v>
                </c:pt>
                <c:pt idx="369">
                  <c:v>0.14436342592592591</c:v>
                </c:pt>
                <c:pt idx="370">
                  <c:v>0.14557870370370371</c:v>
                </c:pt>
                <c:pt idx="371">
                  <c:v>0.14679398148148148</c:v>
                </c:pt>
                <c:pt idx="372">
                  <c:v>0.14861111111111111</c:v>
                </c:pt>
                <c:pt idx="373">
                  <c:v>0.14982638888888888</c:v>
                </c:pt>
                <c:pt idx="374">
                  <c:v>0.15104166666666666</c:v>
                </c:pt>
                <c:pt idx="375">
                  <c:v>0.15225694444444446</c:v>
                </c:pt>
                <c:pt idx="376">
                  <c:v>0.15347222222222223</c:v>
                </c:pt>
                <c:pt idx="377">
                  <c:v>0.15483796296296296</c:v>
                </c:pt>
                <c:pt idx="378">
                  <c:v>0.1565162037037037</c:v>
                </c:pt>
                <c:pt idx="379">
                  <c:v>0.1577314814814815</c:v>
                </c:pt>
                <c:pt idx="380">
                  <c:v>0.15894675925925925</c:v>
                </c:pt>
                <c:pt idx="381">
                  <c:v>0.1603125</c:v>
                </c:pt>
                <c:pt idx="382">
                  <c:v>0.16137731481481482</c:v>
                </c:pt>
                <c:pt idx="383">
                  <c:v>0.16261574074074073</c:v>
                </c:pt>
                <c:pt idx="384">
                  <c:v>0.16383101851851853</c:v>
                </c:pt>
                <c:pt idx="385">
                  <c:v>0.1650462962962963</c:v>
                </c:pt>
                <c:pt idx="386">
                  <c:v>0.16635416666666666</c:v>
                </c:pt>
                <c:pt idx="387">
                  <c:v>0.16745370370370372</c:v>
                </c:pt>
                <c:pt idx="388">
                  <c:v>0.16866898148148149</c:v>
                </c:pt>
                <c:pt idx="389">
                  <c:v>0.16988425925925923</c:v>
                </c:pt>
                <c:pt idx="390">
                  <c:v>0.17109953703703704</c:v>
                </c:pt>
                <c:pt idx="391">
                  <c:v>0.17231481481481481</c:v>
                </c:pt>
                <c:pt idx="392">
                  <c:v>0.17353009259259258</c:v>
                </c:pt>
                <c:pt idx="393">
                  <c:v>0.17534722222222221</c:v>
                </c:pt>
                <c:pt idx="394">
                  <c:v>0.17656249999999998</c:v>
                </c:pt>
                <c:pt idx="395">
                  <c:v>0.17777777777777778</c:v>
                </c:pt>
                <c:pt idx="396">
                  <c:v>0.17899305555555556</c:v>
                </c:pt>
                <c:pt idx="397">
                  <c:v>0.17975694444444446</c:v>
                </c:pt>
                <c:pt idx="398">
                  <c:v>0.18142361111111113</c:v>
                </c:pt>
                <c:pt idx="399">
                  <c:v>0.18263888888888891</c:v>
                </c:pt>
                <c:pt idx="400">
                  <c:v>0.1844675925925926</c:v>
                </c:pt>
                <c:pt idx="401">
                  <c:v>0.18564814814814815</c:v>
                </c:pt>
                <c:pt idx="402">
                  <c:v>0.18631944444444445</c:v>
                </c:pt>
                <c:pt idx="403">
                  <c:v>0.18753472222222223</c:v>
                </c:pt>
                <c:pt idx="404">
                  <c:v>0.18871527777777777</c:v>
                </c:pt>
                <c:pt idx="405">
                  <c:v>0.18996527777777775</c:v>
                </c:pt>
                <c:pt idx="406">
                  <c:v>0.19118055555555555</c:v>
                </c:pt>
                <c:pt idx="407">
                  <c:v>0.19236111111111112</c:v>
                </c:pt>
                <c:pt idx="408">
                  <c:v>0.19357638888888887</c:v>
                </c:pt>
                <c:pt idx="409">
                  <c:v>0.19479166666666667</c:v>
                </c:pt>
                <c:pt idx="410">
                  <c:v>0.19613425925925929</c:v>
                </c:pt>
                <c:pt idx="411">
                  <c:v>0.19783564814814814</c:v>
                </c:pt>
                <c:pt idx="412">
                  <c:v>0.19905092592592591</c:v>
                </c:pt>
                <c:pt idx="413">
                  <c:v>0.20026620370370371</c:v>
                </c:pt>
                <c:pt idx="414">
                  <c:v>0.20208333333333331</c:v>
                </c:pt>
                <c:pt idx="415">
                  <c:v>0.20329861111111111</c:v>
                </c:pt>
                <c:pt idx="416">
                  <c:v>0.20451388888888888</c:v>
                </c:pt>
                <c:pt idx="417">
                  <c:v>0.20572916666666666</c:v>
                </c:pt>
                <c:pt idx="418">
                  <c:v>0.20710648148148147</c:v>
                </c:pt>
                <c:pt idx="419">
                  <c:v>0.20877314814814815</c:v>
                </c:pt>
                <c:pt idx="420">
                  <c:v>0.20998842592592593</c:v>
                </c:pt>
                <c:pt idx="421">
                  <c:v>0.2112037037037037</c:v>
                </c:pt>
                <c:pt idx="422">
                  <c:v>0.21184027777777778</c:v>
                </c:pt>
                <c:pt idx="423">
                  <c:v>0.21305555555555555</c:v>
                </c:pt>
                <c:pt idx="424">
                  <c:v>0.21427083333333333</c:v>
                </c:pt>
                <c:pt idx="425">
                  <c:v>0.21548611111111113</c:v>
                </c:pt>
                <c:pt idx="426">
                  <c:v>0.21667824074074074</c:v>
                </c:pt>
                <c:pt idx="427">
                  <c:v>0.21789351851851854</c:v>
                </c:pt>
                <c:pt idx="428">
                  <c:v>0.21849537037037037</c:v>
                </c:pt>
                <c:pt idx="429">
                  <c:v>0.21971064814814814</c:v>
                </c:pt>
                <c:pt idx="430">
                  <c:v>0.22096064814814817</c:v>
                </c:pt>
                <c:pt idx="431">
                  <c:v>0.22214120370370372</c:v>
                </c:pt>
                <c:pt idx="432">
                  <c:v>0.22335648148148149</c:v>
                </c:pt>
                <c:pt idx="433">
                  <c:v>0.22457175925925923</c:v>
                </c:pt>
                <c:pt idx="434">
                  <c:v>0.22640046296296298</c:v>
                </c:pt>
                <c:pt idx="435">
                  <c:v>0.22821759259259258</c:v>
                </c:pt>
                <c:pt idx="436">
                  <c:v>0.22958333333333333</c:v>
                </c:pt>
                <c:pt idx="437">
                  <c:v>0.23126157407407408</c:v>
                </c:pt>
                <c:pt idx="438">
                  <c:v>0.23247685185185185</c:v>
                </c:pt>
                <c:pt idx="439">
                  <c:v>0.23369212962962962</c:v>
                </c:pt>
                <c:pt idx="440">
                  <c:v>0.23548611111111109</c:v>
                </c:pt>
                <c:pt idx="441">
                  <c:v>0.23733796296296297</c:v>
                </c:pt>
                <c:pt idx="442">
                  <c:v>0.23857638888888888</c:v>
                </c:pt>
                <c:pt idx="443">
                  <c:v>0.23976851851851852</c:v>
                </c:pt>
                <c:pt idx="444">
                  <c:v>0.24100694444444445</c:v>
                </c:pt>
                <c:pt idx="445">
                  <c:v>0.24219907407407407</c:v>
                </c:pt>
                <c:pt idx="446">
                  <c:v>0.24341435185185187</c:v>
                </c:pt>
                <c:pt idx="447">
                  <c:v>0.24462962962962964</c:v>
                </c:pt>
                <c:pt idx="448">
                  <c:v>0.24584490740740739</c:v>
                </c:pt>
                <c:pt idx="449">
                  <c:v>0.24766203703703704</c:v>
                </c:pt>
                <c:pt idx="450">
                  <c:v>0.24827546296296296</c:v>
                </c:pt>
                <c:pt idx="451">
                  <c:v>0.24949074074074074</c:v>
                </c:pt>
                <c:pt idx="452">
                  <c:v>0.25070601851851854</c:v>
                </c:pt>
                <c:pt idx="453">
                  <c:v>0.25192129629629628</c:v>
                </c:pt>
                <c:pt idx="454">
                  <c:v>0.25313657407407408</c:v>
                </c:pt>
                <c:pt idx="455">
                  <c:v>0.25450231481481483</c:v>
                </c:pt>
                <c:pt idx="456">
                  <c:v>0.25616898148148148</c:v>
                </c:pt>
                <c:pt idx="457">
                  <c:v>0.25799768518518518</c:v>
                </c:pt>
                <c:pt idx="458">
                  <c:v>0.2593287037037037</c:v>
                </c:pt>
                <c:pt idx="459">
                  <c:v>0.26042824074074072</c:v>
                </c:pt>
                <c:pt idx="460">
                  <c:v>0.26166666666666666</c:v>
                </c:pt>
                <c:pt idx="461">
                  <c:v>0.26288194444444446</c:v>
                </c:pt>
                <c:pt idx="462">
                  <c:v>0.26409722222222221</c:v>
                </c:pt>
                <c:pt idx="463">
                  <c:v>0.26531250000000001</c:v>
                </c:pt>
                <c:pt idx="464">
                  <c:v>0.26710648148148147</c:v>
                </c:pt>
                <c:pt idx="465">
                  <c:v>0.26832175925925927</c:v>
                </c:pt>
                <c:pt idx="466">
                  <c:v>0.26953703703703702</c:v>
                </c:pt>
                <c:pt idx="467">
                  <c:v>0.27075231481481482</c:v>
                </c:pt>
                <c:pt idx="468">
                  <c:v>0.27196759259259257</c:v>
                </c:pt>
                <c:pt idx="469">
                  <c:v>0.27318287037037037</c:v>
                </c:pt>
                <c:pt idx="470">
                  <c:v>0.27501157407407406</c:v>
                </c:pt>
                <c:pt idx="471">
                  <c:v>0.27622685185185186</c:v>
                </c:pt>
                <c:pt idx="472">
                  <c:v>0.27744212962962961</c:v>
                </c:pt>
                <c:pt idx="473">
                  <c:v>0.27865740740740741</c:v>
                </c:pt>
                <c:pt idx="474">
                  <c:v>0.27987268518518521</c:v>
                </c:pt>
                <c:pt idx="475">
                  <c:v>0.28168981481481481</c:v>
                </c:pt>
                <c:pt idx="476">
                  <c:v>0.28290509259259261</c:v>
                </c:pt>
                <c:pt idx="477">
                  <c:v>0.2847337962962963</c:v>
                </c:pt>
                <c:pt idx="478">
                  <c:v>0.28546296296296297</c:v>
                </c:pt>
                <c:pt idx="479">
                  <c:v>0.28658564814814813</c:v>
                </c:pt>
                <c:pt idx="480">
                  <c:v>0.28780092592592593</c:v>
                </c:pt>
                <c:pt idx="481">
                  <c:v>0.28901620370370368</c:v>
                </c:pt>
                <c:pt idx="482">
                  <c:v>0.29023148148148148</c:v>
                </c:pt>
                <c:pt idx="483">
                  <c:v>0.29142361111111109</c:v>
                </c:pt>
                <c:pt idx="484">
                  <c:v>0.29263888888888889</c:v>
                </c:pt>
                <c:pt idx="485">
                  <c:v>0.29445601851851849</c:v>
                </c:pt>
                <c:pt idx="486">
                  <c:v>0.29509259259259263</c:v>
                </c:pt>
                <c:pt idx="487">
                  <c:v>0.29628472222222224</c:v>
                </c:pt>
                <c:pt idx="488">
                  <c:v>0.29749999999999999</c:v>
                </c:pt>
                <c:pt idx="489">
                  <c:v>0.29871527777777779</c:v>
                </c:pt>
                <c:pt idx="490">
                  <c:v>0.29993055555555553</c:v>
                </c:pt>
                <c:pt idx="491">
                  <c:v>0.30114583333333333</c:v>
                </c:pt>
                <c:pt idx="492">
                  <c:v>0.30296296296296293</c:v>
                </c:pt>
                <c:pt idx="493">
                  <c:v>0.30372685185185183</c:v>
                </c:pt>
                <c:pt idx="494">
                  <c:v>0.30539351851851854</c:v>
                </c:pt>
                <c:pt idx="495">
                  <c:v>0.30660879629629628</c:v>
                </c:pt>
                <c:pt idx="496">
                  <c:v>0.30843749999999998</c:v>
                </c:pt>
                <c:pt idx="497">
                  <c:v>0.3102314814814815</c:v>
                </c:pt>
                <c:pt idx="498">
                  <c:v>0.31089120370370371</c:v>
                </c:pt>
                <c:pt idx="499">
                  <c:v>0.31268518518518518</c:v>
                </c:pt>
                <c:pt idx="500">
                  <c:v>0.31341435185185185</c:v>
                </c:pt>
                <c:pt idx="501">
                  <c:v>0.314537037037037</c:v>
                </c:pt>
                <c:pt idx="502">
                  <c:v>0.31572916666666667</c:v>
                </c:pt>
                <c:pt idx="503">
                  <c:v>0.31694444444444442</c:v>
                </c:pt>
                <c:pt idx="504">
                  <c:v>0.31815972222222222</c:v>
                </c:pt>
                <c:pt idx="505">
                  <c:v>0.31937500000000002</c:v>
                </c:pt>
                <c:pt idx="506">
                  <c:v>0.32061342592592595</c:v>
                </c:pt>
                <c:pt idx="507">
                  <c:v>0.32180555555555557</c:v>
                </c:pt>
                <c:pt idx="508">
                  <c:v>0.32302083333333331</c:v>
                </c:pt>
                <c:pt idx="509">
                  <c:v>0.32423611111111111</c:v>
                </c:pt>
                <c:pt idx="510">
                  <c:v>0.32545138888888886</c:v>
                </c:pt>
                <c:pt idx="511">
                  <c:v>0.32666666666666666</c:v>
                </c:pt>
                <c:pt idx="512">
                  <c:v>0.32848379629629632</c:v>
                </c:pt>
                <c:pt idx="513">
                  <c:v>0.33031250000000001</c:v>
                </c:pt>
                <c:pt idx="514">
                  <c:v>0.33152777777777781</c:v>
                </c:pt>
                <c:pt idx="515">
                  <c:v>0.33274305555555556</c:v>
                </c:pt>
                <c:pt idx="516">
                  <c:v>0.33395833333333336</c:v>
                </c:pt>
                <c:pt idx="517">
                  <c:v>0.33517361111111116</c:v>
                </c:pt>
                <c:pt idx="518">
                  <c:v>0.33641203703703698</c:v>
                </c:pt>
                <c:pt idx="519">
                  <c:v>0.33760416666666665</c:v>
                </c:pt>
                <c:pt idx="520">
                  <c:v>0.3394212962962963</c:v>
                </c:pt>
                <c:pt idx="521">
                  <c:v>0.34015046296296297</c:v>
                </c:pt>
                <c:pt idx="522">
                  <c:v>0.34125</c:v>
                </c:pt>
                <c:pt idx="523">
                  <c:v>0.34246527777777774</c:v>
                </c:pt>
                <c:pt idx="524">
                  <c:v>0.34368055555555554</c:v>
                </c:pt>
                <c:pt idx="525">
                  <c:v>0.34489583333333335</c:v>
                </c:pt>
                <c:pt idx="526">
                  <c:v>0.34611111111111109</c:v>
                </c:pt>
                <c:pt idx="527">
                  <c:v>0.34792824074074075</c:v>
                </c:pt>
                <c:pt idx="528">
                  <c:v>0.34914351851851855</c:v>
                </c:pt>
                <c:pt idx="529">
                  <c:v>0.35035879629629635</c:v>
                </c:pt>
                <c:pt idx="530">
                  <c:v>0.35157407407407404</c:v>
                </c:pt>
                <c:pt idx="531">
                  <c:v>0.35278935185185184</c:v>
                </c:pt>
                <c:pt idx="532">
                  <c:v>0.35416666666666669</c:v>
                </c:pt>
                <c:pt idx="533">
                  <c:v>0.35583333333333328</c:v>
                </c:pt>
                <c:pt idx="534">
                  <c:v>0.35766203703703708</c:v>
                </c:pt>
                <c:pt idx="535">
                  <c:v>0.35890046296296302</c:v>
                </c:pt>
                <c:pt idx="536">
                  <c:v>0.36009259259259258</c:v>
                </c:pt>
                <c:pt idx="537">
                  <c:v>0.36133101851851851</c:v>
                </c:pt>
                <c:pt idx="538">
                  <c:v>0.36267361111111113</c:v>
                </c:pt>
                <c:pt idx="539">
                  <c:v>0.36376157407407406</c:v>
                </c:pt>
                <c:pt idx="540">
                  <c:v>0.36495370370370367</c:v>
                </c:pt>
                <c:pt idx="541">
                  <c:v>0.36616898148148147</c:v>
                </c:pt>
                <c:pt idx="542">
                  <c:v>0.36677083333333332</c:v>
                </c:pt>
                <c:pt idx="543">
                  <c:v>0.36798611111111112</c:v>
                </c:pt>
                <c:pt idx="544">
                  <c:v>0.36862268518518521</c:v>
                </c:pt>
                <c:pt idx="545">
                  <c:v>0.36981481481481482</c:v>
                </c:pt>
                <c:pt idx="546">
                  <c:v>0.37103009259259262</c:v>
                </c:pt>
                <c:pt idx="547">
                  <c:v>0.37224537037037037</c:v>
                </c:pt>
                <c:pt idx="548">
                  <c:v>0.37346064814814817</c:v>
                </c:pt>
                <c:pt idx="549">
                  <c:v>0.37527777777777777</c:v>
                </c:pt>
                <c:pt idx="550">
                  <c:v>0.37649305555555551</c:v>
                </c:pt>
                <c:pt idx="551">
                  <c:v>0.37770833333333331</c:v>
                </c:pt>
                <c:pt idx="552">
                  <c:v>0.37847222222222227</c:v>
                </c:pt>
                <c:pt idx="553">
                  <c:v>0.37953703703703701</c:v>
                </c:pt>
                <c:pt idx="554">
                  <c:v>0.38135416666666666</c:v>
                </c:pt>
                <c:pt idx="555">
                  <c:v>0.38318287037037035</c:v>
                </c:pt>
                <c:pt idx="556">
                  <c:v>0.38497685185185188</c:v>
                </c:pt>
                <c:pt idx="557">
                  <c:v>0.38576388888888885</c:v>
                </c:pt>
                <c:pt idx="558">
                  <c:v>0.38685185185185184</c:v>
                </c:pt>
                <c:pt idx="559">
                  <c:v>0.38806712962962964</c:v>
                </c:pt>
                <c:pt idx="560">
                  <c:v>0.38928240740740744</c:v>
                </c:pt>
                <c:pt idx="561">
                  <c:v>0.39049768518518518</c:v>
                </c:pt>
                <c:pt idx="562">
                  <c:v>0.39168981481481485</c:v>
                </c:pt>
                <c:pt idx="563">
                  <c:v>0.3929050925925926</c:v>
                </c:pt>
                <c:pt idx="564">
                  <c:v>0.39414351851851853</c:v>
                </c:pt>
                <c:pt idx="565">
                  <c:v>0.39535879629629633</c:v>
                </c:pt>
                <c:pt idx="566">
                  <c:v>0.39655092592592595</c:v>
                </c:pt>
                <c:pt idx="567">
                  <c:v>0.39776620370370369</c:v>
                </c:pt>
                <c:pt idx="568">
                  <c:v>0.39898148148148144</c:v>
                </c:pt>
                <c:pt idx="569">
                  <c:v>0.40079861111111109</c:v>
                </c:pt>
                <c:pt idx="570">
                  <c:v>0.40201388888888889</c:v>
                </c:pt>
                <c:pt idx="571">
                  <c:v>0.40337962962962964</c:v>
                </c:pt>
                <c:pt idx="572">
                  <c:v>0.40505787037037039</c:v>
                </c:pt>
                <c:pt idx="573">
                  <c:v>0.40627314814814813</c:v>
                </c:pt>
                <c:pt idx="574">
                  <c:v>0.40809027777777779</c:v>
                </c:pt>
                <c:pt idx="575">
                  <c:v>0.40988425925925925</c:v>
                </c:pt>
                <c:pt idx="576">
                  <c:v>0.41055555555555556</c:v>
                </c:pt>
                <c:pt idx="577">
                  <c:v>0.41186342592592595</c:v>
                </c:pt>
                <c:pt idx="578">
                  <c:v>0.41298611111111111</c:v>
                </c:pt>
                <c:pt idx="579">
                  <c:v>0.41420138888888891</c:v>
                </c:pt>
                <c:pt idx="580">
                  <c:v>0.41541666666666671</c:v>
                </c:pt>
                <c:pt idx="581">
                  <c:v>0.41663194444444446</c:v>
                </c:pt>
                <c:pt idx="582">
                  <c:v>0.41781249999999998</c:v>
                </c:pt>
                <c:pt idx="583">
                  <c:v>0.41902777777777778</c:v>
                </c:pt>
                <c:pt idx="584">
                  <c:v>0.42024305555555558</c:v>
                </c:pt>
                <c:pt idx="585">
                  <c:v>0.42149305555555555</c:v>
                </c:pt>
                <c:pt idx="586">
                  <c:v>0.42267361111111112</c:v>
                </c:pt>
                <c:pt idx="587">
                  <c:v>0.42388888888888893</c:v>
                </c:pt>
                <c:pt idx="588">
                  <c:v>0.42510416666666667</c:v>
                </c:pt>
                <c:pt idx="589">
                  <c:v>0.42631944444444447</c:v>
                </c:pt>
                <c:pt idx="590">
                  <c:v>0.42814814814814817</c:v>
                </c:pt>
                <c:pt idx="591">
                  <c:v>0.42997685185185186</c:v>
                </c:pt>
                <c:pt idx="592">
                  <c:v>0.43119212962962966</c:v>
                </c:pt>
                <c:pt idx="593">
                  <c:v>0.43240740740740741</c:v>
                </c:pt>
                <c:pt idx="594">
                  <c:v>0.43362268518518521</c:v>
                </c:pt>
                <c:pt idx="595">
                  <c:v>0.43483796296296301</c:v>
                </c:pt>
                <c:pt idx="596">
                  <c:v>0.43607638888888883</c:v>
                </c:pt>
                <c:pt idx="597">
                  <c:v>0.43729166666666663</c:v>
                </c:pt>
                <c:pt idx="598">
                  <c:v>0.43859953703703702</c:v>
                </c:pt>
                <c:pt idx="599">
                  <c:v>0.43969907407407405</c:v>
                </c:pt>
                <c:pt idx="600">
                  <c:v>0.44042824074074072</c:v>
                </c:pt>
                <c:pt idx="601">
                  <c:v>0.44166666666666665</c:v>
                </c:pt>
                <c:pt idx="602">
                  <c:v>0.4427314814814815</c:v>
                </c:pt>
                <c:pt idx="603">
                  <c:v>0.4440972222222222</c:v>
                </c:pt>
                <c:pt idx="604">
                  <c:v>0.4453125</c:v>
                </c:pt>
                <c:pt idx="605">
                  <c:v>0.44699074074074074</c:v>
                </c:pt>
                <c:pt idx="606">
                  <c:v>0.4488078703703704</c:v>
                </c:pt>
                <c:pt idx="607">
                  <c:v>0.45005787037037037</c:v>
                </c:pt>
                <c:pt idx="608">
                  <c:v>0.45127314814814817</c:v>
                </c:pt>
                <c:pt idx="609">
                  <c:v>0.45248842592592592</c:v>
                </c:pt>
                <c:pt idx="610">
                  <c:v>0.45370370370370372</c:v>
                </c:pt>
                <c:pt idx="611">
                  <c:v>0.45549768518518513</c:v>
                </c:pt>
                <c:pt idx="612">
                  <c:v>0.45731481481481479</c:v>
                </c:pt>
                <c:pt idx="613">
                  <c:v>0.45853009259259259</c:v>
                </c:pt>
                <c:pt idx="614">
                  <c:v>0.45974537037037039</c:v>
                </c:pt>
                <c:pt idx="615">
                  <c:v>0.46099537037037036</c:v>
                </c:pt>
                <c:pt idx="616">
                  <c:v>0.46221064814814811</c:v>
                </c:pt>
                <c:pt idx="617">
                  <c:v>0.46342592592592591</c:v>
                </c:pt>
                <c:pt idx="618">
                  <c:v>0.46464120370370371</c:v>
                </c:pt>
                <c:pt idx="619">
                  <c:v>0.46582175925925928</c:v>
                </c:pt>
                <c:pt idx="620">
                  <c:v>0.46703703703703708</c:v>
                </c:pt>
                <c:pt idx="621">
                  <c:v>0.46825231481481483</c:v>
                </c:pt>
                <c:pt idx="622">
                  <c:v>0.46946759259259263</c:v>
                </c:pt>
                <c:pt idx="623">
                  <c:v>0.47068287037037032</c:v>
                </c:pt>
                <c:pt idx="624">
                  <c:v>0.47189814814814812</c:v>
                </c:pt>
                <c:pt idx="625">
                  <c:v>0.47311342592592592</c:v>
                </c:pt>
                <c:pt idx="626">
                  <c:v>0.47372685185185182</c:v>
                </c:pt>
                <c:pt idx="627">
                  <c:v>0.47554398148148147</c:v>
                </c:pt>
                <c:pt idx="628">
                  <c:v>0.47675925925925927</c:v>
                </c:pt>
                <c:pt idx="629">
                  <c:v>0.47797453703703702</c:v>
                </c:pt>
                <c:pt idx="630">
                  <c:v>0.47918981481481482</c:v>
                </c:pt>
                <c:pt idx="631">
                  <c:v>0.48055555555555557</c:v>
                </c:pt>
                <c:pt idx="632">
                  <c:v>0.48223379629629631</c:v>
                </c:pt>
                <c:pt idx="633">
                  <c:v>0.48344907407407406</c:v>
                </c:pt>
                <c:pt idx="634">
                  <c:v>0.48466435185185186</c:v>
                </c:pt>
                <c:pt idx="635">
                  <c:v>0.48539351851851853</c:v>
                </c:pt>
                <c:pt idx="636">
                  <c:v>0.48651620370370369</c:v>
                </c:pt>
                <c:pt idx="637">
                  <c:v>0.48773148148148149</c:v>
                </c:pt>
                <c:pt idx="638">
                  <c:v>0.48894675925925929</c:v>
                </c:pt>
                <c:pt idx="639">
                  <c:v>0.49016203703703703</c:v>
                </c:pt>
                <c:pt idx="640">
                  <c:v>0.49134259259259255</c:v>
                </c:pt>
                <c:pt idx="641">
                  <c:v>0.4919560185185185</c:v>
                </c:pt>
                <c:pt idx="642">
                  <c:v>0.49317129629629625</c:v>
                </c:pt>
                <c:pt idx="643">
                  <c:v>0.49442129629629633</c:v>
                </c:pt>
                <c:pt idx="644">
                  <c:v>0.49560185185185185</c:v>
                </c:pt>
                <c:pt idx="645">
                  <c:v>0.49681712962962959</c:v>
                </c:pt>
                <c:pt idx="646">
                  <c:v>0.4980324074074074</c:v>
                </c:pt>
                <c:pt idx="647">
                  <c:v>0.4992476851851852</c:v>
                </c:pt>
                <c:pt idx="648">
                  <c:v>0.500462962962963</c:v>
                </c:pt>
                <c:pt idx="649">
                  <c:v>0.50167824074074074</c:v>
                </c:pt>
                <c:pt idx="650">
                  <c:v>0.50304398148148144</c:v>
                </c:pt>
                <c:pt idx="651">
                  <c:v>0.50472222222222218</c:v>
                </c:pt>
                <c:pt idx="652">
                  <c:v>0.50653935185185184</c:v>
                </c:pt>
                <c:pt idx="653">
                  <c:v>0.50836805555555553</c:v>
                </c:pt>
                <c:pt idx="654">
                  <c:v>0.51015046296296296</c:v>
                </c:pt>
                <c:pt idx="655">
                  <c:v>0.51091435185185186</c:v>
                </c:pt>
                <c:pt idx="656">
                  <c:v>0.51203703703703707</c:v>
                </c:pt>
                <c:pt idx="657">
                  <c:v>0.51322916666666674</c:v>
                </c:pt>
                <c:pt idx="658">
                  <c:v>0.51446759259259256</c:v>
                </c:pt>
                <c:pt idx="659">
                  <c:v>0.51565972222222223</c:v>
                </c:pt>
                <c:pt idx="660">
                  <c:v>0.51687499999999997</c:v>
                </c:pt>
                <c:pt idx="661">
                  <c:v>0.51809027777777772</c:v>
                </c:pt>
                <c:pt idx="662">
                  <c:v>0.51930555555555558</c:v>
                </c:pt>
                <c:pt idx="663">
                  <c:v>0.52052083333333332</c:v>
                </c:pt>
                <c:pt idx="664">
                  <c:v>0.52175925925925926</c:v>
                </c:pt>
                <c:pt idx="665">
                  <c:v>0.52295138888888892</c:v>
                </c:pt>
                <c:pt idx="666">
                  <c:v>0.52416666666666667</c:v>
                </c:pt>
                <c:pt idx="667">
                  <c:v>0.52538194444444442</c:v>
                </c:pt>
                <c:pt idx="668">
                  <c:v>0.52659722222222227</c:v>
                </c:pt>
                <c:pt idx="669">
                  <c:v>0.52796296296296297</c:v>
                </c:pt>
                <c:pt idx="670">
                  <c:v>0.52905092592592595</c:v>
                </c:pt>
                <c:pt idx="671">
                  <c:v>0.53084490740740742</c:v>
                </c:pt>
                <c:pt idx="672">
                  <c:v>0.53206018518518516</c:v>
                </c:pt>
                <c:pt idx="673">
                  <c:v>0.53327546296296291</c:v>
                </c:pt>
                <c:pt idx="674">
                  <c:v>0.53449074074074077</c:v>
                </c:pt>
                <c:pt idx="675">
                  <c:v>0.53574074074074074</c:v>
                </c:pt>
                <c:pt idx="676">
                  <c:v>0.53695601851851849</c:v>
                </c:pt>
                <c:pt idx="677">
                  <c:v>0.53765046296296293</c:v>
                </c:pt>
                <c:pt idx="678">
                  <c:v>0.53877314814814814</c:v>
                </c:pt>
                <c:pt idx="679">
                  <c:v>0.54008101851851853</c:v>
                </c:pt>
                <c:pt idx="680">
                  <c:v>0.54118055555555555</c:v>
                </c:pt>
                <c:pt idx="681">
                  <c:v>0.5423958333333333</c:v>
                </c:pt>
                <c:pt idx="682">
                  <c:v>0.54361111111111116</c:v>
                </c:pt>
                <c:pt idx="683">
                  <c:v>0.5448263888888889</c:v>
                </c:pt>
                <c:pt idx="684">
                  <c:v>0.54604166666666665</c:v>
                </c:pt>
                <c:pt idx="685">
                  <c:v>0.5472569444444445</c:v>
                </c:pt>
                <c:pt idx="686">
                  <c:v>0.54847222222222225</c:v>
                </c:pt>
                <c:pt idx="687">
                  <c:v>0.5496875</c:v>
                </c:pt>
                <c:pt idx="688">
                  <c:v>0.55090277777777785</c:v>
                </c:pt>
                <c:pt idx="689">
                  <c:v>0.55211805555555549</c:v>
                </c:pt>
                <c:pt idx="690">
                  <c:v>0.55333333333333334</c:v>
                </c:pt>
                <c:pt idx="691">
                  <c:v>0.555150462962963</c:v>
                </c:pt>
                <c:pt idx="692">
                  <c:v>0.55636574074074074</c:v>
                </c:pt>
                <c:pt idx="693">
                  <c:v>0.55819444444444444</c:v>
                </c:pt>
                <c:pt idx="694">
                  <c:v>0.55937500000000007</c:v>
                </c:pt>
                <c:pt idx="695">
                  <c:v>0.56004629629629632</c:v>
                </c:pt>
                <c:pt idx="696">
                  <c:v>0.56126157407407407</c:v>
                </c:pt>
                <c:pt idx="697">
                  <c:v>0.56244212962962969</c:v>
                </c:pt>
                <c:pt idx="698">
                  <c:v>0.56369212962962967</c:v>
                </c:pt>
                <c:pt idx="699">
                  <c:v>0.56490740740740741</c:v>
                </c:pt>
                <c:pt idx="700">
                  <c:v>0.56608796296296293</c:v>
                </c:pt>
                <c:pt idx="701">
                  <c:v>0.56730324074074068</c:v>
                </c:pt>
                <c:pt idx="702">
                  <c:v>0.56851851851851853</c:v>
                </c:pt>
                <c:pt idx="703">
                  <c:v>0.56973379629629628</c:v>
                </c:pt>
                <c:pt idx="704">
                  <c:v>0.57094907407407403</c:v>
                </c:pt>
                <c:pt idx="705">
                  <c:v>0.57216435185185188</c:v>
                </c:pt>
                <c:pt idx="706">
                  <c:v>0.57337962962962963</c:v>
                </c:pt>
                <c:pt idx="707">
                  <c:v>0.57399305555555558</c:v>
                </c:pt>
                <c:pt idx="708">
                  <c:v>0.57581018518518523</c:v>
                </c:pt>
                <c:pt idx="709">
                  <c:v>0.57702546296296298</c:v>
                </c:pt>
                <c:pt idx="710">
                  <c:v>0.57824074074074072</c:v>
                </c:pt>
                <c:pt idx="711">
                  <c:v>0.57945601851851858</c:v>
                </c:pt>
                <c:pt idx="712">
                  <c:v>0.58068287037037036</c:v>
                </c:pt>
                <c:pt idx="713">
                  <c:v>0.58250000000000002</c:v>
                </c:pt>
                <c:pt idx="714">
                  <c:v>0.58371527777777776</c:v>
                </c:pt>
                <c:pt idx="715">
                  <c:v>0.58493055555555562</c:v>
                </c:pt>
                <c:pt idx="716">
                  <c:v>0.58556712962962965</c:v>
                </c:pt>
                <c:pt idx="717">
                  <c:v>0.58675925925925931</c:v>
                </c:pt>
                <c:pt idx="718">
                  <c:v>0.58799768518518525</c:v>
                </c:pt>
                <c:pt idx="719">
                  <c:v>0.58918981481481481</c:v>
                </c:pt>
                <c:pt idx="720">
                  <c:v>0.59040509259259266</c:v>
                </c:pt>
                <c:pt idx="721">
                  <c:v>0.5916203703703703</c:v>
                </c:pt>
                <c:pt idx="722">
                  <c:v>0.59222222222222221</c:v>
                </c:pt>
                <c:pt idx="723">
                  <c:v>0.59343749999999995</c:v>
                </c:pt>
                <c:pt idx="724">
                  <c:v>0.59468750000000004</c:v>
                </c:pt>
                <c:pt idx="725">
                  <c:v>0.59586805555555555</c:v>
                </c:pt>
                <c:pt idx="726">
                  <c:v>0.5970833333333333</c:v>
                </c:pt>
                <c:pt idx="727">
                  <c:v>0.59829861111111116</c:v>
                </c:pt>
                <c:pt idx="728">
                  <c:v>0.5995138888888889</c:v>
                </c:pt>
                <c:pt idx="729">
                  <c:v>0.60072916666666665</c:v>
                </c:pt>
                <c:pt idx="730">
                  <c:v>0.6019444444444445</c:v>
                </c:pt>
                <c:pt idx="731">
                  <c:v>0.6033101851851852</c:v>
                </c:pt>
                <c:pt idx="732">
                  <c:v>0.60498842592592594</c:v>
                </c:pt>
                <c:pt idx="733">
                  <c:v>0.60620370370370369</c:v>
                </c:pt>
                <c:pt idx="734">
                  <c:v>0.60741898148148155</c:v>
                </c:pt>
                <c:pt idx="735">
                  <c:v>0.6092129629629629</c:v>
                </c:pt>
                <c:pt idx="736">
                  <c:v>0.61048611111111117</c:v>
                </c:pt>
                <c:pt idx="737">
                  <c:v>0.61170138888888892</c:v>
                </c:pt>
                <c:pt idx="738">
                  <c:v>0.61230324074074072</c:v>
                </c:pt>
                <c:pt idx="739">
                  <c:v>0.61349537037037039</c:v>
                </c:pt>
                <c:pt idx="740">
                  <c:v>0.61473379629629632</c:v>
                </c:pt>
                <c:pt idx="741">
                  <c:v>0.61534722222222216</c:v>
                </c:pt>
                <c:pt idx="742">
                  <c:v>0.61652777777777779</c:v>
                </c:pt>
                <c:pt idx="743">
                  <c:v>0.61774305555555553</c:v>
                </c:pt>
                <c:pt idx="744">
                  <c:v>0.61895833333333339</c:v>
                </c:pt>
                <c:pt idx="745">
                  <c:v>0.61959490740740741</c:v>
                </c:pt>
                <c:pt idx="746">
                  <c:v>0.62138888888888888</c:v>
                </c:pt>
                <c:pt idx="747">
                  <c:v>0.62200231481481483</c:v>
                </c:pt>
                <c:pt idx="748">
                  <c:v>0.62321759259259257</c:v>
                </c:pt>
                <c:pt idx="749">
                  <c:v>0.62443287037037043</c:v>
                </c:pt>
                <c:pt idx="750">
                  <c:v>0.62564814814814818</c:v>
                </c:pt>
                <c:pt idx="751">
                  <c:v>0.62686342592592592</c:v>
                </c:pt>
                <c:pt idx="752">
                  <c:v>0.62822916666666673</c:v>
                </c:pt>
                <c:pt idx="753">
                  <c:v>0.62989583333333332</c:v>
                </c:pt>
                <c:pt idx="754">
                  <c:v>0.63172453703703701</c:v>
                </c:pt>
                <c:pt idx="755">
                  <c:v>0.63293981481481476</c:v>
                </c:pt>
                <c:pt idx="756">
                  <c:v>0.63412037037037039</c:v>
                </c:pt>
                <c:pt idx="757">
                  <c:v>0.63539351851851855</c:v>
                </c:pt>
                <c:pt idx="758">
                  <c:v>0.63662037037037034</c:v>
                </c:pt>
                <c:pt idx="759">
                  <c:v>0.63783564814814808</c:v>
                </c:pt>
                <c:pt idx="760">
                  <c:v>0.63905092592592594</c:v>
                </c:pt>
                <c:pt idx="761">
                  <c:v>0.63978009259259261</c:v>
                </c:pt>
                <c:pt idx="762">
                  <c:v>0.64144675925925931</c:v>
                </c:pt>
                <c:pt idx="763">
                  <c:v>0.64208333333333334</c:v>
                </c:pt>
                <c:pt idx="764">
                  <c:v>0.64326388888888886</c:v>
                </c:pt>
                <c:pt idx="765">
                  <c:v>0.6444791666666666</c:v>
                </c:pt>
                <c:pt idx="766">
                  <c:v>0.64569444444444446</c:v>
                </c:pt>
                <c:pt idx="767">
                  <c:v>0.64690972222222221</c:v>
                </c:pt>
                <c:pt idx="768">
                  <c:v>0.6487384259259259</c:v>
                </c:pt>
                <c:pt idx="769">
                  <c:v>0.64995370370370364</c:v>
                </c:pt>
                <c:pt idx="770">
                  <c:v>0.6511689814814815</c:v>
                </c:pt>
                <c:pt idx="771">
                  <c:v>0.65238425925925925</c:v>
                </c:pt>
                <c:pt idx="772">
                  <c:v>0.65371527777777783</c:v>
                </c:pt>
                <c:pt idx="773">
                  <c:v>0.65542824074074069</c:v>
                </c:pt>
                <c:pt idx="774">
                  <c:v>0.65664351851851854</c:v>
                </c:pt>
                <c:pt idx="775">
                  <c:v>0.6584606481481482</c:v>
                </c:pt>
                <c:pt idx="776">
                  <c:v>0.65918981481481487</c:v>
                </c:pt>
                <c:pt idx="777">
                  <c:v>0.66031249999999997</c:v>
                </c:pt>
                <c:pt idx="778">
                  <c:v>0.66152777777777783</c:v>
                </c:pt>
                <c:pt idx="779">
                  <c:v>0.66271990740740738</c:v>
                </c:pt>
                <c:pt idx="780">
                  <c:v>0.66395833333333332</c:v>
                </c:pt>
                <c:pt idx="781">
                  <c:v>0.66515046296296299</c:v>
                </c:pt>
                <c:pt idx="782">
                  <c:v>0.66638888888888892</c:v>
                </c:pt>
                <c:pt idx="783">
                  <c:v>0.66758101851851848</c:v>
                </c:pt>
                <c:pt idx="784">
                  <c:v>0.66879629629629633</c:v>
                </c:pt>
                <c:pt idx="785">
                  <c:v>0.67001157407407408</c:v>
                </c:pt>
                <c:pt idx="786">
                  <c:v>0.67122685185185194</c:v>
                </c:pt>
                <c:pt idx="787">
                  <c:v>0.67244212962962957</c:v>
                </c:pt>
                <c:pt idx="788">
                  <c:v>0.67365740740740743</c:v>
                </c:pt>
                <c:pt idx="789">
                  <c:v>0.67487268518518517</c:v>
                </c:pt>
                <c:pt idx="790">
                  <c:v>0.67668981481481483</c:v>
                </c:pt>
                <c:pt idx="791">
                  <c:v>0.67745370370370372</c:v>
                </c:pt>
                <c:pt idx="792">
                  <c:v>0.67912037037037043</c:v>
                </c:pt>
                <c:pt idx="793">
                  <c:v>0.68033564814814806</c:v>
                </c:pt>
                <c:pt idx="794">
                  <c:v>0.68216435185185187</c:v>
                </c:pt>
                <c:pt idx="795">
                  <c:v>0.68395833333333333</c:v>
                </c:pt>
                <c:pt idx="796">
                  <c:v>0.68461805555555555</c:v>
                </c:pt>
                <c:pt idx="797">
                  <c:v>0.68523148148148139</c:v>
                </c:pt>
                <c:pt idx="798">
                  <c:v>0.68641203703703713</c:v>
                </c:pt>
                <c:pt idx="799">
                  <c:v>0.68714120370370368</c:v>
                </c:pt>
                <c:pt idx="800">
                  <c:v>0.6882638888888889</c:v>
                </c:pt>
                <c:pt idx="801">
                  <c:v>0.68945601851851857</c:v>
                </c:pt>
                <c:pt idx="802">
                  <c:v>0.69067129629629631</c:v>
                </c:pt>
                <c:pt idx="803">
                  <c:v>0.69188657407407417</c:v>
                </c:pt>
                <c:pt idx="804">
                  <c:v>0.69252314814814808</c:v>
                </c:pt>
                <c:pt idx="805">
                  <c:v>0.69431712962962966</c:v>
                </c:pt>
                <c:pt idx="806">
                  <c:v>0.6955324074074074</c:v>
                </c:pt>
                <c:pt idx="807">
                  <c:v>0.69674768518518526</c:v>
                </c:pt>
                <c:pt idx="808">
                  <c:v>0.69796296296296301</c:v>
                </c:pt>
                <c:pt idx="809">
                  <c:v>0.69917824074074064</c:v>
                </c:pt>
                <c:pt idx="810">
                  <c:v>0.7003935185185185</c:v>
                </c:pt>
                <c:pt idx="811">
                  <c:v>0.70221064814814815</c:v>
                </c:pt>
                <c:pt idx="812">
                  <c:v>0.70355324074074066</c:v>
                </c:pt>
                <c:pt idx="813">
                  <c:v>0.70464120370370376</c:v>
                </c:pt>
                <c:pt idx="814">
                  <c:v>0.7058564814814815</c:v>
                </c:pt>
                <c:pt idx="815">
                  <c:v>0.70707175925925936</c:v>
                </c:pt>
                <c:pt idx="816">
                  <c:v>0.70886574074074071</c:v>
                </c:pt>
                <c:pt idx="817">
                  <c:v>0.71065972222222218</c:v>
                </c:pt>
                <c:pt idx="818">
                  <c:v>0.71144675925925915</c:v>
                </c:pt>
                <c:pt idx="819">
                  <c:v>0.71266203703703701</c:v>
                </c:pt>
                <c:pt idx="820">
                  <c:v>0.71379629629629626</c:v>
                </c:pt>
                <c:pt idx="821">
                  <c:v>0.71497685185185178</c:v>
                </c:pt>
                <c:pt idx="822">
                  <c:v>0.71619212962962964</c:v>
                </c:pt>
                <c:pt idx="823">
                  <c:v>0.71740740740740738</c:v>
                </c:pt>
                <c:pt idx="824">
                  <c:v>0.71862268518518524</c:v>
                </c:pt>
                <c:pt idx="825">
                  <c:v>0.71983796296296287</c:v>
                </c:pt>
                <c:pt idx="826">
                  <c:v>0.72165509259259253</c:v>
                </c:pt>
                <c:pt idx="827">
                  <c:v>0.72287037037037039</c:v>
                </c:pt>
                <c:pt idx="828">
                  <c:v>0.72408564814814813</c:v>
                </c:pt>
                <c:pt idx="829">
                  <c:v>0.72530092592592599</c:v>
                </c:pt>
                <c:pt idx="830">
                  <c:v>0.72651620370370373</c:v>
                </c:pt>
                <c:pt idx="831">
                  <c:v>0.72789351851851858</c:v>
                </c:pt>
                <c:pt idx="832">
                  <c:v>0.72894675925925922</c:v>
                </c:pt>
                <c:pt idx="833">
                  <c:v>0.73077546296296303</c:v>
                </c:pt>
                <c:pt idx="834">
                  <c:v>0.73199074074074078</c:v>
                </c:pt>
                <c:pt idx="835">
                  <c:v>0.73320601851851863</c:v>
                </c:pt>
                <c:pt idx="836">
                  <c:v>0.73384259259259255</c:v>
                </c:pt>
                <c:pt idx="837">
                  <c:v>0.7350578703703704</c:v>
                </c:pt>
                <c:pt idx="838">
                  <c:v>0.73627314814814815</c:v>
                </c:pt>
                <c:pt idx="839">
                  <c:v>0.73748842592592589</c:v>
                </c:pt>
                <c:pt idx="840">
                  <c:v>0.73870370370370375</c:v>
                </c:pt>
                <c:pt idx="841">
                  <c:v>0.73989583333333331</c:v>
                </c:pt>
                <c:pt idx="842">
                  <c:v>0.74111111111111105</c:v>
                </c:pt>
                <c:pt idx="843">
                  <c:v>0.74232638888888891</c:v>
                </c:pt>
                <c:pt idx="844">
                  <c:v>0.74354166666666666</c:v>
                </c:pt>
                <c:pt idx="845">
                  <c:v>0.74475694444444451</c:v>
                </c:pt>
                <c:pt idx="846">
                  <c:v>0.74597222222222215</c:v>
                </c:pt>
                <c:pt idx="847">
                  <c:v>0.7471875</c:v>
                </c:pt>
                <c:pt idx="848">
                  <c:v>0.74900462962962966</c:v>
                </c:pt>
                <c:pt idx="849">
                  <c:v>0.7502199074074074</c:v>
                </c:pt>
                <c:pt idx="850">
                  <c:v>0.75143518518518515</c:v>
                </c:pt>
                <c:pt idx="851">
                  <c:v>0.75219907407407405</c:v>
                </c:pt>
                <c:pt idx="852">
                  <c:v>0.75326388888888884</c:v>
                </c:pt>
                <c:pt idx="853">
                  <c:v>0.7550810185185185</c:v>
                </c:pt>
                <c:pt idx="854">
                  <c:v>0.75690972222222219</c:v>
                </c:pt>
                <c:pt idx="855">
                  <c:v>0.75870370370370377</c:v>
                </c:pt>
                <c:pt idx="856">
                  <c:v>0.75945601851851852</c:v>
                </c:pt>
                <c:pt idx="857">
                  <c:v>0.76057870370370362</c:v>
                </c:pt>
                <c:pt idx="858">
                  <c:v>0.76179398148148147</c:v>
                </c:pt>
                <c:pt idx="859">
                  <c:v>0.76300925925925922</c:v>
                </c:pt>
                <c:pt idx="860">
                  <c:v>0.76422453703703708</c:v>
                </c:pt>
                <c:pt idx="861">
                  <c:v>0.76541666666666675</c:v>
                </c:pt>
                <c:pt idx="862">
                  <c:v>0.76663194444444438</c:v>
                </c:pt>
                <c:pt idx="863">
                  <c:v>0.76787037037037031</c:v>
                </c:pt>
                <c:pt idx="864">
                  <c:v>0.76906249999999998</c:v>
                </c:pt>
                <c:pt idx="865">
                  <c:v>0.77027777777777784</c:v>
                </c:pt>
                <c:pt idx="866">
                  <c:v>0.77149305555555558</c:v>
                </c:pt>
                <c:pt idx="867">
                  <c:v>0.77270833333333344</c:v>
                </c:pt>
                <c:pt idx="868">
                  <c:v>0.77452546296296287</c:v>
                </c:pt>
                <c:pt idx="869">
                  <c:v>0.77574074074074073</c:v>
                </c:pt>
                <c:pt idx="870">
                  <c:v>0.77695601851851848</c:v>
                </c:pt>
                <c:pt idx="871">
                  <c:v>0.77771990740740737</c:v>
                </c:pt>
                <c:pt idx="872">
                  <c:v>0.77938657407407408</c:v>
                </c:pt>
                <c:pt idx="873">
                  <c:v>0.78060185185185194</c:v>
                </c:pt>
                <c:pt idx="874">
                  <c:v>0.78243055555555552</c:v>
                </c:pt>
                <c:pt idx="875">
                  <c:v>0.78364583333333337</c:v>
                </c:pt>
                <c:pt idx="876">
                  <c:v>0.78488425925925931</c:v>
                </c:pt>
                <c:pt idx="877">
                  <c:v>0.78561342592592587</c:v>
                </c:pt>
                <c:pt idx="878">
                  <c:v>0.78680555555555554</c:v>
                </c:pt>
                <c:pt idx="879">
                  <c:v>0.78792824074074075</c:v>
                </c:pt>
                <c:pt idx="880">
                  <c:v>0.78914351851851849</c:v>
                </c:pt>
                <c:pt idx="881">
                  <c:v>0.79032407407407401</c:v>
                </c:pt>
                <c:pt idx="882">
                  <c:v>0.79153935185185187</c:v>
                </c:pt>
                <c:pt idx="883">
                  <c:v>0.79275462962962961</c:v>
                </c:pt>
                <c:pt idx="884">
                  <c:v>0.79396990740740747</c:v>
                </c:pt>
                <c:pt idx="885">
                  <c:v>0.79518518518518511</c:v>
                </c:pt>
                <c:pt idx="886">
                  <c:v>0.79640046296296296</c:v>
                </c:pt>
                <c:pt idx="887">
                  <c:v>0.79761574074074071</c:v>
                </c:pt>
                <c:pt idx="888">
                  <c:v>0.79883101851851857</c:v>
                </c:pt>
                <c:pt idx="889">
                  <c:v>0.80004629629629631</c:v>
                </c:pt>
                <c:pt idx="890">
                  <c:v>0.801875</c:v>
                </c:pt>
                <c:pt idx="891">
                  <c:v>0.80324074074074081</c:v>
                </c:pt>
                <c:pt idx="892">
                  <c:v>0.80430555555555561</c:v>
                </c:pt>
                <c:pt idx="893">
                  <c:v>0.80552083333333335</c:v>
                </c:pt>
                <c:pt idx="894">
                  <c:v>0.80673611111111121</c:v>
                </c:pt>
                <c:pt idx="895">
                  <c:v>0.80853009259259256</c:v>
                </c:pt>
                <c:pt idx="896">
                  <c:v>0.80980324074074073</c:v>
                </c:pt>
                <c:pt idx="897">
                  <c:v>0.81101851851851858</c:v>
                </c:pt>
                <c:pt idx="898">
                  <c:v>0.81232638888888886</c:v>
                </c:pt>
                <c:pt idx="899">
                  <c:v>0.81342592592592589</c:v>
                </c:pt>
                <c:pt idx="900">
                  <c:v>0.81415509259259267</c:v>
                </c:pt>
                <c:pt idx="901">
                  <c:v>0.81524305555555554</c:v>
                </c:pt>
                <c:pt idx="902">
                  <c:v>0.81645833333333329</c:v>
                </c:pt>
                <c:pt idx="903">
                  <c:v>0.81767361111111114</c:v>
                </c:pt>
                <c:pt idx="904">
                  <c:v>0.81888888888888889</c:v>
                </c:pt>
                <c:pt idx="905">
                  <c:v>0.82010416666666675</c:v>
                </c:pt>
                <c:pt idx="906">
                  <c:v>0.82193287037037033</c:v>
                </c:pt>
                <c:pt idx="907">
                  <c:v>0.82314814814814818</c:v>
                </c:pt>
                <c:pt idx="908">
                  <c:v>0.82436342592592593</c:v>
                </c:pt>
                <c:pt idx="909">
                  <c:v>0.82557870370370379</c:v>
                </c:pt>
                <c:pt idx="910">
                  <c:v>0.82679398148148142</c:v>
                </c:pt>
                <c:pt idx="911">
                  <c:v>0.82815972222222223</c:v>
                </c:pt>
                <c:pt idx="912">
                  <c:v>0.82922453703703702</c:v>
                </c:pt>
                <c:pt idx="913">
                  <c:v>0.83104166666666668</c:v>
                </c:pt>
                <c:pt idx="914">
                  <c:v>0.83225694444444442</c:v>
                </c:pt>
                <c:pt idx="915">
                  <c:v>0.83347222222222228</c:v>
                </c:pt>
                <c:pt idx="916">
                  <c:v>0.83472222222222225</c:v>
                </c:pt>
                <c:pt idx="917">
                  <c:v>0.83590277777777777</c:v>
                </c:pt>
                <c:pt idx="918">
                  <c:v>0.83715277777777775</c:v>
                </c:pt>
                <c:pt idx="919">
                  <c:v>0.8383680555555556</c:v>
                </c:pt>
                <c:pt idx="920">
                  <c:v>0.83954861111111112</c:v>
                </c:pt>
                <c:pt idx="921">
                  <c:v>0.84016203703703696</c:v>
                </c:pt>
                <c:pt idx="922">
                  <c:v>0.84137731481481481</c:v>
                </c:pt>
                <c:pt idx="923">
                  <c:v>0.84259259259259256</c:v>
                </c:pt>
                <c:pt idx="924">
                  <c:v>0.84380787037037042</c:v>
                </c:pt>
                <c:pt idx="925">
                  <c:v>0.84502314814814816</c:v>
                </c:pt>
                <c:pt idx="926">
                  <c:v>0.84623842592592602</c:v>
                </c:pt>
                <c:pt idx="927">
                  <c:v>0.84745370370370365</c:v>
                </c:pt>
                <c:pt idx="928">
                  <c:v>0.84927083333333331</c:v>
                </c:pt>
                <c:pt idx="929">
                  <c:v>0.85048611111111105</c:v>
                </c:pt>
                <c:pt idx="930">
                  <c:v>0.85170138888888891</c:v>
                </c:pt>
                <c:pt idx="931">
                  <c:v>0.85291666666666666</c:v>
                </c:pt>
                <c:pt idx="932">
                  <c:v>0.85428240740740735</c:v>
                </c:pt>
                <c:pt idx="933">
                  <c:v>0.8559606481481481</c:v>
                </c:pt>
                <c:pt idx="934">
                  <c:v>0.85777777777777775</c:v>
                </c:pt>
                <c:pt idx="935">
                  <c:v>0.8583912037037037</c:v>
                </c:pt>
                <c:pt idx="936">
                  <c:v>0.85912037037037037</c:v>
                </c:pt>
                <c:pt idx="937">
                  <c:v>0.86024305555555547</c:v>
                </c:pt>
                <c:pt idx="938">
                  <c:v>0.86145833333333333</c:v>
                </c:pt>
                <c:pt idx="939">
                  <c:v>0.86263888888888884</c:v>
                </c:pt>
                <c:pt idx="940">
                  <c:v>0.86388888888888893</c:v>
                </c:pt>
                <c:pt idx="941">
                  <c:v>0.86523148148148143</c:v>
                </c:pt>
                <c:pt idx="942">
                  <c:v>0.86628472222222219</c:v>
                </c:pt>
                <c:pt idx="943">
                  <c:v>0.86750000000000005</c:v>
                </c:pt>
                <c:pt idx="944">
                  <c:v>0.86871527777777768</c:v>
                </c:pt>
                <c:pt idx="945">
                  <c:v>0.86993055555555554</c:v>
                </c:pt>
                <c:pt idx="946">
                  <c:v>0.87114583333333329</c:v>
                </c:pt>
                <c:pt idx="947">
                  <c:v>0.87236111111111114</c:v>
                </c:pt>
                <c:pt idx="948">
                  <c:v>0.87357638888888889</c:v>
                </c:pt>
                <c:pt idx="949">
                  <c:v>0.87540509259259258</c:v>
                </c:pt>
                <c:pt idx="950">
                  <c:v>0.87722222222222224</c:v>
                </c:pt>
                <c:pt idx="951">
                  <c:v>0.87798611111111102</c:v>
                </c:pt>
                <c:pt idx="952">
                  <c:v>0.87966435185185177</c:v>
                </c:pt>
                <c:pt idx="953">
                  <c:v>0.88103009259259257</c:v>
                </c:pt>
                <c:pt idx="954">
                  <c:v>0.88269675925925928</c:v>
                </c:pt>
                <c:pt idx="955">
                  <c:v>0.88391203703703702</c:v>
                </c:pt>
                <c:pt idx="956">
                  <c:v>0.88516203703703711</c:v>
                </c:pt>
                <c:pt idx="957">
                  <c:v>0.88646990740740739</c:v>
                </c:pt>
                <c:pt idx="958">
                  <c:v>0.8875925925925926</c:v>
                </c:pt>
                <c:pt idx="959">
                  <c:v>0.88880787037037035</c:v>
                </c:pt>
                <c:pt idx="960">
                  <c:v>0.88998842592592586</c:v>
                </c:pt>
                <c:pt idx="961">
                  <c:v>0.89120370370370372</c:v>
                </c:pt>
                <c:pt idx="962">
                  <c:v>0.89254629629629623</c:v>
                </c:pt>
                <c:pt idx="963">
                  <c:v>0.89363425925925932</c:v>
                </c:pt>
                <c:pt idx="964">
                  <c:v>0.8948842592592593</c:v>
                </c:pt>
                <c:pt idx="965">
                  <c:v>0.89606481481481481</c:v>
                </c:pt>
                <c:pt idx="966">
                  <c:v>0.89728009259259256</c:v>
                </c:pt>
                <c:pt idx="967">
                  <c:v>0.89849537037037042</c:v>
                </c:pt>
                <c:pt idx="968">
                  <c:v>0.89971064814814816</c:v>
                </c:pt>
                <c:pt idx="969">
                  <c:v>0.90092592592592602</c:v>
                </c:pt>
                <c:pt idx="970">
                  <c:v>0.90229166666666671</c:v>
                </c:pt>
                <c:pt idx="971">
                  <c:v>0.90396990740740746</c:v>
                </c:pt>
                <c:pt idx="972">
                  <c:v>0.9051851851851852</c:v>
                </c:pt>
                <c:pt idx="973">
                  <c:v>0.90640046296296306</c:v>
                </c:pt>
                <c:pt idx="974">
                  <c:v>0.90776620370370376</c:v>
                </c:pt>
                <c:pt idx="975">
                  <c:v>0.90883101851851855</c:v>
                </c:pt>
                <c:pt idx="976">
                  <c:v>0.91006944444444438</c:v>
                </c:pt>
                <c:pt idx="977">
                  <c:v>0.91128472222222223</c:v>
                </c:pt>
                <c:pt idx="978">
                  <c:v>0.91249999999999998</c:v>
                </c:pt>
                <c:pt idx="979">
                  <c:v>0.91322916666666665</c:v>
                </c:pt>
                <c:pt idx="980">
                  <c:v>0.91490740740740739</c:v>
                </c:pt>
                <c:pt idx="981">
                  <c:v>0.91554398148148142</c:v>
                </c:pt>
                <c:pt idx="982">
                  <c:v>0.91672453703703705</c:v>
                </c:pt>
                <c:pt idx="983">
                  <c:v>0.91793981481481479</c:v>
                </c:pt>
                <c:pt idx="984">
                  <c:v>0.91915509259259265</c:v>
                </c:pt>
                <c:pt idx="985">
                  <c:v>0.92037037037037039</c:v>
                </c:pt>
                <c:pt idx="986">
                  <c:v>0.92219907407407409</c:v>
                </c:pt>
                <c:pt idx="987">
                  <c:v>0.92341435185185183</c:v>
                </c:pt>
                <c:pt idx="988">
                  <c:v>0.92462962962962969</c:v>
                </c:pt>
                <c:pt idx="989">
                  <c:v>0.92584490740740744</c:v>
                </c:pt>
                <c:pt idx="990">
                  <c:v>0.92706018518518529</c:v>
                </c:pt>
                <c:pt idx="991">
                  <c:v>0.92887731481481473</c:v>
                </c:pt>
                <c:pt idx="992">
                  <c:v>0.93070601851851853</c:v>
                </c:pt>
                <c:pt idx="993">
                  <c:v>0.93192129629629628</c:v>
                </c:pt>
                <c:pt idx="994">
                  <c:v>0.9331018518518519</c:v>
                </c:pt>
                <c:pt idx="995">
                  <c:v>0.93377314814814805</c:v>
                </c:pt>
                <c:pt idx="996">
                  <c:v>0.9349884259259259</c:v>
                </c:pt>
                <c:pt idx="997">
                  <c:v>0.93616898148148142</c:v>
                </c:pt>
                <c:pt idx="998">
                  <c:v>0.93741898148148151</c:v>
                </c:pt>
                <c:pt idx="999">
                  <c:v>0.93863425925925925</c:v>
                </c:pt>
                <c:pt idx="1000">
                  <c:v>0.93981481481481488</c:v>
                </c:pt>
                <c:pt idx="1001">
                  <c:v>0.94042824074074083</c:v>
                </c:pt>
                <c:pt idx="1002">
                  <c:v>0.94164351851851846</c:v>
                </c:pt>
                <c:pt idx="1003">
                  <c:v>0.9422800925925926</c:v>
                </c:pt>
                <c:pt idx="1004">
                  <c:v>0.94346064814814812</c:v>
                </c:pt>
                <c:pt idx="1005">
                  <c:v>0.94467592592592586</c:v>
                </c:pt>
                <c:pt idx="1006">
                  <c:v>0.94589120370370372</c:v>
                </c:pt>
                <c:pt idx="1007">
                  <c:v>0.94710648148148147</c:v>
                </c:pt>
                <c:pt idx="1008">
                  <c:v>0.94893518518518516</c:v>
                </c:pt>
                <c:pt idx="1009">
                  <c:v>0.95015046296296291</c:v>
                </c:pt>
                <c:pt idx="1010">
                  <c:v>0.95136574074074076</c:v>
                </c:pt>
                <c:pt idx="1011">
                  <c:v>0.95212962962962966</c:v>
                </c:pt>
                <c:pt idx="1012">
                  <c:v>0.95319444444444434</c:v>
                </c:pt>
                <c:pt idx="1013">
                  <c:v>0.9544097222222222</c:v>
                </c:pt>
                <c:pt idx="1014">
                  <c:v>0.95622685185185186</c:v>
                </c:pt>
                <c:pt idx="1015">
                  <c:v>0.95802083333333332</c:v>
                </c:pt>
                <c:pt idx="1016">
                  <c:v>0.95865740740740746</c:v>
                </c:pt>
                <c:pt idx="1017">
                  <c:v>0.95929398148148148</c:v>
                </c:pt>
                <c:pt idx="1018">
                  <c:v>0.96050925925925934</c:v>
                </c:pt>
                <c:pt idx="1019">
                  <c:v>0.96172453703703698</c:v>
                </c:pt>
                <c:pt idx="1020">
                  <c:v>0.96291666666666664</c:v>
                </c:pt>
                <c:pt idx="1021">
                  <c:v>0.96415509259259258</c:v>
                </c:pt>
                <c:pt idx="1022">
                  <c:v>0.96534722222222225</c:v>
                </c:pt>
                <c:pt idx="1023">
                  <c:v>0.9665625000000001</c:v>
                </c:pt>
                <c:pt idx="1024">
                  <c:v>0.96780092592592604</c:v>
                </c:pt>
                <c:pt idx="1025">
                  <c:v>0.96899305555555548</c:v>
                </c:pt>
                <c:pt idx="1026">
                  <c:v>0.97020833333333334</c:v>
                </c:pt>
                <c:pt idx="1027">
                  <c:v>0.97142361111111108</c:v>
                </c:pt>
                <c:pt idx="1028">
                  <c:v>0.97263888888888894</c:v>
                </c:pt>
                <c:pt idx="1029">
                  <c:v>0.97385416666666658</c:v>
                </c:pt>
                <c:pt idx="1030">
                  <c:v>0.97567129629629623</c:v>
                </c:pt>
                <c:pt idx="1031">
                  <c:v>0.97703703703703704</c:v>
                </c:pt>
                <c:pt idx="1032">
                  <c:v>0.97871527777777778</c:v>
                </c:pt>
                <c:pt idx="1033">
                  <c:v>0.97993055555555564</c:v>
                </c:pt>
                <c:pt idx="1034">
                  <c:v>0.98114583333333327</c:v>
                </c:pt>
                <c:pt idx="1035">
                  <c:v>0.98293981481481474</c:v>
                </c:pt>
                <c:pt idx="1036">
                  <c:v>0.98421296296296301</c:v>
                </c:pt>
                <c:pt idx="1037">
                  <c:v>0.98542824074074076</c:v>
                </c:pt>
                <c:pt idx="1038">
                  <c:v>0.98603009259259267</c:v>
                </c:pt>
                <c:pt idx="1039">
                  <c:v>0.98722222222222233</c:v>
                </c:pt>
                <c:pt idx="1040">
                  <c:v>0.98846064814814805</c:v>
                </c:pt>
                <c:pt idx="1041">
                  <c:v>0.98903935185185177</c:v>
                </c:pt>
                <c:pt idx="1042">
                  <c:v>0.99025462962962962</c:v>
                </c:pt>
                <c:pt idx="1043">
                  <c:v>0.99146990740740737</c:v>
                </c:pt>
                <c:pt idx="1044">
                  <c:v>0.99268518518518523</c:v>
                </c:pt>
                <c:pt idx="1045">
                  <c:v>0.99390046296296297</c:v>
                </c:pt>
                <c:pt idx="1046">
                  <c:v>0.99515046296296295</c:v>
                </c:pt>
                <c:pt idx="1047">
                  <c:v>0.99633101851851846</c:v>
                </c:pt>
                <c:pt idx="1048">
                  <c:v>0.99754629629629632</c:v>
                </c:pt>
                <c:pt idx="1049">
                  <c:v>0.99876157407407407</c:v>
                </c:pt>
                <c:pt idx="1050">
                  <c:v>0.99997685185185192</c:v>
                </c:pt>
              </c:numCache>
            </c:numRef>
          </c:cat>
          <c:val>
            <c:numRef>
              <c:f>Estacion2_DT2!$C$1:$C$1051</c:f>
              <c:numCache>
                <c:formatCode>General</c:formatCode>
                <c:ptCount val="1051"/>
                <c:pt idx="0">
                  <c:v>20.170000000000002</c:v>
                </c:pt>
                <c:pt idx="1">
                  <c:v>0</c:v>
                </c:pt>
                <c:pt idx="2">
                  <c:v>19.670000000000002</c:v>
                </c:pt>
                <c:pt idx="3">
                  <c:v>19.309999999999999</c:v>
                </c:pt>
                <c:pt idx="4">
                  <c:v>19.100000000000001</c:v>
                </c:pt>
                <c:pt idx="5">
                  <c:v>18.91</c:v>
                </c:pt>
                <c:pt idx="6">
                  <c:v>18.670000000000002</c:v>
                </c:pt>
                <c:pt idx="7">
                  <c:v>18.61</c:v>
                </c:pt>
                <c:pt idx="8">
                  <c:v>18.5</c:v>
                </c:pt>
                <c:pt idx="9">
                  <c:v>18.47</c:v>
                </c:pt>
                <c:pt idx="10">
                  <c:v>18.440000000000001</c:v>
                </c:pt>
                <c:pt idx="11">
                  <c:v>18.39</c:v>
                </c:pt>
                <c:pt idx="12">
                  <c:v>18.39</c:v>
                </c:pt>
                <c:pt idx="13">
                  <c:v>18.329999999999998</c:v>
                </c:pt>
                <c:pt idx="14">
                  <c:v>18.329999999999998</c:v>
                </c:pt>
                <c:pt idx="15">
                  <c:v>18.28</c:v>
                </c:pt>
                <c:pt idx="16">
                  <c:v>18.28</c:v>
                </c:pt>
                <c:pt idx="17">
                  <c:v>18.28</c:v>
                </c:pt>
                <c:pt idx="18">
                  <c:v>0</c:v>
                </c:pt>
                <c:pt idx="19">
                  <c:v>18.190000000000001</c:v>
                </c:pt>
                <c:pt idx="20">
                  <c:v>18.12</c:v>
                </c:pt>
                <c:pt idx="21">
                  <c:v>18.059999999999999</c:v>
                </c:pt>
                <c:pt idx="22">
                  <c:v>17.940000000000001</c:v>
                </c:pt>
                <c:pt idx="23">
                  <c:v>17.920000000000002</c:v>
                </c:pt>
                <c:pt idx="24">
                  <c:v>17.89</c:v>
                </c:pt>
                <c:pt idx="25">
                  <c:v>17.829999999999998</c:v>
                </c:pt>
                <c:pt idx="26">
                  <c:v>17.829999999999998</c:v>
                </c:pt>
                <c:pt idx="27">
                  <c:v>17.829999999999998</c:v>
                </c:pt>
                <c:pt idx="28">
                  <c:v>17.829999999999998</c:v>
                </c:pt>
                <c:pt idx="29">
                  <c:v>17.829999999999998</c:v>
                </c:pt>
                <c:pt idx="30">
                  <c:v>17.78</c:v>
                </c:pt>
                <c:pt idx="31">
                  <c:v>17.78</c:v>
                </c:pt>
                <c:pt idx="32">
                  <c:v>17.78</c:v>
                </c:pt>
                <c:pt idx="33">
                  <c:v>17.72</c:v>
                </c:pt>
                <c:pt idx="34">
                  <c:v>17.72</c:v>
                </c:pt>
                <c:pt idx="35">
                  <c:v>17.670000000000002</c:v>
                </c:pt>
                <c:pt idx="36">
                  <c:v>17.61</c:v>
                </c:pt>
                <c:pt idx="37">
                  <c:v>17.61</c:v>
                </c:pt>
                <c:pt idx="38">
                  <c:v>17.57</c:v>
                </c:pt>
                <c:pt idx="39">
                  <c:v>17.559999999999999</c:v>
                </c:pt>
                <c:pt idx="40">
                  <c:v>17.5</c:v>
                </c:pt>
                <c:pt idx="41">
                  <c:v>17.489999999999998</c:v>
                </c:pt>
                <c:pt idx="42">
                  <c:v>17.420000000000002</c:v>
                </c:pt>
                <c:pt idx="43">
                  <c:v>17.39</c:v>
                </c:pt>
                <c:pt idx="44">
                  <c:v>17.329999999999998</c:v>
                </c:pt>
                <c:pt idx="45">
                  <c:v>17.329999999999998</c:v>
                </c:pt>
                <c:pt idx="46">
                  <c:v>17.28</c:v>
                </c:pt>
                <c:pt idx="47">
                  <c:v>17.28</c:v>
                </c:pt>
                <c:pt idx="48">
                  <c:v>17.22</c:v>
                </c:pt>
                <c:pt idx="49">
                  <c:v>17.170000000000002</c:v>
                </c:pt>
                <c:pt idx="50">
                  <c:v>17.170000000000002</c:v>
                </c:pt>
                <c:pt idx="51">
                  <c:v>17.170000000000002</c:v>
                </c:pt>
                <c:pt idx="52">
                  <c:v>17.09</c:v>
                </c:pt>
                <c:pt idx="53">
                  <c:v>17.11</c:v>
                </c:pt>
                <c:pt idx="54">
                  <c:v>17.059999999999999</c:v>
                </c:pt>
                <c:pt idx="55">
                  <c:v>17.059999999999999</c:v>
                </c:pt>
                <c:pt idx="56">
                  <c:v>17</c:v>
                </c:pt>
                <c:pt idx="57">
                  <c:v>17</c:v>
                </c:pt>
                <c:pt idx="58">
                  <c:v>16.97</c:v>
                </c:pt>
                <c:pt idx="59">
                  <c:v>16.96</c:v>
                </c:pt>
                <c:pt idx="60">
                  <c:v>16.940000000000001</c:v>
                </c:pt>
                <c:pt idx="61">
                  <c:v>16.86</c:v>
                </c:pt>
                <c:pt idx="62">
                  <c:v>16.829999999999998</c:v>
                </c:pt>
                <c:pt idx="63">
                  <c:v>16.829999999999998</c:v>
                </c:pt>
                <c:pt idx="64">
                  <c:v>16.78</c:v>
                </c:pt>
                <c:pt idx="65">
                  <c:v>16.78</c:v>
                </c:pt>
                <c:pt idx="66">
                  <c:v>16.72</c:v>
                </c:pt>
                <c:pt idx="67">
                  <c:v>16.72</c:v>
                </c:pt>
                <c:pt idx="68">
                  <c:v>16.670000000000002</c:v>
                </c:pt>
                <c:pt idx="69">
                  <c:v>16.670000000000002</c:v>
                </c:pt>
                <c:pt idx="70">
                  <c:v>16.670000000000002</c:v>
                </c:pt>
                <c:pt idx="71">
                  <c:v>16.670000000000002</c:v>
                </c:pt>
                <c:pt idx="72">
                  <c:v>16.63</c:v>
                </c:pt>
                <c:pt idx="73">
                  <c:v>16.559999999999999</c:v>
                </c:pt>
                <c:pt idx="74">
                  <c:v>16.559999999999999</c:v>
                </c:pt>
                <c:pt idx="75">
                  <c:v>16.559999999999999</c:v>
                </c:pt>
                <c:pt idx="76">
                  <c:v>16.559999999999999</c:v>
                </c:pt>
                <c:pt idx="77">
                  <c:v>16.5</c:v>
                </c:pt>
                <c:pt idx="78">
                  <c:v>16.440000000000001</c:v>
                </c:pt>
                <c:pt idx="79">
                  <c:v>16.440000000000001</c:v>
                </c:pt>
                <c:pt idx="80">
                  <c:v>16.440000000000001</c:v>
                </c:pt>
                <c:pt idx="81">
                  <c:v>16.440000000000001</c:v>
                </c:pt>
                <c:pt idx="82">
                  <c:v>16.39</c:v>
                </c:pt>
                <c:pt idx="83">
                  <c:v>16.39</c:v>
                </c:pt>
                <c:pt idx="84">
                  <c:v>16.329999999999998</c:v>
                </c:pt>
                <c:pt idx="85">
                  <c:v>16.329999999999998</c:v>
                </c:pt>
                <c:pt idx="86">
                  <c:v>16.329999999999998</c:v>
                </c:pt>
                <c:pt idx="87">
                  <c:v>16.309999999999999</c:v>
                </c:pt>
                <c:pt idx="88">
                  <c:v>16.28</c:v>
                </c:pt>
                <c:pt idx="89">
                  <c:v>16.28</c:v>
                </c:pt>
                <c:pt idx="90">
                  <c:v>16.22</c:v>
                </c:pt>
                <c:pt idx="91">
                  <c:v>16.22</c:v>
                </c:pt>
                <c:pt idx="92">
                  <c:v>16.2</c:v>
                </c:pt>
                <c:pt idx="93">
                  <c:v>16.22</c:v>
                </c:pt>
                <c:pt idx="94">
                  <c:v>16.170000000000002</c:v>
                </c:pt>
                <c:pt idx="95">
                  <c:v>16.170000000000002</c:v>
                </c:pt>
                <c:pt idx="96">
                  <c:v>16.170000000000002</c:v>
                </c:pt>
                <c:pt idx="97">
                  <c:v>16.11</c:v>
                </c:pt>
                <c:pt idx="98">
                  <c:v>16.11</c:v>
                </c:pt>
                <c:pt idx="99">
                  <c:v>16.11</c:v>
                </c:pt>
                <c:pt idx="100">
                  <c:v>16.059999999999999</c:v>
                </c:pt>
                <c:pt idx="101">
                  <c:v>16.059999999999999</c:v>
                </c:pt>
                <c:pt idx="102">
                  <c:v>16.11</c:v>
                </c:pt>
                <c:pt idx="103">
                  <c:v>16.059999999999999</c:v>
                </c:pt>
                <c:pt idx="104">
                  <c:v>16.059999999999999</c:v>
                </c:pt>
                <c:pt idx="105">
                  <c:v>16</c:v>
                </c:pt>
                <c:pt idx="106">
                  <c:v>16</c:v>
                </c:pt>
                <c:pt idx="107">
                  <c:v>16.059999999999999</c:v>
                </c:pt>
                <c:pt idx="108">
                  <c:v>16</c:v>
                </c:pt>
                <c:pt idx="109">
                  <c:v>16</c:v>
                </c:pt>
                <c:pt idx="110">
                  <c:v>15.94</c:v>
                </c:pt>
                <c:pt idx="111">
                  <c:v>15.94</c:v>
                </c:pt>
                <c:pt idx="112">
                  <c:v>15.94</c:v>
                </c:pt>
                <c:pt idx="113">
                  <c:v>15.94</c:v>
                </c:pt>
                <c:pt idx="114">
                  <c:v>15.94</c:v>
                </c:pt>
                <c:pt idx="115">
                  <c:v>15.89</c:v>
                </c:pt>
                <c:pt idx="116">
                  <c:v>15.89</c:v>
                </c:pt>
                <c:pt idx="117">
                  <c:v>15.86</c:v>
                </c:pt>
                <c:pt idx="118">
                  <c:v>15.89</c:v>
                </c:pt>
                <c:pt idx="119">
                  <c:v>15.83</c:v>
                </c:pt>
                <c:pt idx="120">
                  <c:v>15.83</c:v>
                </c:pt>
                <c:pt idx="121">
                  <c:v>15.83</c:v>
                </c:pt>
                <c:pt idx="122">
                  <c:v>15.83</c:v>
                </c:pt>
                <c:pt idx="123">
                  <c:v>15.83</c:v>
                </c:pt>
                <c:pt idx="124">
                  <c:v>15.83</c:v>
                </c:pt>
                <c:pt idx="125">
                  <c:v>15.81</c:v>
                </c:pt>
                <c:pt idx="126">
                  <c:v>15.78</c:v>
                </c:pt>
                <c:pt idx="127">
                  <c:v>15.78</c:v>
                </c:pt>
                <c:pt idx="128">
                  <c:v>15.75</c:v>
                </c:pt>
                <c:pt idx="129">
                  <c:v>15.72</c:v>
                </c:pt>
                <c:pt idx="130">
                  <c:v>15.78</c:v>
                </c:pt>
                <c:pt idx="131">
                  <c:v>15.72</c:v>
                </c:pt>
                <c:pt idx="132">
                  <c:v>15.72</c:v>
                </c:pt>
                <c:pt idx="133">
                  <c:v>15.67</c:v>
                </c:pt>
                <c:pt idx="134">
                  <c:v>15.67</c:v>
                </c:pt>
                <c:pt idx="135">
                  <c:v>15.67</c:v>
                </c:pt>
                <c:pt idx="136">
                  <c:v>15.67</c:v>
                </c:pt>
                <c:pt idx="137">
                  <c:v>15.67</c:v>
                </c:pt>
                <c:pt idx="138">
                  <c:v>15.67</c:v>
                </c:pt>
                <c:pt idx="139">
                  <c:v>15.67</c:v>
                </c:pt>
                <c:pt idx="140">
                  <c:v>15.63</c:v>
                </c:pt>
                <c:pt idx="141">
                  <c:v>15.61</c:v>
                </c:pt>
                <c:pt idx="142">
                  <c:v>15.61</c:v>
                </c:pt>
                <c:pt idx="143">
                  <c:v>15.56</c:v>
                </c:pt>
                <c:pt idx="144">
                  <c:v>15.61</c:v>
                </c:pt>
                <c:pt idx="145">
                  <c:v>15.56</c:v>
                </c:pt>
                <c:pt idx="146">
                  <c:v>15.56</c:v>
                </c:pt>
                <c:pt idx="147">
                  <c:v>15.56</c:v>
                </c:pt>
                <c:pt idx="148">
                  <c:v>15.56</c:v>
                </c:pt>
                <c:pt idx="149">
                  <c:v>15.5</c:v>
                </c:pt>
                <c:pt idx="150">
                  <c:v>15.56</c:v>
                </c:pt>
                <c:pt idx="151">
                  <c:v>15.56</c:v>
                </c:pt>
                <c:pt idx="152">
                  <c:v>15.5</c:v>
                </c:pt>
                <c:pt idx="153">
                  <c:v>15.5</c:v>
                </c:pt>
                <c:pt idx="154">
                  <c:v>15.5</c:v>
                </c:pt>
                <c:pt idx="155">
                  <c:v>15.5</c:v>
                </c:pt>
                <c:pt idx="156">
                  <c:v>15.5</c:v>
                </c:pt>
                <c:pt idx="157">
                  <c:v>15.44</c:v>
                </c:pt>
                <c:pt idx="158">
                  <c:v>15.44</c:v>
                </c:pt>
                <c:pt idx="159">
                  <c:v>15.44</c:v>
                </c:pt>
                <c:pt idx="160">
                  <c:v>15.42</c:v>
                </c:pt>
                <c:pt idx="161">
                  <c:v>15.41</c:v>
                </c:pt>
                <c:pt idx="162">
                  <c:v>15.39</c:v>
                </c:pt>
                <c:pt idx="163">
                  <c:v>15.39</c:v>
                </c:pt>
                <c:pt idx="164">
                  <c:v>15.39</c:v>
                </c:pt>
                <c:pt idx="165">
                  <c:v>15.39</c:v>
                </c:pt>
                <c:pt idx="166">
                  <c:v>15.39</c:v>
                </c:pt>
                <c:pt idx="167">
                  <c:v>15.39</c:v>
                </c:pt>
                <c:pt idx="168">
                  <c:v>15.39</c:v>
                </c:pt>
                <c:pt idx="169">
                  <c:v>15.39</c:v>
                </c:pt>
                <c:pt idx="170">
                  <c:v>15.39</c:v>
                </c:pt>
                <c:pt idx="171">
                  <c:v>15.33</c:v>
                </c:pt>
                <c:pt idx="172">
                  <c:v>15.33</c:v>
                </c:pt>
                <c:pt idx="173">
                  <c:v>15.33</c:v>
                </c:pt>
                <c:pt idx="174">
                  <c:v>15.33</c:v>
                </c:pt>
                <c:pt idx="175">
                  <c:v>15.33</c:v>
                </c:pt>
                <c:pt idx="176">
                  <c:v>15.33</c:v>
                </c:pt>
                <c:pt idx="177">
                  <c:v>15.31</c:v>
                </c:pt>
                <c:pt idx="178">
                  <c:v>15.31</c:v>
                </c:pt>
                <c:pt idx="179">
                  <c:v>15.28</c:v>
                </c:pt>
                <c:pt idx="180">
                  <c:v>15.28</c:v>
                </c:pt>
                <c:pt idx="181">
                  <c:v>15.28</c:v>
                </c:pt>
                <c:pt idx="182">
                  <c:v>15.26</c:v>
                </c:pt>
                <c:pt idx="183">
                  <c:v>15.28</c:v>
                </c:pt>
                <c:pt idx="184">
                  <c:v>15.28</c:v>
                </c:pt>
                <c:pt idx="185">
                  <c:v>15.22</c:v>
                </c:pt>
                <c:pt idx="186">
                  <c:v>15.22</c:v>
                </c:pt>
                <c:pt idx="187">
                  <c:v>15.19</c:v>
                </c:pt>
                <c:pt idx="188">
                  <c:v>15.17</c:v>
                </c:pt>
                <c:pt idx="189">
                  <c:v>15.17</c:v>
                </c:pt>
                <c:pt idx="190">
                  <c:v>15.17</c:v>
                </c:pt>
                <c:pt idx="191">
                  <c:v>15.17</c:v>
                </c:pt>
                <c:pt idx="192">
                  <c:v>15.17</c:v>
                </c:pt>
                <c:pt idx="193">
                  <c:v>15.11</c:v>
                </c:pt>
                <c:pt idx="194">
                  <c:v>15.11</c:v>
                </c:pt>
                <c:pt idx="195">
                  <c:v>15.11</c:v>
                </c:pt>
                <c:pt idx="196">
                  <c:v>15.08</c:v>
                </c:pt>
                <c:pt idx="197">
                  <c:v>15.06</c:v>
                </c:pt>
                <c:pt idx="198">
                  <c:v>15.03</c:v>
                </c:pt>
                <c:pt idx="199">
                  <c:v>15</c:v>
                </c:pt>
                <c:pt idx="200">
                  <c:v>15.02</c:v>
                </c:pt>
                <c:pt idx="201">
                  <c:v>15</c:v>
                </c:pt>
                <c:pt idx="202">
                  <c:v>15</c:v>
                </c:pt>
                <c:pt idx="203">
                  <c:v>14.94</c:v>
                </c:pt>
                <c:pt idx="204">
                  <c:v>14.94</c:v>
                </c:pt>
                <c:pt idx="205">
                  <c:v>14.94</c:v>
                </c:pt>
                <c:pt idx="206">
                  <c:v>14.94</c:v>
                </c:pt>
                <c:pt idx="207">
                  <c:v>14.89</c:v>
                </c:pt>
                <c:pt idx="208">
                  <c:v>14.94</c:v>
                </c:pt>
                <c:pt idx="209">
                  <c:v>14.86</c:v>
                </c:pt>
                <c:pt idx="210">
                  <c:v>14.89</c:v>
                </c:pt>
                <c:pt idx="211">
                  <c:v>14.83</c:v>
                </c:pt>
                <c:pt idx="212">
                  <c:v>14.83</c:v>
                </c:pt>
                <c:pt idx="213">
                  <c:v>14.83</c:v>
                </c:pt>
                <c:pt idx="214">
                  <c:v>14.83</c:v>
                </c:pt>
                <c:pt idx="215">
                  <c:v>14.83</c:v>
                </c:pt>
                <c:pt idx="216">
                  <c:v>14.78</c:v>
                </c:pt>
                <c:pt idx="217">
                  <c:v>14.78</c:v>
                </c:pt>
                <c:pt idx="218">
                  <c:v>14.72</c:v>
                </c:pt>
                <c:pt idx="219">
                  <c:v>14.72</c:v>
                </c:pt>
                <c:pt idx="220">
                  <c:v>14.69</c:v>
                </c:pt>
                <c:pt idx="221">
                  <c:v>14.69</c:v>
                </c:pt>
                <c:pt idx="222">
                  <c:v>14.67</c:v>
                </c:pt>
                <c:pt idx="223">
                  <c:v>14.67</c:v>
                </c:pt>
                <c:pt idx="224">
                  <c:v>14.67</c:v>
                </c:pt>
                <c:pt idx="225">
                  <c:v>14.67</c:v>
                </c:pt>
                <c:pt idx="226">
                  <c:v>14.67</c:v>
                </c:pt>
                <c:pt idx="227">
                  <c:v>14.67</c:v>
                </c:pt>
                <c:pt idx="228">
                  <c:v>14.63</c:v>
                </c:pt>
                <c:pt idx="229">
                  <c:v>14.61</c:v>
                </c:pt>
                <c:pt idx="230">
                  <c:v>14.61</c:v>
                </c:pt>
                <c:pt idx="231">
                  <c:v>14.56</c:v>
                </c:pt>
                <c:pt idx="232">
                  <c:v>14.56</c:v>
                </c:pt>
                <c:pt idx="233">
                  <c:v>14.56</c:v>
                </c:pt>
                <c:pt idx="234">
                  <c:v>14.56</c:v>
                </c:pt>
                <c:pt idx="235">
                  <c:v>14.53</c:v>
                </c:pt>
                <c:pt idx="236">
                  <c:v>14.5</c:v>
                </c:pt>
                <c:pt idx="237">
                  <c:v>14.5</c:v>
                </c:pt>
                <c:pt idx="238">
                  <c:v>14.5</c:v>
                </c:pt>
                <c:pt idx="239">
                  <c:v>14.5</c:v>
                </c:pt>
                <c:pt idx="240">
                  <c:v>14.46</c:v>
                </c:pt>
                <c:pt idx="241">
                  <c:v>14.44</c:v>
                </c:pt>
                <c:pt idx="242">
                  <c:v>14.44</c:v>
                </c:pt>
                <c:pt idx="243">
                  <c:v>14.39</c:v>
                </c:pt>
                <c:pt idx="244">
                  <c:v>14.44</c:v>
                </c:pt>
                <c:pt idx="245">
                  <c:v>14.39</c:v>
                </c:pt>
                <c:pt idx="246">
                  <c:v>14.44</c:v>
                </c:pt>
                <c:pt idx="247">
                  <c:v>14.39</c:v>
                </c:pt>
                <c:pt idx="248">
                  <c:v>14.39</c:v>
                </c:pt>
                <c:pt idx="249">
                  <c:v>14.33</c:v>
                </c:pt>
                <c:pt idx="250">
                  <c:v>14.33</c:v>
                </c:pt>
                <c:pt idx="251">
                  <c:v>14.39</c:v>
                </c:pt>
                <c:pt idx="252">
                  <c:v>14.39</c:v>
                </c:pt>
                <c:pt idx="253">
                  <c:v>14.33</c:v>
                </c:pt>
                <c:pt idx="254">
                  <c:v>14.33</c:v>
                </c:pt>
                <c:pt idx="255">
                  <c:v>14.33</c:v>
                </c:pt>
                <c:pt idx="256">
                  <c:v>14.33</c:v>
                </c:pt>
                <c:pt idx="257">
                  <c:v>14.33</c:v>
                </c:pt>
                <c:pt idx="258">
                  <c:v>14.33</c:v>
                </c:pt>
                <c:pt idx="259">
                  <c:v>14.31</c:v>
                </c:pt>
                <c:pt idx="260">
                  <c:v>14.28</c:v>
                </c:pt>
                <c:pt idx="261">
                  <c:v>14.28</c:v>
                </c:pt>
                <c:pt idx="262">
                  <c:v>14.28</c:v>
                </c:pt>
                <c:pt idx="263">
                  <c:v>14.28</c:v>
                </c:pt>
                <c:pt idx="264">
                  <c:v>14.28</c:v>
                </c:pt>
                <c:pt idx="265">
                  <c:v>14.28</c:v>
                </c:pt>
                <c:pt idx="266">
                  <c:v>14.28</c:v>
                </c:pt>
                <c:pt idx="267">
                  <c:v>14.28</c:v>
                </c:pt>
                <c:pt idx="268">
                  <c:v>14.28</c:v>
                </c:pt>
                <c:pt idx="269">
                  <c:v>14.28</c:v>
                </c:pt>
                <c:pt idx="270">
                  <c:v>14.22</c:v>
                </c:pt>
                <c:pt idx="271">
                  <c:v>14.22</c:v>
                </c:pt>
                <c:pt idx="272">
                  <c:v>14.22</c:v>
                </c:pt>
                <c:pt idx="273">
                  <c:v>14.22</c:v>
                </c:pt>
                <c:pt idx="274">
                  <c:v>14.22</c:v>
                </c:pt>
                <c:pt idx="275">
                  <c:v>14.19</c:v>
                </c:pt>
                <c:pt idx="276">
                  <c:v>14.22</c:v>
                </c:pt>
                <c:pt idx="277">
                  <c:v>14.22</c:v>
                </c:pt>
                <c:pt idx="278">
                  <c:v>14.17</c:v>
                </c:pt>
                <c:pt idx="279">
                  <c:v>14.17</c:v>
                </c:pt>
                <c:pt idx="280">
                  <c:v>14.17</c:v>
                </c:pt>
                <c:pt idx="281">
                  <c:v>14.13</c:v>
                </c:pt>
                <c:pt idx="282">
                  <c:v>14.13</c:v>
                </c:pt>
                <c:pt idx="283">
                  <c:v>14.11</c:v>
                </c:pt>
                <c:pt idx="284">
                  <c:v>14.11</c:v>
                </c:pt>
                <c:pt idx="285">
                  <c:v>14.11</c:v>
                </c:pt>
                <c:pt idx="286">
                  <c:v>14.11</c:v>
                </c:pt>
                <c:pt idx="287">
                  <c:v>14.06</c:v>
                </c:pt>
                <c:pt idx="288">
                  <c:v>14.06</c:v>
                </c:pt>
                <c:pt idx="289">
                  <c:v>14.06</c:v>
                </c:pt>
                <c:pt idx="290">
                  <c:v>14.06</c:v>
                </c:pt>
                <c:pt idx="291">
                  <c:v>14</c:v>
                </c:pt>
                <c:pt idx="292">
                  <c:v>14.06</c:v>
                </c:pt>
                <c:pt idx="293">
                  <c:v>14.02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13.97</c:v>
                </c:pt>
                <c:pt idx="298">
                  <c:v>13.96</c:v>
                </c:pt>
                <c:pt idx="299">
                  <c:v>13.94</c:v>
                </c:pt>
                <c:pt idx="300">
                  <c:v>13.94</c:v>
                </c:pt>
                <c:pt idx="301">
                  <c:v>13.94</c:v>
                </c:pt>
                <c:pt idx="302">
                  <c:v>13.94</c:v>
                </c:pt>
                <c:pt idx="303">
                  <c:v>13.94</c:v>
                </c:pt>
                <c:pt idx="304">
                  <c:v>13.89</c:v>
                </c:pt>
                <c:pt idx="305">
                  <c:v>13.94</c:v>
                </c:pt>
                <c:pt idx="306">
                  <c:v>13.92</c:v>
                </c:pt>
                <c:pt idx="307">
                  <c:v>13.89</c:v>
                </c:pt>
                <c:pt idx="308">
                  <c:v>13.89</c:v>
                </c:pt>
                <c:pt idx="309">
                  <c:v>13.83</c:v>
                </c:pt>
                <c:pt idx="310">
                  <c:v>13.83</c:v>
                </c:pt>
                <c:pt idx="311">
                  <c:v>13.83</c:v>
                </c:pt>
                <c:pt idx="312">
                  <c:v>13.89</c:v>
                </c:pt>
                <c:pt idx="313">
                  <c:v>13.89</c:v>
                </c:pt>
                <c:pt idx="314">
                  <c:v>13.89</c:v>
                </c:pt>
                <c:pt idx="315">
                  <c:v>13.83</c:v>
                </c:pt>
                <c:pt idx="316">
                  <c:v>13.83</c:v>
                </c:pt>
                <c:pt idx="317">
                  <c:v>13.83</c:v>
                </c:pt>
                <c:pt idx="318">
                  <c:v>13.82</c:v>
                </c:pt>
                <c:pt idx="319">
                  <c:v>13.83</c:v>
                </c:pt>
                <c:pt idx="320">
                  <c:v>13.83</c:v>
                </c:pt>
                <c:pt idx="321">
                  <c:v>13.79</c:v>
                </c:pt>
                <c:pt idx="322">
                  <c:v>13.78</c:v>
                </c:pt>
                <c:pt idx="323">
                  <c:v>13.78</c:v>
                </c:pt>
                <c:pt idx="324">
                  <c:v>13.78</c:v>
                </c:pt>
                <c:pt idx="325">
                  <c:v>13.78</c:v>
                </c:pt>
                <c:pt idx="326">
                  <c:v>13.78</c:v>
                </c:pt>
                <c:pt idx="327">
                  <c:v>13.72</c:v>
                </c:pt>
                <c:pt idx="328">
                  <c:v>13.72</c:v>
                </c:pt>
                <c:pt idx="329">
                  <c:v>13.72</c:v>
                </c:pt>
                <c:pt idx="330">
                  <c:v>13.72</c:v>
                </c:pt>
                <c:pt idx="331">
                  <c:v>13.72</c:v>
                </c:pt>
                <c:pt idx="332">
                  <c:v>13.72</c:v>
                </c:pt>
                <c:pt idx="333">
                  <c:v>13.72</c:v>
                </c:pt>
                <c:pt idx="334">
                  <c:v>13.72</c:v>
                </c:pt>
                <c:pt idx="335">
                  <c:v>13.69</c:v>
                </c:pt>
                <c:pt idx="336">
                  <c:v>13.69</c:v>
                </c:pt>
                <c:pt idx="337">
                  <c:v>13.72</c:v>
                </c:pt>
                <c:pt idx="338">
                  <c:v>13.67</c:v>
                </c:pt>
                <c:pt idx="339">
                  <c:v>13.67</c:v>
                </c:pt>
                <c:pt idx="340">
                  <c:v>13.67</c:v>
                </c:pt>
                <c:pt idx="341">
                  <c:v>13.67</c:v>
                </c:pt>
                <c:pt idx="342">
                  <c:v>13.67</c:v>
                </c:pt>
                <c:pt idx="343">
                  <c:v>13.65</c:v>
                </c:pt>
                <c:pt idx="344">
                  <c:v>13.67</c:v>
                </c:pt>
                <c:pt idx="345">
                  <c:v>13.61</c:v>
                </c:pt>
                <c:pt idx="346">
                  <c:v>13.61</c:v>
                </c:pt>
                <c:pt idx="347">
                  <c:v>13.61</c:v>
                </c:pt>
                <c:pt idx="348">
                  <c:v>13.61</c:v>
                </c:pt>
                <c:pt idx="349">
                  <c:v>13.61</c:v>
                </c:pt>
                <c:pt idx="350">
                  <c:v>13.61</c:v>
                </c:pt>
                <c:pt idx="351">
                  <c:v>13.61</c:v>
                </c:pt>
                <c:pt idx="352">
                  <c:v>13.61</c:v>
                </c:pt>
                <c:pt idx="353">
                  <c:v>13.61</c:v>
                </c:pt>
                <c:pt idx="354">
                  <c:v>13.61</c:v>
                </c:pt>
                <c:pt idx="355">
                  <c:v>13.61</c:v>
                </c:pt>
                <c:pt idx="356">
                  <c:v>13.61</c:v>
                </c:pt>
                <c:pt idx="357">
                  <c:v>13.56</c:v>
                </c:pt>
                <c:pt idx="358">
                  <c:v>13.56</c:v>
                </c:pt>
                <c:pt idx="359">
                  <c:v>13.56</c:v>
                </c:pt>
                <c:pt idx="360">
                  <c:v>13.56</c:v>
                </c:pt>
                <c:pt idx="361">
                  <c:v>13.56</c:v>
                </c:pt>
                <c:pt idx="362">
                  <c:v>13.56</c:v>
                </c:pt>
                <c:pt idx="363">
                  <c:v>13.56</c:v>
                </c:pt>
                <c:pt idx="364">
                  <c:v>13.56</c:v>
                </c:pt>
                <c:pt idx="365">
                  <c:v>13.5</c:v>
                </c:pt>
                <c:pt idx="366">
                  <c:v>13.56</c:v>
                </c:pt>
                <c:pt idx="367">
                  <c:v>13.56</c:v>
                </c:pt>
                <c:pt idx="368">
                  <c:v>13.5</c:v>
                </c:pt>
                <c:pt idx="369">
                  <c:v>13.5</c:v>
                </c:pt>
                <c:pt idx="370">
                  <c:v>13.56</c:v>
                </c:pt>
                <c:pt idx="371">
                  <c:v>13.5</c:v>
                </c:pt>
                <c:pt idx="372">
                  <c:v>13.5</c:v>
                </c:pt>
                <c:pt idx="373">
                  <c:v>13.47</c:v>
                </c:pt>
                <c:pt idx="374">
                  <c:v>13.5</c:v>
                </c:pt>
                <c:pt idx="375">
                  <c:v>13.5</c:v>
                </c:pt>
                <c:pt idx="376">
                  <c:v>13.44</c:v>
                </c:pt>
                <c:pt idx="377">
                  <c:v>13.5</c:v>
                </c:pt>
                <c:pt idx="378">
                  <c:v>13.44</c:v>
                </c:pt>
                <c:pt idx="379">
                  <c:v>13.44</c:v>
                </c:pt>
                <c:pt idx="380">
                  <c:v>13.44</c:v>
                </c:pt>
                <c:pt idx="381">
                  <c:v>13.39</c:v>
                </c:pt>
                <c:pt idx="382">
                  <c:v>13.44</c:v>
                </c:pt>
                <c:pt idx="383">
                  <c:v>13.44</c:v>
                </c:pt>
                <c:pt idx="384">
                  <c:v>13.44</c:v>
                </c:pt>
                <c:pt idx="385">
                  <c:v>13.44</c:v>
                </c:pt>
                <c:pt idx="386">
                  <c:v>13.39</c:v>
                </c:pt>
                <c:pt idx="387">
                  <c:v>13.42</c:v>
                </c:pt>
                <c:pt idx="388">
                  <c:v>13.39</c:v>
                </c:pt>
                <c:pt idx="389">
                  <c:v>13.44</c:v>
                </c:pt>
                <c:pt idx="390">
                  <c:v>13.39</c:v>
                </c:pt>
                <c:pt idx="391">
                  <c:v>13.39</c:v>
                </c:pt>
                <c:pt idx="392">
                  <c:v>13.39</c:v>
                </c:pt>
                <c:pt idx="393">
                  <c:v>13.39</c:v>
                </c:pt>
                <c:pt idx="394">
                  <c:v>13.42</c:v>
                </c:pt>
                <c:pt idx="395">
                  <c:v>13.39</c:v>
                </c:pt>
                <c:pt idx="396">
                  <c:v>13.39</c:v>
                </c:pt>
                <c:pt idx="397">
                  <c:v>13.39</c:v>
                </c:pt>
                <c:pt idx="398">
                  <c:v>13.38</c:v>
                </c:pt>
                <c:pt idx="399">
                  <c:v>13.39</c:v>
                </c:pt>
                <c:pt idx="400">
                  <c:v>13.37</c:v>
                </c:pt>
                <c:pt idx="401">
                  <c:v>13.33</c:v>
                </c:pt>
                <c:pt idx="402">
                  <c:v>13.33</c:v>
                </c:pt>
                <c:pt idx="403">
                  <c:v>13.39</c:v>
                </c:pt>
                <c:pt idx="404">
                  <c:v>13.33</c:v>
                </c:pt>
                <c:pt idx="405">
                  <c:v>13.33</c:v>
                </c:pt>
                <c:pt idx="406">
                  <c:v>13.33</c:v>
                </c:pt>
                <c:pt idx="407">
                  <c:v>13.31</c:v>
                </c:pt>
                <c:pt idx="408">
                  <c:v>13.28</c:v>
                </c:pt>
                <c:pt idx="409">
                  <c:v>13.33</c:v>
                </c:pt>
                <c:pt idx="410">
                  <c:v>13.28</c:v>
                </c:pt>
                <c:pt idx="411">
                  <c:v>13.28</c:v>
                </c:pt>
                <c:pt idx="412">
                  <c:v>13.28</c:v>
                </c:pt>
                <c:pt idx="413">
                  <c:v>13.28</c:v>
                </c:pt>
                <c:pt idx="414">
                  <c:v>13.28</c:v>
                </c:pt>
                <c:pt idx="415">
                  <c:v>13.28</c:v>
                </c:pt>
                <c:pt idx="416">
                  <c:v>13.28</c:v>
                </c:pt>
                <c:pt idx="417">
                  <c:v>13.28</c:v>
                </c:pt>
                <c:pt idx="418">
                  <c:v>13.28</c:v>
                </c:pt>
                <c:pt idx="419">
                  <c:v>13.28</c:v>
                </c:pt>
                <c:pt idx="420">
                  <c:v>13.25</c:v>
                </c:pt>
                <c:pt idx="421">
                  <c:v>13.22</c:v>
                </c:pt>
                <c:pt idx="422">
                  <c:v>13.22</c:v>
                </c:pt>
                <c:pt idx="423">
                  <c:v>13.22</c:v>
                </c:pt>
                <c:pt idx="424">
                  <c:v>13.22</c:v>
                </c:pt>
                <c:pt idx="425">
                  <c:v>13.22</c:v>
                </c:pt>
                <c:pt idx="426">
                  <c:v>13.22</c:v>
                </c:pt>
                <c:pt idx="427">
                  <c:v>13.22</c:v>
                </c:pt>
                <c:pt idx="428">
                  <c:v>13.22</c:v>
                </c:pt>
                <c:pt idx="429">
                  <c:v>13.22</c:v>
                </c:pt>
                <c:pt idx="430">
                  <c:v>13.17</c:v>
                </c:pt>
                <c:pt idx="431">
                  <c:v>13.22</c:v>
                </c:pt>
                <c:pt idx="432">
                  <c:v>13.17</c:v>
                </c:pt>
                <c:pt idx="433">
                  <c:v>13.19</c:v>
                </c:pt>
                <c:pt idx="434">
                  <c:v>13.19</c:v>
                </c:pt>
                <c:pt idx="435">
                  <c:v>13.17</c:v>
                </c:pt>
                <c:pt idx="436">
                  <c:v>13.17</c:v>
                </c:pt>
                <c:pt idx="437">
                  <c:v>13.17</c:v>
                </c:pt>
                <c:pt idx="438">
                  <c:v>13.17</c:v>
                </c:pt>
                <c:pt idx="439">
                  <c:v>13.15</c:v>
                </c:pt>
                <c:pt idx="440">
                  <c:v>13.13</c:v>
                </c:pt>
                <c:pt idx="441">
                  <c:v>13.11</c:v>
                </c:pt>
                <c:pt idx="442">
                  <c:v>13.11</c:v>
                </c:pt>
                <c:pt idx="443">
                  <c:v>13.11</c:v>
                </c:pt>
                <c:pt idx="444">
                  <c:v>13.11</c:v>
                </c:pt>
                <c:pt idx="445">
                  <c:v>13.11</c:v>
                </c:pt>
                <c:pt idx="446">
                  <c:v>13.11</c:v>
                </c:pt>
                <c:pt idx="447">
                  <c:v>13.11</c:v>
                </c:pt>
                <c:pt idx="448">
                  <c:v>13.11</c:v>
                </c:pt>
                <c:pt idx="449">
                  <c:v>13.11</c:v>
                </c:pt>
                <c:pt idx="450">
                  <c:v>13.11</c:v>
                </c:pt>
                <c:pt idx="451">
                  <c:v>13.11</c:v>
                </c:pt>
                <c:pt idx="452">
                  <c:v>13.11</c:v>
                </c:pt>
                <c:pt idx="453">
                  <c:v>13.06</c:v>
                </c:pt>
                <c:pt idx="454">
                  <c:v>13.08</c:v>
                </c:pt>
                <c:pt idx="455">
                  <c:v>13.06</c:v>
                </c:pt>
                <c:pt idx="456">
                  <c:v>13.08</c:v>
                </c:pt>
                <c:pt idx="457">
                  <c:v>13.11</c:v>
                </c:pt>
                <c:pt idx="458">
                  <c:v>13.06</c:v>
                </c:pt>
                <c:pt idx="459">
                  <c:v>13.06</c:v>
                </c:pt>
                <c:pt idx="460">
                  <c:v>13.06</c:v>
                </c:pt>
                <c:pt idx="461">
                  <c:v>13.06</c:v>
                </c:pt>
                <c:pt idx="462">
                  <c:v>13.06</c:v>
                </c:pt>
                <c:pt idx="463">
                  <c:v>13.06</c:v>
                </c:pt>
                <c:pt idx="464">
                  <c:v>13.11</c:v>
                </c:pt>
                <c:pt idx="465">
                  <c:v>13.06</c:v>
                </c:pt>
                <c:pt idx="466">
                  <c:v>13.06</c:v>
                </c:pt>
                <c:pt idx="467">
                  <c:v>13.06</c:v>
                </c:pt>
                <c:pt idx="468">
                  <c:v>13.11</c:v>
                </c:pt>
                <c:pt idx="469">
                  <c:v>13.06</c:v>
                </c:pt>
                <c:pt idx="470">
                  <c:v>13.06</c:v>
                </c:pt>
                <c:pt idx="471">
                  <c:v>13.06</c:v>
                </c:pt>
                <c:pt idx="472">
                  <c:v>13.08</c:v>
                </c:pt>
                <c:pt idx="473">
                  <c:v>13.08</c:v>
                </c:pt>
                <c:pt idx="474">
                  <c:v>13.06</c:v>
                </c:pt>
                <c:pt idx="475">
                  <c:v>13.07</c:v>
                </c:pt>
                <c:pt idx="476">
                  <c:v>13.06</c:v>
                </c:pt>
                <c:pt idx="477">
                  <c:v>13.06</c:v>
                </c:pt>
                <c:pt idx="478">
                  <c:v>13.06</c:v>
                </c:pt>
                <c:pt idx="479">
                  <c:v>13.06</c:v>
                </c:pt>
                <c:pt idx="480">
                  <c:v>13.06</c:v>
                </c:pt>
                <c:pt idx="481">
                  <c:v>13.06</c:v>
                </c:pt>
                <c:pt idx="482">
                  <c:v>13.06</c:v>
                </c:pt>
                <c:pt idx="483">
                  <c:v>13.06</c:v>
                </c:pt>
                <c:pt idx="484">
                  <c:v>13.06</c:v>
                </c:pt>
                <c:pt idx="485">
                  <c:v>13.03</c:v>
                </c:pt>
                <c:pt idx="486">
                  <c:v>13</c:v>
                </c:pt>
                <c:pt idx="487">
                  <c:v>13.06</c:v>
                </c:pt>
                <c:pt idx="488">
                  <c:v>13.06</c:v>
                </c:pt>
                <c:pt idx="489">
                  <c:v>13.06</c:v>
                </c:pt>
                <c:pt idx="490">
                  <c:v>13.03</c:v>
                </c:pt>
                <c:pt idx="491">
                  <c:v>13.03</c:v>
                </c:pt>
                <c:pt idx="492">
                  <c:v>13.03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13.01</c:v>
                </c:pt>
                <c:pt idx="497">
                  <c:v>13.01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13.01</c:v>
                </c:pt>
                <c:pt idx="503">
                  <c:v>13</c:v>
                </c:pt>
                <c:pt idx="504">
                  <c:v>13</c:v>
                </c:pt>
                <c:pt idx="505">
                  <c:v>13.06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12.97</c:v>
                </c:pt>
                <c:pt idx="513">
                  <c:v>12.94</c:v>
                </c:pt>
                <c:pt idx="514">
                  <c:v>12.99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12.96</c:v>
                </c:pt>
                <c:pt idx="521">
                  <c:v>12.94</c:v>
                </c:pt>
                <c:pt idx="522">
                  <c:v>12.89</c:v>
                </c:pt>
                <c:pt idx="523">
                  <c:v>12.89</c:v>
                </c:pt>
                <c:pt idx="524">
                  <c:v>12.89</c:v>
                </c:pt>
                <c:pt idx="525">
                  <c:v>12.83</c:v>
                </c:pt>
                <c:pt idx="526">
                  <c:v>12.83</c:v>
                </c:pt>
                <c:pt idx="527">
                  <c:v>12.85</c:v>
                </c:pt>
                <c:pt idx="528">
                  <c:v>12.86</c:v>
                </c:pt>
                <c:pt idx="529">
                  <c:v>12.89</c:v>
                </c:pt>
                <c:pt idx="530">
                  <c:v>12.86</c:v>
                </c:pt>
                <c:pt idx="531">
                  <c:v>12.89</c:v>
                </c:pt>
                <c:pt idx="532">
                  <c:v>12.89</c:v>
                </c:pt>
                <c:pt idx="533">
                  <c:v>12.89</c:v>
                </c:pt>
                <c:pt idx="534">
                  <c:v>12.89</c:v>
                </c:pt>
                <c:pt idx="535">
                  <c:v>12.89</c:v>
                </c:pt>
                <c:pt idx="536">
                  <c:v>12.89</c:v>
                </c:pt>
                <c:pt idx="537">
                  <c:v>12.89</c:v>
                </c:pt>
                <c:pt idx="538">
                  <c:v>12.89</c:v>
                </c:pt>
                <c:pt idx="539">
                  <c:v>12.89</c:v>
                </c:pt>
                <c:pt idx="540">
                  <c:v>12.92</c:v>
                </c:pt>
                <c:pt idx="541">
                  <c:v>12.92</c:v>
                </c:pt>
                <c:pt idx="542">
                  <c:v>12.94</c:v>
                </c:pt>
                <c:pt idx="543">
                  <c:v>12.94</c:v>
                </c:pt>
                <c:pt idx="544">
                  <c:v>12.94</c:v>
                </c:pt>
                <c:pt idx="545">
                  <c:v>12.89</c:v>
                </c:pt>
                <c:pt idx="546">
                  <c:v>12.94</c:v>
                </c:pt>
                <c:pt idx="547">
                  <c:v>12.94</c:v>
                </c:pt>
                <c:pt idx="548">
                  <c:v>12.96</c:v>
                </c:pt>
                <c:pt idx="549">
                  <c:v>12.94</c:v>
                </c:pt>
                <c:pt idx="550">
                  <c:v>12.94</c:v>
                </c:pt>
                <c:pt idx="551">
                  <c:v>12.94</c:v>
                </c:pt>
                <c:pt idx="552">
                  <c:v>13</c:v>
                </c:pt>
                <c:pt idx="553">
                  <c:v>12.96</c:v>
                </c:pt>
                <c:pt idx="554">
                  <c:v>13</c:v>
                </c:pt>
                <c:pt idx="555">
                  <c:v>13</c:v>
                </c:pt>
                <c:pt idx="556">
                  <c:v>12.97</c:v>
                </c:pt>
                <c:pt idx="557">
                  <c:v>12.94</c:v>
                </c:pt>
                <c:pt idx="558">
                  <c:v>13</c:v>
                </c:pt>
                <c:pt idx="559">
                  <c:v>13</c:v>
                </c:pt>
                <c:pt idx="560">
                  <c:v>12.94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13.06</c:v>
                </c:pt>
                <c:pt idx="566">
                  <c:v>13.06</c:v>
                </c:pt>
                <c:pt idx="567">
                  <c:v>13.09</c:v>
                </c:pt>
                <c:pt idx="568">
                  <c:v>13.11</c:v>
                </c:pt>
                <c:pt idx="569">
                  <c:v>13.09</c:v>
                </c:pt>
                <c:pt idx="570">
                  <c:v>13.11</c:v>
                </c:pt>
                <c:pt idx="571">
                  <c:v>13.11</c:v>
                </c:pt>
                <c:pt idx="572">
                  <c:v>13.13</c:v>
                </c:pt>
                <c:pt idx="573">
                  <c:v>13.11</c:v>
                </c:pt>
                <c:pt idx="574">
                  <c:v>13.15</c:v>
                </c:pt>
                <c:pt idx="575">
                  <c:v>13.17</c:v>
                </c:pt>
                <c:pt idx="576">
                  <c:v>13.17</c:v>
                </c:pt>
                <c:pt idx="577">
                  <c:v>13.22</c:v>
                </c:pt>
                <c:pt idx="578">
                  <c:v>13.22</c:v>
                </c:pt>
                <c:pt idx="579">
                  <c:v>13.44</c:v>
                </c:pt>
                <c:pt idx="580">
                  <c:v>14</c:v>
                </c:pt>
                <c:pt idx="581">
                  <c:v>14.67</c:v>
                </c:pt>
                <c:pt idx="582">
                  <c:v>15.39</c:v>
                </c:pt>
                <c:pt idx="583">
                  <c:v>16.11</c:v>
                </c:pt>
                <c:pt idx="584">
                  <c:v>16.72</c:v>
                </c:pt>
                <c:pt idx="585">
                  <c:v>17.329999999999998</c:v>
                </c:pt>
                <c:pt idx="586">
                  <c:v>17.78</c:v>
                </c:pt>
                <c:pt idx="587">
                  <c:v>18.22</c:v>
                </c:pt>
                <c:pt idx="588">
                  <c:v>18.53</c:v>
                </c:pt>
                <c:pt idx="589">
                  <c:v>18.420000000000002</c:v>
                </c:pt>
                <c:pt idx="590">
                  <c:v>17.97</c:v>
                </c:pt>
                <c:pt idx="591">
                  <c:v>18.079999999999998</c:v>
                </c:pt>
                <c:pt idx="592">
                  <c:v>18.440000000000001</c:v>
                </c:pt>
                <c:pt idx="593">
                  <c:v>18.82</c:v>
                </c:pt>
                <c:pt idx="594">
                  <c:v>18.8</c:v>
                </c:pt>
                <c:pt idx="595">
                  <c:v>18.5</c:v>
                </c:pt>
                <c:pt idx="596">
                  <c:v>18.28</c:v>
                </c:pt>
                <c:pt idx="597">
                  <c:v>18.5</c:v>
                </c:pt>
                <c:pt idx="598">
                  <c:v>18.829999999999998</c:v>
                </c:pt>
                <c:pt idx="599">
                  <c:v>18.93</c:v>
                </c:pt>
                <c:pt idx="600">
                  <c:v>18.829999999999998</c:v>
                </c:pt>
                <c:pt idx="601">
                  <c:v>18.5</c:v>
                </c:pt>
                <c:pt idx="602">
                  <c:v>18.440000000000001</c:v>
                </c:pt>
                <c:pt idx="603">
                  <c:v>18.829999999999998</c:v>
                </c:pt>
                <c:pt idx="604">
                  <c:v>19.11</c:v>
                </c:pt>
                <c:pt idx="605">
                  <c:v>19.059999999999999</c:v>
                </c:pt>
                <c:pt idx="606">
                  <c:v>18.670000000000002</c:v>
                </c:pt>
                <c:pt idx="607">
                  <c:v>18.72</c:v>
                </c:pt>
                <c:pt idx="608">
                  <c:v>19.059999999999999</c:v>
                </c:pt>
                <c:pt idx="609">
                  <c:v>19.39</c:v>
                </c:pt>
                <c:pt idx="610">
                  <c:v>19.39</c:v>
                </c:pt>
                <c:pt idx="611">
                  <c:v>19.170000000000002</c:v>
                </c:pt>
                <c:pt idx="612">
                  <c:v>18.78</c:v>
                </c:pt>
                <c:pt idx="613">
                  <c:v>18.78</c:v>
                </c:pt>
                <c:pt idx="614">
                  <c:v>19.13</c:v>
                </c:pt>
                <c:pt idx="615">
                  <c:v>19.329999999999998</c:v>
                </c:pt>
                <c:pt idx="616">
                  <c:v>19.28</c:v>
                </c:pt>
                <c:pt idx="617">
                  <c:v>19.059999999999999</c:v>
                </c:pt>
                <c:pt idx="618">
                  <c:v>18.829999999999998</c:v>
                </c:pt>
                <c:pt idx="619">
                  <c:v>18.809999999999999</c:v>
                </c:pt>
                <c:pt idx="620">
                  <c:v>19.11</c:v>
                </c:pt>
                <c:pt idx="621">
                  <c:v>19.39</c:v>
                </c:pt>
                <c:pt idx="622">
                  <c:v>19.39</c:v>
                </c:pt>
                <c:pt idx="623">
                  <c:v>19.22</c:v>
                </c:pt>
                <c:pt idx="624">
                  <c:v>19</c:v>
                </c:pt>
                <c:pt idx="625">
                  <c:v>18.829999999999998</c:v>
                </c:pt>
                <c:pt idx="626">
                  <c:v>18.829999999999998</c:v>
                </c:pt>
                <c:pt idx="627">
                  <c:v>19.22</c:v>
                </c:pt>
                <c:pt idx="628">
                  <c:v>19.309999999999999</c:v>
                </c:pt>
                <c:pt idx="629">
                  <c:v>19.190000000000001</c:v>
                </c:pt>
                <c:pt idx="630">
                  <c:v>19.02</c:v>
                </c:pt>
                <c:pt idx="631">
                  <c:v>18.78</c:v>
                </c:pt>
                <c:pt idx="632">
                  <c:v>18.87</c:v>
                </c:pt>
                <c:pt idx="633">
                  <c:v>19.21</c:v>
                </c:pt>
                <c:pt idx="634">
                  <c:v>19.329999999999998</c:v>
                </c:pt>
                <c:pt idx="635">
                  <c:v>19.28</c:v>
                </c:pt>
                <c:pt idx="636">
                  <c:v>19.11</c:v>
                </c:pt>
                <c:pt idx="637">
                  <c:v>18.940000000000001</c:v>
                </c:pt>
                <c:pt idx="638">
                  <c:v>18.78</c:v>
                </c:pt>
                <c:pt idx="639">
                  <c:v>18.670000000000002</c:v>
                </c:pt>
                <c:pt idx="640">
                  <c:v>18.97</c:v>
                </c:pt>
                <c:pt idx="641">
                  <c:v>19.22</c:v>
                </c:pt>
                <c:pt idx="642">
                  <c:v>19.440000000000001</c:v>
                </c:pt>
                <c:pt idx="643">
                  <c:v>19.440000000000001</c:v>
                </c:pt>
                <c:pt idx="644">
                  <c:v>19.329999999999998</c:v>
                </c:pt>
                <c:pt idx="645">
                  <c:v>19.11</c:v>
                </c:pt>
                <c:pt idx="646">
                  <c:v>18.96</c:v>
                </c:pt>
                <c:pt idx="647">
                  <c:v>18.72</c:v>
                </c:pt>
                <c:pt idx="648">
                  <c:v>18.559999999999999</c:v>
                </c:pt>
                <c:pt idx="649">
                  <c:v>18.78</c:v>
                </c:pt>
                <c:pt idx="650">
                  <c:v>19.28</c:v>
                </c:pt>
                <c:pt idx="651">
                  <c:v>19.399999999999999</c:v>
                </c:pt>
                <c:pt idx="652">
                  <c:v>19.25</c:v>
                </c:pt>
                <c:pt idx="653">
                  <c:v>18.989999999999998</c:v>
                </c:pt>
                <c:pt idx="654">
                  <c:v>18.690000000000001</c:v>
                </c:pt>
                <c:pt idx="655">
                  <c:v>18.559999999999999</c:v>
                </c:pt>
                <c:pt idx="656">
                  <c:v>18.61</c:v>
                </c:pt>
                <c:pt idx="657">
                  <c:v>18.86</c:v>
                </c:pt>
                <c:pt idx="658">
                  <c:v>19.28</c:v>
                </c:pt>
                <c:pt idx="659">
                  <c:v>19.329999999999998</c:v>
                </c:pt>
                <c:pt idx="660">
                  <c:v>19.22</c:v>
                </c:pt>
                <c:pt idx="661">
                  <c:v>19.059999999999999</c:v>
                </c:pt>
                <c:pt idx="662">
                  <c:v>18.940000000000001</c:v>
                </c:pt>
                <c:pt idx="663">
                  <c:v>18.78</c:v>
                </c:pt>
                <c:pt idx="664">
                  <c:v>18.559999999999999</c:v>
                </c:pt>
                <c:pt idx="665">
                  <c:v>18.72</c:v>
                </c:pt>
                <c:pt idx="666">
                  <c:v>19.14</c:v>
                </c:pt>
                <c:pt idx="667">
                  <c:v>19.36</c:v>
                </c:pt>
                <c:pt idx="668">
                  <c:v>19.39</c:v>
                </c:pt>
                <c:pt idx="669">
                  <c:v>19.22</c:v>
                </c:pt>
                <c:pt idx="670">
                  <c:v>19.11</c:v>
                </c:pt>
                <c:pt idx="671">
                  <c:v>18.89</c:v>
                </c:pt>
                <c:pt idx="672">
                  <c:v>18.75</c:v>
                </c:pt>
                <c:pt idx="673">
                  <c:v>18.649999999999999</c:v>
                </c:pt>
                <c:pt idx="674">
                  <c:v>18.940000000000001</c:v>
                </c:pt>
                <c:pt idx="675">
                  <c:v>19.440000000000001</c:v>
                </c:pt>
                <c:pt idx="676">
                  <c:v>19.559999999999999</c:v>
                </c:pt>
                <c:pt idx="677">
                  <c:v>19.559999999999999</c:v>
                </c:pt>
                <c:pt idx="678">
                  <c:v>19.440000000000001</c:v>
                </c:pt>
                <c:pt idx="679">
                  <c:v>19.329999999999998</c:v>
                </c:pt>
                <c:pt idx="680">
                  <c:v>19.170000000000002</c:v>
                </c:pt>
                <c:pt idx="681">
                  <c:v>19</c:v>
                </c:pt>
                <c:pt idx="682">
                  <c:v>18.829999999999998</c:v>
                </c:pt>
                <c:pt idx="683">
                  <c:v>18.72</c:v>
                </c:pt>
                <c:pt idx="684">
                  <c:v>18.670000000000002</c:v>
                </c:pt>
                <c:pt idx="685">
                  <c:v>18.96</c:v>
                </c:pt>
                <c:pt idx="686">
                  <c:v>19.329999999999998</c:v>
                </c:pt>
                <c:pt idx="687">
                  <c:v>19.420000000000002</c:v>
                </c:pt>
                <c:pt idx="688">
                  <c:v>19.36</c:v>
                </c:pt>
                <c:pt idx="689">
                  <c:v>19.22</c:v>
                </c:pt>
                <c:pt idx="690">
                  <c:v>19.13</c:v>
                </c:pt>
                <c:pt idx="691">
                  <c:v>18.93</c:v>
                </c:pt>
                <c:pt idx="692">
                  <c:v>18.79</c:v>
                </c:pt>
                <c:pt idx="693">
                  <c:v>18.739999999999998</c:v>
                </c:pt>
                <c:pt idx="694">
                  <c:v>19.07</c:v>
                </c:pt>
                <c:pt idx="695">
                  <c:v>19.329999999999998</c:v>
                </c:pt>
                <c:pt idx="696">
                  <c:v>19.5</c:v>
                </c:pt>
                <c:pt idx="697">
                  <c:v>19.47</c:v>
                </c:pt>
                <c:pt idx="698">
                  <c:v>19.329999999999998</c:v>
                </c:pt>
                <c:pt idx="699">
                  <c:v>19.170000000000002</c:v>
                </c:pt>
                <c:pt idx="700">
                  <c:v>19.03</c:v>
                </c:pt>
                <c:pt idx="701">
                  <c:v>18.89</c:v>
                </c:pt>
                <c:pt idx="702">
                  <c:v>18.78</c:v>
                </c:pt>
                <c:pt idx="703">
                  <c:v>18.670000000000002</c:v>
                </c:pt>
                <c:pt idx="704">
                  <c:v>18.5</c:v>
                </c:pt>
                <c:pt idx="705">
                  <c:v>18.440000000000001</c:v>
                </c:pt>
                <c:pt idx="706">
                  <c:v>18.39</c:v>
                </c:pt>
                <c:pt idx="707">
                  <c:v>18.329999999999998</c:v>
                </c:pt>
                <c:pt idx="708">
                  <c:v>18.28</c:v>
                </c:pt>
                <c:pt idx="709">
                  <c:v>18.22</c:v>
                </c:pt>
                <c:pt idx="710">
                  <c:v>18.170000000000002</c:v>
                </c:pt>
                <c:pt idx="711">
                  <c:v>18.13</c:v>
                </c:pt>
                <c:pt idx="712">
                  <c:v>18.079999999999998</c:v>
                </c:pt>
                <c:pt idx="713">
                  <c:v>18.010000000000002</c:v>
                </c:pt>
                <c:pt idx="714">
                  <c:v>17.97</c:v>
                </c:pt>
                <c:pt idx="715">
                  <c:v>17.89</c:v>
                </c:pt>
                <c:pt idx="716">
                  <c:v>17.89</c:v>
                </c:pt>
                <c:pt idx="717">
                  <c:v>17.86</c:v>
                </c:pt>
                <c:pt idx="718">
                  <c:v>17.829999999999998</c:v>
                </c:pt>
                <c:pt idx="719">
                  <c:v>17.809999999999999</c:v>
                </c:pt>
                <c:pt idx="720">
                  <c:v>17.78</c:v>
                </c:pt>
                <c:pt idx="721">
                  <c:v>17.75</c:v>
                </c:pt>
                <c:pt idx="722">
                  <c:v>17.72</c:v>
                </c:pt>
                <c:pt idx="723">
                  <c:v>17.72</c:v>
                </c:pt>
                <c:pt idx="724">
                  <c:v>17.670000000000002</c:v>
                </c:pt>
                <c:pt idx="725">
                  <c:v>17.670000000000002</c:v>
                </c:pt>
                <c:pt idx="726">
                  <c:v>17.61</c:v>
                </c:pt>
                <c:pt idx="727">
                  <c:v>17.61</c:v>
                </c:pt>
                <c:pt idx="728">
                  <c:v>17.559999999999999</c:v>
                </c:pt>
                <c:pt idx="729">
                  <c:v>17.559999999999999</c:v>
                </c:pt>
                <c:pt idx="730">
                  <c:v>17.559999999999999</c:v>
                </c:pt>
                <c:pt idx="731">
                  <c:v>17.559999999999999</c:v>
                </c:pt>
                <c:pt idx="732">
                  <c:v>17.489999999999998</c:v>
                </c:pt>
                <c:pt idx="733">
                  <c:v>17.46</c:v>
                </c:pt>
                <c:pt idx="734">
                  <c:v>17.440000000000001</c:v>
                </c:pt>
                <c:pt idx="735">
                  <c:v>17.440000000000001</c:v>
                </c:pt>
                <c:pt idx="736">
                  <c:v>17.39</c:v>
                </c:pt>
                <c:pt idx="737">
                  <c:v>17.440000000000001</c:v>
                </c:pt>
                <c:pt idx="738">
                  <c:v>17.39</c:v>
                </c:pt>
                <c:pt idx="739">
                  <c:v>17.39</c:v>
                </c:pt>
                <c:pt idx="740">
                  <c:v>17.39</c:v>
                </c:pt>
                <c:pt idx="741">
                  <c:v>17.39</c:v>
                </c:pt>
                <c:pt idx="742">
                  <c:v>17.36</c:v>
                </c:pt>
                <c:pt idx="743">
                  <c:v>17.329999999999998</c:v>
                </c:pt>
                <c:pt idx="744">
                  <c:v>17.329999999999998</c:v>
                </c:pt>
                <c:pt idx="745">
                  <c:v>17.329999999999998</c:v>
                </c:pt>
                <c:pt idx="746">
                  <c:v>17.329999999999998</c:v>
                </c:pt>
                <c:pt idx="747">
                  <c:v>17.329999999999998</c:v>
                </c:pt>
                <c:pt idx="748">
                  <c:v>17.28</c:v>
                </c:pt>
                <c:pt idx="749">
                  <c:v>17.28</c:v>
                </c:pt>
                <c:pt idx="750">
                  <c:v>17.28</c:v>
                </c:pt>
                <c:pt idx="751">
                  <c:v>17.25</c:v>
                </c:pt>
                <c:pt idx="752">
                  <c:v>17.22</c:v>
                </c:pt>
                <c:pt idx="753">
                  <c:v>17.260000000000002</c:v>
                </c:pt>
                <c:pt idx="754">
                  <c:v>17.25</c:v>
                </c:pt>
                <c:pt idx="755">
                  <c:v>17.22</c:v>
                </c:pt>
                <c:pt idx="756">
                  <c:v>17.25</c:v>
                </c:pt>
                <c:pt idx="757">
                  <c:v>17.22</c:v>
                </c:pt>
                <c:pt idx="758">
                  <c:v>17.170000000000002</c:v>
                </c:pt>
                <c:pt idx="759">
                  <c:v>17.22</c:v>
                </c:pt>
                <c:pt idx="760">
                  <c:v>17.22</c:v>
                </c:pt>
                <c:pt idx="761">
                  <c:v>17.22</c:v>
                </c:pt>
                <c:pt idx="762">
                  <c:v>17.22</c:v>
                </c:pt>
                <c:pt idx="763">
                  <c:v>17.22</c:v>
                </c:pt>
                <c:pt idx="764">
                  <c:v>17.22</c:v>
                </c:pt>
                <c:pt idx="765">
                  <c:v>17.22</c:v>
                </c:pt>
                <c:pt idx="766">
                  <c:v>17.22</c:v>
                </c:pt>
                <c:pt idx="767">
                  <c:v>17.28</c:v>
                </c:pt>
                <c:pt idx="768">
                  <c:v>17.28</c:v>
                </c:pt>
                <c:pt idx="769">
                  <c:v>17.28</c:v>
                </c:pt>
                <c:pt idx="770">
                  <c:v>17.28</c:v>
                </c:pt>
                <c:pt idx="771">
                  <c:v>17.28</c:v>
                </c:pt>
                <c:pt idx="772">
                  <c:v>17.28</c:v>
                </c:pt>
                <c:pt idx="773">
                  <c:v>17.28</c:v>
                </c:pt>
                <c:pt idx="774">
                  <c:v>17.28</c:v>
                </c:pt>
                <c:pt idx="775">
                  <c:v>17.29</c:v>
                </c:pt>
                <c:pt idx="776">
                  <c:v>17.28</c:v>
                </c:pt>
                <c:pt idx="777">
                  <c:v>17.329999999999998</c:v>
                </c:pt>
                <c:pt idx="778">
                  <c:v>17.329999999999998</c:v>
                </c:pt>
                <c:pt idx="779">
                  <c:v>17.329999999999998</c:v>
                </c:pt>
                <c:pt idx="780">
                  <c:v>17.329999999999998</c:v>
                </c:pt>
                <c:pt idx="781">
                  <c:v>17.329999999999998</c:v>
                </c:pt>
                <c:pt idx="782">
                  <c:v>17.329999999999998</c:v>
                </c:pt>
                <c:pt idx="783">
                  <c:v>17.329999999999998</c:v>
                </c:pt>
                <c:pt idx="784">
                  <c:v>17.329999999999998</c:v>
                </c:pt>
                <c:pt idx="785">
                  <c:v>17.28</c:v>
                </c:pt>
                <c:pt idx="786">
                  <c:v>17.329999999999998</c:v>
                </c:pt>
                <c:pt idx="787">
                  <c:v>17.3</c:v>
                </c:pt>
                <c:pt idx="788">
                  <c:v>17.28</c:v>
                </c:pt>
                <c:pt idx="789">
                  <c:v>17.329999999999998</c:v>
                </c:pt>
                <c:pt idx="790">
                  <c:v>17.309999999999999</c:v>
                </c:pt>
                <c:pt idx="791">
                  <c:v>17.329999999999998</c:v>
                </c:pt>
                <c:pt idx="792">
                  <c:v>17.329999999999998</c:v>
                </c:pt>
                <c:pt idx="793">
                  <c:v>17.329999999999998</c:v>
                </c:pt>
                <c:pt idx="794">
                  <c:v>17.329999999999998</c:v>
                </c:pt>
                <c:pt idx="795">
                  <c:v>17.329999999999998</c:v>
                </c:pt>
                <c:pt idx="796">
                  <c:v>17.329999999999998</c:v>
                </c:pt>
                <c:pt idx="797">
                  <c:v>17.329999999999998</c:v>
                </c:pt>
                <c:pt idx="798">
                  <c:v>17.329999999999998</c:v>
                </c:pt>
                <c:pt idx="799">
                  <c:v>17.329999999999998</c:v>
                </c:pt>
                <c:pt idx="800">
                  <c:v>17.329999999999998</c:v>
                </c:pt>
                <c:pt idx="801">
                  <c:v>17.329999999999998</c:v>
                </c:pt>
                <c:pt idx="802">
                  <c:v>17.329999999999998</c:v>
                </c:pt>
                <c:pt idx="803">
                  <c:v>17.28</c:v>
                </c:pt>
                <c:pt idx="804">
                  <c:v>17.329999999999998</c:v>
                </c:pt>
                <c:pt idx="805">
                  <c:v>17.329999999999998</c:v>
                </c:pt>
                <c:pt idx="806">
                  <c:v>17.28</c:v>
                </c:pt>
                <c:pt idx="807">
                  <c:v>17.329999999999998</c:v>
                </c:pt>
                <c:pt idx="808">
                  <c:v>17.28</c:v>
                </c:pt>
                <c:pt idx="809">
                  <c:v>17.28</c:v>
                </c:pt>
                <c:pt idx="810">
                  <c:v>17.28</c:v>
                </c:pt>
                <c:pt idx="811">
                  <c:v>17.28</c:v>
                </c:pt>
                <c:pt idx="812">
                  <c:v>17.28</c:v>
                </c:pt>
                <c:pt idx="813">
                  <c:v>17.28</c:v>
                </c:pt>
                <c:pt idx="814">
                  <c:v>17.239999999999998</c:v>
                </c:pt>
                <c:pt idx="815">
                  <c:v>17.260000000000002</c:v>
                </c:pt>
                <c:pt idx="816">
                  <c:v>17.22</c:v>
                </c:pt>
                <c:pt idx="817">
                  <c:v>17.22</c:v>
                </c:pt>
                <c:pt idx="818">
                  <c:v>17.22</c:v>
                </c:pt>
                <c:pt idx="819">
                  <c:v>17.22</c:v>
                </c:pt>
                <c:pt idx="820">
                  <c:v>17.22</c:v>
                </c:pt>
                <c:pt idx="821">
                  <c:v>17.22</c:v>
                </c:pt>
                <c:pt idx="822">
                  <c:v>17.170000000000002</c:v>
                </c:pt>
                <c:pt idx="823">
                  <c:v>17.170000000000002</c:v>
                </c:pt>
                <c:pt idx="824">
                  <c:v>17.170000000000002</c:v>
                </c:pt>
                <c:pt idx="825">
                  <c:v>17.11</c:v>
                </c:pt>
                <c:pt idx="826">
                  <c:v>17.11</c:v>
                </c:pt>
                <c:pt idx="827">
                  <c:v>17.11</c:v>
                </c:pt>
                <c:pt idx="828">
                  <c:v>17.059999999999999</c:v>
                </c:pt>
                <c:pt idx="829">
                  <c:v>17.059999999999999</c:v>
                </c:pt>
                <c:pt idx="830">
                  <c:v>17.059999999999999</c:v>
                </c:pt>
                <c:pt idx="831">
                  <c:v>17</c:v>
                </c:pt>
                <c:pt idx="832">
                  <c:v>17</c:v>
                </c:pt>
                <c:pt idx="833">
                  <c:v>16.989999999999998</c:v>
                </c:pt>
                <c:pt idx="834">
                  <c:v>16.940000000000001</c:v>
                </c:pt>
                <c:pt idx="835">
                  <c:v>16.93</c:v>
                </c:pt>
                <c:pt idx="836">
                  <c:v>16.89</c:v>
                </c:pt>
                <c:pt idx="837">
                  <c:v>16.89</c:v>
                </c:pt>
                <c:pt idx="838">
                  <c:v>16.89</c:v>
                </c:pt>
                <c:pt idx="839">
                  <c:v>16.829999999999998</c:v>
                </c:pt>
                <c:pt idx="840">
                  <c:v>16.829999999999998</c:v>
                </c:pt>
                <c:pt idx="841">
                  <c:v>16.809999999999999</c:v>
                </c:pt>
                <c:pt idx="842">
                  <c:v>16.78</c:v>
                </c:pt>
                <c:pt idx="843">
                  <c:v>16.78</c:v>
                </c:pt>
                <c:pt idx="844">
                  <c:v>16.72</c:v>
                </c:pt>
                <c:pt idx="845">
                  <c:v>16.72</c:v>
                </c:pt>
                <c:pt idx="846">
                  <c:v>16.72</c:v>
                </c:pt>
                <c:pt idx="847">
                  <c:v>16.670000000000002</c:v>
                </c:pt>
                <c:pt idx="848">
                  <c:v>16.670000000000002</c:v>
                </c:pt>
                <c:pt idx="849">
                  <c:v>16.64</c:v>
                </c:pt>
                <c:pt idx="850">
                  <c:v>16.61</c:v>
                </c:pt>
                <c:pt idx="851">
                  <c:v>16.61</c:v>
                </c:pt>
                <c:pt idx="852">
                  <c:v>16.59</c:v>
                </c:pt>
                <c:pt idx="853">
                  <c:v>16.559999999999999</c:v>
                </c:pt>
                <c:pt idx="854">
                  <c:v>16.559999999999999</c:v>
                </c:pt>
                <c:pt idx="855">
                  <c:v>16.559999999999999</c:v>
                </c:pt>
                <c:pt idx="856">
                  <c:v>16.559999999999999</c:v>
                </c:pt>
                <c:pt idx="857">
                  <c:v>16.5</c:v>
                </c:pt>
                <c:pt idx="858">
                  <c:v>16.5</c:v>
                </c:pt>
                <c:pt idx="859">
                  <c:v>16.440000000000001</c:v>
                </c:pt>
                <c:pt idx="860">
                  <c:v>16.440000000000001</c:v>
                </c:pt>
                <c:pt idx="861">
                  <c:v>16.47</c:v>
                </c:pt>
                <c:pt idx="862">
                  <c:v>16.440000000000001</c:v>
                </c:pt>
                <c:pt idx="863">
                  <c:v>16.39</c:v>
                </c:pt>
                <c:pt idx="864">
                  <c:v>16.39</c:v>
                </c:pt>
                <c:pt idx="865">
                  <c:v>16.39</c:v>
                </c:pt>
                <c:pt idx="866">
                  <c:v>16.350000000000001</c:v>
                </c:pt>
                <c:pt idx="867">
                  <c:v>16.329999999999998</c:v>
                </c:pt>
                <c:pt idx="868">
                  <c:v>16.329999999999998</c:v>
                </c:pt>
                <c:pt idx="869">
                  <c:v>16.329999999999998</c:v>
                </c:pt>
                <c:pt idx="870">
                  <c:v>16.28</c:v>
                </c:pt>
                <c:pt idx="871">
                  <c:v>16.28</c:v>
                </c:pt>
                <c:pt idx="872">
                  <c:v>16.239999999999998</c:v>
                </c:pt>
                <c:pt idx="873">
                  <c:v>16.22</c:v>
                </c:pt>
                <c:pt idx="874">
                  <c:v>16.21</c:v>
                </c:pt>
                <c:pt idx="875">
                  <c:v>16.170000000000002</c:v>
                </c:pt>
                <c:pt idx="876">
                  <c:v>16.170000000000002</c:v>
                </c:pt>
                <c:pt idx="877">
                  <c:v>16.11</c:v>
                </c:pt>
                <c:pt idx="878">
                  <c:v>16.11</c:v>
                </c:pt>
                <c:pt idx="879">
                  <c:v>16.11</c:v>
                </c:pt>
                <c:pt idx="880">
                  <c:v>16.11</c:v>
                </c:pt>
                <c:pt idx="881">
                  <c:v>16.079999999999998</c:v>
                </c:pt>
                <c:pt idx="882">
                  <c:v>16.059999999999999</c:v>
                </c:pt>
                <c:pt idx="883">
                  <c:v>16.059999999999999</c:v>
                </c:pt>
                <c:pt idx="884">
                  <c:v>16.059999999999999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15.97</c:v>
                </c:pt>
                <c:pt idx="889">
                  <c:v>15.94</c:v>
                </c:pt>
                <c:pt idx="890">
                  <c:v>15.94</c:v>
                </c:pt>
                <c:pt idx="891">
                  <c:v>15.94</c:v>
                </c:pt>
                <c:pt idx="892">
                  <c:v>15.91</c:v>
                </c:pt>
                <c:pt idx="893">
                  <c:v>15.88</c:v>
                </c:pt>
                <c:pt idx="894">
                  <c:v>15.89</c:v>
                </c:pt>
                <c:pt idx="895">
                  <c:v>15.88</c:v>
                </c:pt>
                <c:pt idx="896">
                  <c:v>15.83</c:v>
                </c:pt>
                <c:pt idx="897">
                  <c:v>15.83</c:v>
                </c:pt>
                <c:pt idx="898">
                  <c:v>15.83</c:v>
                </c:pt>
                <c:pt idx="899">
                  <c:v>15.82</c:v>
                </c:pt>
                <c:pt idx="900">
                  <c:v>15.83</c:v>
                </c:pt>
                <c:pt idx="901">
                  <c:v>15.81</c:v>
                </c:pt>
                <c:pt idx="902">
                  <c:v>15.78</c:v>
                </c:pt>
                <c:pt idx="903">
                  <c:v>15.78</c:v>
                </c:pt>
                <c:pt idx="904">
                  <c:v>15.72</c:v>
                </c:pt>
                <c:pt idx="905">
                  <c:v>15.72</c:v>
                </c:pt>
                <c:pt idx="906">
                  <c:v>15.72</c:v>
                </c:pt>
                <c:pt idx="907">
                  <c:v>15.75</c:v>
                </c:pt>
                <c:pt idx="908">
                  <c:v>15.72</c:v>
                </c:pt>
                <c:pt idx="909">
                  <c:v>15.72</c:v>
                </c:pt>
                <c:pt idx="910">
                  <c:v>15.69</c:v>
                </c:pt>
                <c:pt idx="911">
                  <c:v>15.67</c:v>
                </c:pt>
                <c:pt idx="912">
                  <c:v>15.67</c:v>
                </c:pt>
                <c:pt idx="913">
                  <c:v>15.67</c:v>
                </c:pt>
                <c:pt idx="914">
                  <c:v>15.67</c:v>
                </c:pt>
                <c:pt idx="915">
                  <c:v>15.63</c:v>
                </c:pt>
                <c:pt idx="916">
                  <c:v>15.61</c:v>
                </c:pt>
                <c:pt idx="917">
                  <c:v>15.61</c:v>
                </c:pt>
                <c:pt idx="918">
                  <c:v>15.61</c:v>
                </c:pt>
                <c:pt idx="919">
                  <c:v>15.61</c:v>
                </c:pt>
                <c:pt idx="920">
                  <c:v>15.56</c:v>
                </c:pt>
                <c:pt idx="921">
                  <c:v>15.56</c:v>
                </c:pt>
                <c:pt idx="922">
                  <c:v>15.56</c:v>
                </c:pt>
                <c:pt idx="923">
                  <c:v>15.56</c:v>
                </c:pt>
                <c:pt idx="924">
                  <c:v>15.56</c:v>
                </c:pt>
                <c:pt idx="925">
                  <c:v>15.56</c:v>
                </c:pt>
                <c:pt idx="926">
                  <c:v>15.56</c:v>
                </c:pt>
                <c:pt idx="927">
                  <c:v>15.56</c:v>
                </c:pt>
                <c:pt idx="928">
                  <c:v>15.53</c:v>
                </c:pt>
                <c:pt idx="929">
                  <c:v>15.5</c:v>
                </c:pt>
                <c:pt idx="930">
                  <c:v>15.5</c:v>
                </c:pt>
                <c:pt idx="931">
                  <c:v>15.5</c:v>
                </c:pt>
                <c:pt idx="932">
                  <c:v>15.5</c:v>
                </c:pt>
                <c:pt idx="933">
                  <c:v>15.47</c:v>
                </c:pt>
                <c:pt idx="934">
                  <c:v>15.44</c:v>
                </c:pt>
                <c:pt idx="935">
                  <c:v>15.44</c:v>
                </c:pt>
                <c:pt idx="936">
                  <c:v>15.44</c:v>
                </c:pt>
                <c:pt idx="937">
                  <c:v>15.44</c:v>
                </c:pt>
                <c:pt idx="938">
                  <c:v>15.44</c:v>
                </c:pt>
                <c:pt idx="939">
                  <c:v>15.42</c:v>
                </c:pt>
                <c:pt idx="940">
                  <c:v>15.39</c:v>
                </c:pt>
                <c:pt idx="941">
                  <c:v>15.39</c:v>
                </c:pt>
                <c:pt idx="942">
                  <c:v>15.39</c:v>
                </c:pt>
                <c:pt idx="943">
                  <c:v>15.39</c:v>
                </c:pt>
                <c:pt idx="944">
                  <c:v>15.39</c:v>
                </c:pt>
                <c:pt idx="945">
                  <c:v>15.33</c:v>
                </c:pt>
                <c:pt idx="946">
                  <c:v>15.35</c:v>
                </c:pt>
                <c:pt idx="947">
                  <c:v>15.33</c:v>
                </c:pt>
                <c:pt idx="948">
                  <c:v>15.33</c:v>
                </c:pt>
                <c:pt idx="949">
                  <c:v>15.33</c:v>
                </c:pt>
                <c:pt idx="950">
                  <c:v>15.33</c:v>
                </c:pt>
                <c:pt idx="951">
                  <c:v>15.33</c:v>
                </c:pt>
                <c:pt idx="952">
                  <c:v>15.32</c:v>
                </c:pt>
                <c:pt idx="953">
                  <c:v>15.28</c:v>
                </c:pt>
                <c:pt idx="954">
                  <c:v>15.28</c:v>
                </c:pt>
                <c:pt idx="955">
                  <c:v>15.28</c:v>
                </c:pt>
                <c:pt idx="956">
                  <c:v>15.28</c:v>
                </c:pt>
                <c:pt idx="957">
                  <c:v>15.28</c:v>
                </c:pt>
                <c:pt idx="958">
                  <c:v>15.28</c:v>
                </c:pt>
                <c:pt idx="959">
                  <c:v>15.22</c:v>
                </c:pt>
                <c:pt idx="960">
                  <c:v>15.25</c:v>
                </c:pt>
                <c:pt idx="961">
                  <c:v>15.22</c:v>
                </c:pt>
                <c:pt idx="962">
                  <c:v>15.22</c:v>
                </c:pt>
                <c:pt idx="963">
                  <c:v>15.22</c:v>
                </c:pt>
                <c:pt idx="964">
                  <c:v>15.22</c:v>
                </c:pt>
                <c:pt idx="965">
                  <c:v>15.2</c:v>
                </c:pt>
                <c:pt idx="966">
                  <c:v>15.22</c:v>
                </c:pt>
                <c:pt idx="967">
                  <c:v>15.17</c:v>
                </c:pt>
                <c:pt idx="968">
                  <c:v>15.17</c:v>
                </c:pt>
                <c:pt idx="969">
                  <c:v>15.17</c:v>
                </c:pt>
                <c:pt idx="970">
                  <c:v>15.17</c:v>
                </c:pt>
                <c:pt idx="971">
                  <c:v>15.18</c:v>
                </c:pt>
                <c:pt idx="972">
                  <c:v>15.17</c:v>
                </c:pt>
                <c:pt idx="973">
                  <c:v>15.17</c:v>
                </c:pt>
                <c:pt idx="974">
                  <c:v>15.17</c:v>
                </c:pt>
                <c:pt idx="975">
                  <c:v>15.17</c:v>
                </c:pt>
                <c:pt idx="976">
                  <c:v>15.17</c:v>
                </c:pt>
                <c:pt idx="977">
                  <c:v>15.17</c:v>
                </c:pt>
                <c:pt idx="978">
                  <c:v>15.17</c:v>
                </c:pt>
                <c:pt idx="979">
                  <c:v>15.17</c:v>
                </c:pt>
                <c:pt idx="980">
                  <c:v>15.14</c:v>
                </c:pt>
                <c:pt idx="981">
                  <c:v>15.11</c:v>
                </c:pt>
                <c:pt idx="982">
                  <c:v>15.11</c:v>
                </c:pt>
                <c:pt idx="983">
                  <c:v>15.11</c:v>
                </c:pt>
                <c:pt idx="984">
                  <c:v>15.11</c:v>
                </c:pt>
                <c:pt idx="985">
                  <c:v>15.11</c:v>
                </c:pt>
                <c:pt idx="986">
                  <c:v>15.11</c:v>
                </c:pt>
                <c:pt idx="987">
                  <c:v>15.11</c:v>
                </c:pt>
                <c:pt idx="988">
                  <c:v>15.11</c:v>
                </c:pt>
                <c:pt idx="989">
                  <c:v>15.11</c:v>
                </c:pt>
                <c:pt idx="990">
                  <c:v>15.08</c:v>
                </c:pt>
                <c:pt idx="991">
                  <c:v>15.11</c:v>
                </c:pt>
                <c:pt idx="992">
                  <c:v>15.11</c:v>
                </c:pt>
                <c:pt idx="993">
                  <c:v>15.11</c:v>
                </c:pt>
                <c:pt idx="994">
                  <c:v>15.1</c:v>
                </c:pt>
                <c:pt idx="995">
                  <c:v>15.11</c:v>
                </c:pt>
                <c:pt idx="996">
                  <c:v>15.11</c:v>
                </c:pt>
                <c:pt idx="997">
                  <c:v>15.1</c:v>
                </c:pt>
                <c:pt idx="998">
                  <c:v>15.06</c:v>
                </c:pt>
                <c:pt idx="999">
                  <c:v>15.11</c:v>
                </c:pt>
                <c:pt idx="1000">
                  <c:v>15.06</c:v>
                </c:pt>
                <c:pt idx="1001">
                  <c:v>15.06</c:v>
                </c:pt>
                <c:pt idx="1002">
                  <c:v>15.06</c:v>
                </c:pt>
                <c:pt idx="1003">
                  <c:v>15.06</c:v>
                </c:pt>
                <c:pt idx="1004">
                  <c:v>15.06</c:v>
                </c:pt>
                <c:pt idx="1005">
                  <c:v>15.06</c:v>
                </c:pt>
                <c:pt idx="1006">
                  <c:v>15.02</c:v>
                </c:pt>
                <c:pt idx="1007">
                  <c:v>15.03</c:v>
                </c:pt>
                <c:pt idx="1008">
                  <c:v>15</c:v>
                </c:pt>
                <c:pt idx="1009">
                  <c:v>15.03</c:v>
                </c:pt>
                <c:pt idx="1010">
                  <c:v>15.03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14.97</c:v>
                </c:pt>
                <c:pt idx="1016">
                  <c:v>14.94</c:v>
                </c:pt>
                <c:pt idx="1017">
                  <c:v>14.94</c:v>
                </c:pt>
                <c:pt idx="1018">
                  <c:v>14.94</c:v>
                </c:pt>
                <c:pt idx="1019">
                  <c:v>14.94</c:v>
                </c:pt>
                <c:pt idx="1020">
                  <c:v>14.94</c:v>
                </c:pt>
                <c:pt idx="1021">
                  <c:v>14.94</c:v>
                </c:pt>
                <c:pt idx="1022">
                  <c:v>14.89</c:v>
                </c:pt>
                <c:pt idx="1023">
                  <c:v>14.94</c:v>
                </c:pt>
                <c:pt idx="1024">
                  <c:v>14.89</c:v>
                </c:pt>
                <c:pt idx="1025">
                  <c:v>14.89</c:v>
                </c:pt>
                <c:pt idx="1026">
                  <c:v>14.89</c:v>
                </c:pt>
                <c:pt idx="1027">
                  <c:v>14.87</c:v>
                </c:pt>
                <c:pt idx="1028">
                  <c:v>14.83</c:v>
                </c:pt>
                <c:pt idx="1029">
                  <c:v>14.83</c:v>
                </c:pt>
                <c:pt idx="1030">
                  <c:v>14.83</c:v>
                </c:pt>
                <c:pt idx="1031">
                  <c:v>14.83</c:v>
                </c:pt>
                <c:pt idx="1032">
                  <c:v>14.83</c:v>
                </c:pt>
                <c:pt idx="1033">
                  <c:v>14.83</c:v>
                </c:pt>
                <c:pt idx="1034">
                  <c:v>14.82</c:v>
                </c:pt>
                <c:pt idx="1035">
                  <c:v>14.78</c:v>
                </c:pt>
                <c:pt idx="1036">
                  <c:v>14.78</c:v>
                </c:pt>
                <c:pt idx="1037">
                  <c:v>14.78</c:v>
                </c:pt>
                <c:pt idx="1038">
                  <c:v>14.78</c:v>
                </c:pt>
                <c:pt idx="1039">
                  <c:v>14.78</c:v>
                </c:pt>
                <c:pt idx="1040">
                  <c:v>14.78</c:v>
                </c:pt>
                <c:pt idx="1041">
                  <c:v>14.72</c:v>
                </c:pt>
                <c:pt idx="1042">
                  <c:v>14.72</c:v>
                </c:pt>
                <c:pt idx="1043">
                  <c:v>14.67</c:v>
                </c:pt>
                <c:pt idx="1044">
                  <c:v>14.72</c:v>
                </c:pt>
                <c:pt idx="1045">
                  <c:v>14.67</c:v>
                </c:pt>
                <c:pt idx="1046">
                  <c:v>14.67</c:v>
                </c:pt>
                <c:pt idx="1047">
                  <c:v>14.67</c:v>
                </c:pt>
                <c:pt idx="1048">
                  <c:v>14.67</c:v>
                </c:pt>
                <c:pt idx="1049">
                  <c:v>14.64</c:v>
                </c:pt>
                <c:pt idx="1050">
                  <c:v>14.64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D-4398-9564-4E4D3EA8CC4B}"/>
            </c:ext>
          </c:extLst>
        </c:ser>
        <c:ser>
          <c:idx val="1"/>
          <c:order val="1"/>
          <c:tx>
            <c:v>Humedad(%)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Estacion2_DT2!$B$1:$B$1051</c:f>
              <c:numCache>
                <c:formatCode>h:mm:ss</c:formatCode>
                <c:ptCount val="1051"/>
                <c:pt idx="0">
                  <c:v>0.68008101851851854</c:v>
                </c:pt>
                <c:pt idx="1">
                  <c:v>0.68040509259259263</c:v>
                </c:pt>
                <c:pt idx="2">
                  <c:v>0.68145833333333339</c:v>
                </c:pt>
                <c:pt idx="3">
                  <c:v>0.68312499999999998</c:v>
                </c:pt>
                <c:pt idx="4">
                  <c:v>0.68434027777777784</c:v>
                </c:pt>
                <c:pt idx="5">
                  <c:v>0.68555555555555558</c:v>
                </c:pt>
                <c:pt idx="6">
                  <c:v>0.68677083333333344</c:v>
                </c:pt>
                <c:pt idx="7">
                  <c:v>0.6880208333333333</c:v>
                </c:pt>
                <c:pt idx="8">
                  <c:v>0.68923611111111116</c:v>
                </c:pt>
                <c:pt idx="9">
                  <c:v>0.69101851851851848</c:v>
                </c:pt>
                <c:pt idx="10">
                  <c:v>0.69226851851851856</c:v>
                </c:pt>
                <c:pt idx="11">
                  <c:v>0.69344907407407408</c:v>
                </c:pt>
                <c:pt idx="12">
                  <c:v>0.69466435185185194</c:v>
                </c:pt>
                <c:pt idx="13">
                  <c:v>0.69587962962962957</c:v>
                </c:pt>
                <c:pt idx="14">
                  <c:v>0.69709490740740743</c:v>
                </c:pt>
                <c:pt idx="15">
                  <c:v>0.69832175925925932</c:v>
                </c:pt>
                <c:pt idx="16">
                  <c:v>0.69953703703703696</c:v>
                </c:pt>
                <c:pt idx="17">
                  <c:v>0.70075231481481481</c:v>
                </c:pt>
                <c:pt idx="18">
                  <c:v>0.70278935185185187</c:v>
                </c:pt>
                <c:pt idx="19">
                  <c:v>0.70439814814814816</c:v>
                </c:pt>
                <c:pt idx="20">
                  <c:v>0.70621527777777782</c:v>
                </c:pt>
                <c:pt idx="21">
                  <c:v>0.70804398148148151</c:v>
                </c:pt>
                <c:pt idx="22">
                  <c:v>0.70986111111111105</c:v>
                </c:pt>
                <c:pt idx="23">
                  <c:v>0.71107638888888891</c:v>
                </c:pt>
                <c:pt idx="24">
                  <c:v>0.71229166666666666</c:v>
                </c:pt>
                <c:pt idx="25">
                  <c:v>0.71354166666666663</c:v>
                </c:pt>
                <c:pt idx="26">
                  <c:v>0.7153356481481481</c:v>
                </c:pt>
                <c:pt idx="27">
                  <c:v>0.71715277777777775</c:v>
                </c:pt>
                <c:pt idx="28">
                  <c:v>0.71898148148148155</c:v>
                </c:pt>
                <c:pt idx="29">
                  <c:v>0.71958333333333335</c:v>
                </c:pt>
                <c:pt idx="30">
                  <c:v>0.72079861111111121</c:v>
                </c:pt>
                <c:pt idx="31">
                  <c:v>0.72201388888888884</c:v>
                </c:pt>
                <c:pt idx="32">
                  <c:v>0.7232291666666667</c:v>
                </c:pt>
                <c:pt idx="33">
                  <c:v>0.72444444444444445</c:v>
                </c:pt>
                <c:pt idx="34">
                  <c:v>0.72565972222222219</c:v>
                </c:pt>
                <c:pt idx="35">
                  <c:v>0.72748842592592589</c:v>
                </c:pt>
                <c:pt idx="36">
                  <c:v>0.72930555555555554</c:v>
                </c:pt>
                <c:pt idx="37">
                  <c:v>0.73052083333333329</c:v>
                </c:pt>
                <c:pt idx="38">
                  <c:v>0.73173611111111114</c:v>
                </c:pt>
                <c:pt idx="39">
                  <c:v>0.73310185185185184</c:v>
                </c:pt>
                <c:pt idx="40">
                  <c:v>0.73478009259259258</c:v>
                </c:pt>
                <c:pt idx="41">
                  <c:v>0.73599537037037033</c:v>
                </c:pt>
                <c:pt idx="42">
                  <c:v>0.73776620370370372</c:v>
                </c:pt>
                <c:pt idx="43">
                  <c:v>0.73857638888888888</c:v>
                </c:pt>
                <c:pt idx="44">
                  <c:v>0.73966435185185186</c:v>
                </c:pt>
                <c:pt idx="45">
                  <c:v>0.74087962962962972</c:v>
                </c:pt>
                <c:pt idx="46">
                  <c:v>0.74209490740740736</c:v>
                </c:pt>
                <c:pt idx="47">
                  <c:v>0.74328703703703702</c:v>
                </c:pt>
                <c:pt idx="48">
                  <c:v>0.74450231481481488</c:v>
                </c:pt>
                <c:pt idx="49">
                  <c:v>0.74571759259259263</c:v>
                </c:pt>
                <c:pt idx="50">
                  <c:v>0.74695601851851856</c:v>
                </c:pt>
                <c:pt idx="51">
                  <c:v>0.74814814814814812</c:v>
                </c:pt>
                <c:pt idx="52">
                  <c:v>0.74936342592592586</c:v>
                </c:pt>
                <c:pt idx="53">
                  <c:v>0.75057870370370372</c:v>
                </c:pt>
                <c:pt idx="54">
                  <c:v>0.75179398148148147</c:v>
                </c:pt>
                <c:pt idx="55">
                  <c:v>0.75300925925925932</c:v>
                </c:pt>
                <c:pt idx="56">
                  <c:v>0.75422453703703696</c:v>
                </c:pt>
                <c:pt idx="57">
                  <c:v>0.75559027777777776</c:v>
                </c:pt>
                <c:pt idx="58">
                  <c:v>0.75725694444444447</c:v>
                </c:pt>
                <c:pt idx="59">
                  <c:v>0.75847222222222221</c:v>
                </c:pt>
                <c:pt idx="60">
                  <c:v>0.75984953703703706</c:v>
                </c:pt>
                <c:pt idx="61">
                  <c:v>0.76149305555555558</c:v>
                </c:pt>
                <c:pt idx="62">
                  <c:v>0.76276620370370374</c:v>
                </c:pt>
                <c:pt idx="63">
                  <c:v>0.76398148148148148</c:v>
                </c:pt>
                <c:pt idx="64">
                  <c:v>0.76527777777777783</c:v>
                </c:pt>
                <c:pt idx="65">
                  <c:v>0.76641203703703698</c:v>
                </c:pt>
                <c:pt idx="66">
                  <c:v>0.76762731481481483</c:v>
                </c:pt>
                <c:pt idx="67">
                  <c:v>0.76880787037037035</c:v>
                </c:pt>
                <c:pt idx="68">
                  <c:v>0.7700231481481481</c:v>
                </c:pt>
                <c:pt idx="69">
                  <c:v>0.77123842592592595</c:v>
                </c:pt>
                <c:pt idx="70">
                  <c:v>0.7724537037037037</c:v>
                </c:pt>
                <c:pt idx="71">
                  <c:v>0.77370370370370367</c:v>
                </c:pt>
                <c:pt idx="72">
                  <c:v>0.77488425925925919</c:v>
                </c:pt>
                <c:pt idx="73">
                  <c:v>0.77609953703703705</c:v>
                </c:pt>
                <c:pt idx="74">
                  <c:v>0.77731481481481479</c:v>
                </c:pt>
                <c:pt idx="75">
                  <c:v>0.77853009259259265</c:v>
                </c:pt>
                <c:pt idx="76">
                  <c:v>0.77974537037037039</c:v>
                </c:pt>
                <c:pt idx="77">
                  <c:v>0.78111111111111109</c:v>
                </c:pt>
                <c:pt idx="78">
                  <c:v>0.78278935185185183</c:v>
                </c:pt>
                <c:pt idx="79">
                  <c:v>0.78400462962962969</c:v>
                </c:pt>
                <c:pt idx="80">
                  <c:v>0.78521990740740744</c:v>
                </c:pt>
                <c:pt idx="81">
                  <c:v>0.78643518518518529</c:v>
                </c:pt>
                <c:pt idx="82">
                  <c:v>0.78767361111111101</c:v>
                </c:pt>
                <c:pt idx="83">
                  <c:v>0.78888888888888886</c:v>
                </c:pt>
                <c:pt idx="84">
                  <c:v>0.79010416666666661</c:v>
                </c:pt>
                <c:pt idx="85">
                  <c:v>0.79131944444444446</c:v>
                </c:pt>
                <c:pt idx="86">
                  <c:v>0.79262731481481474</c:v>
                </c:pt>
                <c:pt idx="87">
                  <c:v>0.79372685185185177</c:v>
                </c:pt>
                <c:pt idx="88">
                  <c:v>0.79494212962962962</c:v>
                </c:pt>
                <c:pt idx="89">
                  <c:v>0.79615740740740737</c:v>
                </c:pt>
                <c:pt idx="90">
                  <c:v>0.79737268518518523</c:v>
                </c:pt>
                <c:pt idx="91">
                  <c:v>0.79858796296296297</c:v>
                </c:pt>
                <c:pt idx="92">
                  <c:v>0.79980324074074083</c:v>
                </c:pt>
                <c:pt idx="93">
                  <c:v>0.80101851851851846</c:v>
                </c:pt>
                <c:pt idx="94">
                  <c:v>0.80223379629629632</c:v>
                </c:pt>
                <c:pt idx="95">
                  <c:v>0.80344907407407407</c:v>
                </c:pt>
                <c:pt idx="96">
                  <c:v>0.80466435185185192</c:v>
                </c:pt>
                <c:pt idx="97">
                  <c:v>0.80587962962962967</c:v>
                </c:pt>
                <c:pt idx="98">
                  <c:v>0.80769675925925932</c:v>
                </c:pt>
                <c:pt idx="99">
                  <c:v>0.80891203703703696</c:v>
                </c:pt>
                <c:pt idx="100">
                  <c:v>0.81074074074074076</c:v>
                </c:pt>
                <c:pt idx="101">
                  <c:v>0.81134259259259256</c:v>
                </c:pt>
                <c:pt idx="102">
                  <c:v>0.81207175925925934</c:v>
                </c:pt>
                <c:pt idx="103">
                  <c:v>0.81319444444444444</c:v>
                </c:pt>
                <c:pt idx="104">
                  <c:v>0.81453703703703706</c:v>
                </c:pt>
                <c:pt idx="105">
                  <c:v>0.81562499999999993</c:v>
                </c:pt>
                <c:pt idx="106">
                  <c:v>0.81684027777777779</c:v>
                </c:pt>
                <c:pt idx="107">
                  <c:v>0.81754629629629638</c:v>
                </c:pt>
                <c:pt idx="108">
                  <c:v>0.81863425925925926</c:v>
                </c:pt>
                <c:pt idx="109">
                  <c:v>0.819849537037037</c:v>
                </c:pt>
                <c:pt idx="110">
                  <c:v>0.82106481481481486</c:v>
                </c:pt>
                <c:pt idx="111">
                  <c:v>0.82228009259259249</c:v>
                </c:pt>
                <c:pt idx="112">
                  <c:v>0.82349537037037035</c:v>
                </c:pt>
                <c:pt idx="113">
                  <c:v>0.8247106481481481</c:v>
                </c:pt>
                <c:pt idx="114">
                  <c:v>0.82592592592592595</c:v>
                </c:pt>
                <c:pt idx="115">
                  <c:v>0.8271412037037037</c:v>
                </c:pt>
                <c:pt idx="116">
                  <c:v>0.82896990740740739</c:v>
                </c:pt>
                <c:pt idx="117">
                  <c:v>0.83018518518518514</c:v>
                </c:pt>
                <c:pt idx="118">
                  <c:v>0.83094907407407403</c:v>
                </c:pt>
                <c:pt idx="119">
                  <c:v>0.83212962962962955</c:v>
                </c:pt>
                <c:pt idx="120">
                  <c:v>0.83321759259259265</c:v>
                </c:pt>
                <c:pt idx="121">
                  <c:v>0.83504629629629623</c:v>
                </c:pt>
                <c:pt idx="122">
                  <c:v>0.8362384259259259</c:v>
                </c:pt>
                <c:pt idx="123">
                  <c:v>0.83689814814814811</c:v>
                </c:pt>
                <c:pt idx="124">
                  <c:v>0.83811342592592597</c:v>
                </c:pt>
                <c:pt idx="125">
                  <c:v>0.83929398148148149</c:v>
                </c:pt>
                <c:pt idx="126">
                  <c:v>0.84054398148148157</c:v>
                </c:pt>
                <c:pt idx="127">
                  <c:v>0.84172453703703709</c:v>
                </c:pt>
                <c:pt idx="128">
                  <c:v>0.84293981481481473</c:v>
                </c:pt>
                <c:pt idx="129">
                  <c:v>0.84415509259259258</c:v>
                </c:pt>
                <c:pt idx="130">
                  <c:v>0.84537037037037033</c:v>
                </c:pt>
                <c:pt idx="131">
                  <c:v>0.84719907407407413</c:v>
                </c:pt>
                <c:pt idx="132">
                  <c:v>0.84783564814814805</c:v>
                </c:pt>
                <c:pt idx="133">
                  <c:v>0.8490509259259259</c:v>
                </c:pt>
                <c:pt idx="134">
                  <c:v>0.85024305555555557</c:v>
                </c:pt>
                <c:pt idx="135">
                  <c:v>0.85145833333333332</c:v>
                </c:pt>
                <c:pt idx="136">
                  <c:v>0.85267361111111117</c:v>
                </c:pt>
                <c:pt idx="137">
                  <c:v>0.85449074074074083</c:v>
                </c:pt>
                <c:pt idx="138">
                  <c:v>0.85585648148148152</c:v>
                </c:pt>
                <c:pt idx="139">
                  <c:v>0.85753472222222227</c:v>
                </c:pt>
                <c:pt idx="140">
                  <c:v>0.85875000000000001</c:v>
                </c:pt>
                <c:pt idx="141">
                  <c:v>0.85996527777777787</c:v>
                </c:pt>
                <c:pt idx="142">
                  <c:v>0.8611805555555555</c:v>
                </c:pt>
                <c:pt idx="143">
                  <c:v>0.86241898148148144</c:v>
                </c:pt>
                <c:pt idx="144">
                  <c:v>0.86303240740740739</c:v>
                </c:pt>
                <c:pt idx="145">
                  <c:v>0.86424768518518524</c:v>
                </c:pt>
                <c:pt idx="146">
                  <c:v>0.86555555555555552</c:v>
                </c:pt>
                <c:pt idx="147">
                  <c:v>0.86664351851851851</c:v>
                </c:pt>
                <c:pt idx="148">
                  <c:v>0.86785879629629636</c:v>
                </c:pt>
                <c:pt idx="149">
                  <c:v>0.869074074074074</c:v>
                </c:pt>
                <c:pt idx="150">
                  <c:v>0.87028935185185186</c:v>
                </c:pt>
                <c:pt idx="151">
                  <c:v>0.8715046296296296</c:v>
                </c:pt>
                <c:pt idx="152">
                  <c:v>0.87271990740740746</c:v>
                </c:pt>
                <c:pt idx="153">
                  <c:v>0.87408564814814815</c:v>
                </c:pt>
                <c:pt idx="154">
                  <c:v>0.8757638888888889</c:v>
                </c:pt>
                <c:pt idx="155">
                  <c:v>0.87697916666666664</c:v>
                </c:pt>
                <c:pt idx="156">
                  <c:v>0.8781944444444445</c:v>
                </c:pt>
                <c:pt idx="157">
                  <c:v>0.87940972222222225</c:v>
                </c:pt>
                <c:pt idx="158">
                  <c:v>0.88077546296296294</c:v>
                </c:pt>
                <c:pt idx="159">
                  <c:v>0.88244212962962953</c:v>
                </c:pt>
                <c:pt idx="160">
                  <c:v>0.88427083333333334</c:v>
                </c:pt>
                <c:pt idx="161">
                  <c:v>0.88548611111111108</c:v>
                </c:pt>
                <c:pt idx="162">
                  <c:v>0.88608796296296299</c:v>
                </c:pt>
                <c:pt idx="163">
                  <c:v>0.88733796296296286</c:v>
                </c:pt>
                <c:pt idx="164">
                  <c:v>0.8885185185185186</c:v>
                </c:pt>
                <c:pt idx="165">
                  <c:v>0.88976851851851846</c:v>
                </c:pt>
                <c:pt idx="166">
                  <c:v>0.89046296296296301</c:v>
                </c:pt>
                <c:pt idx="167">
                  <c:v>0.89158564814814811</c:v>
                </c:pt>
                <c:pt idx="168">
                  <c:v>0.89277777777777778</c:v>
                </c:pt>
                <c:pt idx="169">
                  <c:v>0.89399305555555564</c:v>
                </c:pt>
                <c:pt idx="170">
                  <c:v>0.89462962962962955</c:v>
                </c:pt>
                <c:pt idx="171">
                  <c:v>0.89581018518518529</c:v>
                </c:pt>
                <c:pt idx="172">
                  <c:v>0.89702546296296293</c:v>
                </c:pt>
                <c:pt idx="173">
                  <c:v>0.89824074074074067</c:v>
                </c:pt>
                <c:pt idx="174">
                  <c:v>0.89945601851851853</c:v>
                </c:pt>
                <c:pt idx="175">
                  <c:v>0.90128472222222233</c:v>
                </c:pt>
                <c:pt idx="176">
                  <c:v>0.90249999999999997</c:v>
                </c:pt>
                <c:pt idx="177">
                  <c:v>0.90371527777777771</c:v>
                </c:pt>
                <c:pt idx="178">
                  <c:v>0.90493055555555557</c:v>
                </c:pt>
                <c:pt idx="179">
                  <c:v>0.90569444444444447</c:v>
                </c:pt>
                <c:pt idx="180">
                  <c:v>0.90674768518518523</c:v>
                </c:pt>
                <c:pt idx="181">
                  <c:v>0.90857638888888881</c:v>
                </c:pt>
                <c:pt idx="182">
                  <c:v>0.91039351851851846</c:v>
                </c:pt>
                <c:pt idx="183">
                  <c:v>0.91100694444444441</c:v>
                </c:pt>
                <c:pt idx="184">
                  <c:v>0.91173611111111119</c:v>
                </c:pt>
                <c:pt idx="185">
                  <c:v>0.91285879629629629</c:v>
                </c:pt>
                <c:pt idx="186">
                  <c:v>0.91407407407407415</c:v>
                </c:pt>
                <c:pt idx="187">
                  <c:v>0.91525462962962967</c:v>
                </c:pt>
                <c:pt idx="188">
                  <c:v>0.91650462962962964</c:v>
                </c:pt>
                <c:pt idx="189">
                  <c:v>0.91768518518518516</c:v>
                </c:pt>
                <c:pt idx="190">
                  <c:v>0.91890046296296291</c:v>
                </c:pt>
                <c:pt idx="191">
                  <c:v>0.92015046296296299</c:v>
                </c:pt>
                <c:pt idx="192">
                  <c:v>0.92134259259259255</c:v>
                </c:pt>
                <c:pt idx="193">
                  <c:v>0.9225578703703704</c:v>
                </c:pt>
                <c:pt idx="194">
                  <c:v>0.92377314814814815</c:v>
                </c:pt>
                <c:pt idx="195">
                  <c:v>0.92498842592592589</c:v>
                </c:pt>
                <c:pt idx="196">
                  <c:v>0.92620370370370375</c:v>
                </c:pt>
                <c:pt idx="197">
                  <c:v>0.92741898148148139</c:v>
                </c:pt>
                <c:pt idx="198">
                  <c:v>0.92923611111111104</c:v>
                </c:pt>
                <c:pt idx="199">
                  <c:v>0.93</c:v>
                </c:pt>
                <c:pt idx="200">
                  <c:v>0.93166666666666664</c:v>
                </c:pt>
                <c:pt idx="201">
                  <c:v>0.9328819444444445</c:v>
                </c:pt>
                <c:pt idx="202">
                  <c:v>0.93471064814814808</c:v>
                </c:pt>
                <c:pt idx="203">
                  <c:v>0.93592592592592594</c:v>
                </c:pt>
                <c:pt idx="204">
                  <c:v>0.93716435185185187</c:v>
                </c:pt>
                <c:pt idx="205">
                  <c:v>0.93847222222222226</c:v>
                </c:pt>
                <c:pt idx="206">
                  <c:v>0.93959490740740748</c:v>
                </c:pt>
                <c:pt idx="207">
                  <c:v>0.94081018518518522</c:v>
                </c:pt>
                <c:pt idx="208">
                  <c:v>0.94202546296296286</c:v>
                </c:pt>
                <c:pt idx="209">
                  <c:v>0.94321759259259252</c:v>
                </c:pt>
                <c:pt idx="210">
                  <c:v>0.94443287037037038</c:v>
                </c:pt>
                <c:pt idx="211">
                  <c:v>0.94564814814814813</c:v>
                </c:pt>
                <c:pt idx="212">
                  <c:v>0.94688657407407406</c:v>
                </c:pt>
                <c:pt idx="213">
                  <c:v>0.94807870370370362</c:v>
                </c:pt>
                <c:pt idx="214">
                  <c:v>0.94929398148148147</c:v>
                </c:pt>
                <c:pt idx="215">
                  <c:v>0.95050925925925922</c:v>
                </c:pt>
                <c:pt idx="216">
                  <c:v>0.95172453703703708</c:v>
                </c:pt>
                <c:pt idx="217">
                  <c:v>0.95293981481481482</c:v>
                </c:pt>
                <c:pt idx="218">
                  <c:v>0.95475694444444448</c:v>
                </c:pt>
                <c:pt idx="219">
                  <c:v>0.95658564814814817</c:v>
                </c:pt>
                <c:pt idx="220">
                  <c:v>0.95780092592592592</c:v>
                </c:pt>
                <c:pt idx="221">
                  <c:v>0.95901620370370377</c:v>
                </c:pt>
                <c:pt idx="222">
                  <c:v>0.96023148148148152</c:v>
                </c:pt>
                <c:pt idx="223">
                  <c:v>0.96144675925925915</c:v>
                </c:pt>
                <c:pt idx="224">
                  <c:v>0.96268518518518509</c:v>
                </c:pt>
                <c:pt idx="225">
                  <c:v>0.96329861111111115</c:v>
                </c:pt>
                <c:pt idx="226">
                  <c:v>0.96451388888888889</c:v>
                </c:pt>
                <c:pt idx="227">
                  <c:v>0.96582175925925917</c:v>
                </c:pt>
                <c:pt idx="228">
                  <c:v>0.96690972222222227</c:v>
                </c:pt>
                <c:pt idx="229">
                  <c:v>0.96812500000000001</c:v>
                </c:pt>
                <c:pt idx="230">
                  <c:v>0.96934027777777787</c:v>
                </c:pt>
                <c:pt idx="231">
                  <c:v>0.9705555555555555</c:v>
                </c:pt>
                <c:pt idx="232">
                  <c:v>0.97177083333333336</c:v>
                </c:pt>
                <c:pt idx="233">
                  <c:v>0.97302083333333333</c:v>
                </c:pt>
                <c:pt idx="234">
                  <c:v>0.97481481481481491</c:v>
                </c:pt>
                <c:pt idx="235">
                  <c:v>0.97603009259259255</c:v>
                </c:pt>
                <c:pt idx="236">
                  <c:v>0.9772453703703704</c:v>
                </c:pt>
                <c:pt idx="237">
                  <c:v>0.97846064814814815</c:v>
                </c:pt>
                <c:pt idx="238">
                  <c:v>0.97967592592592589</c:v>
                </c:pt>
                <c:pt idx="239">
                  <c:v>0.98149305555555555</c:v>
                </c:pt>
                <c:pt idx="240">
                  <c:v>0.98332175925925924</c:v>
                </c:pt>
                <c:pt idx="241">
                  <c:v>0.98453703703703699</c:v>
                </c:pt>
                <c:pt idx="242">
                  <c:v>0.98575231481481485</c:v>
                </c:pt>
                <c:pt idx="243">
                  <c:v>0.98696759259259259</c:v>
                </c:pt>
                <c:pt idx="244">
                  <c:v>0.98821759259259256</c:v>
                </c:pt>
                <c:pt idx="245">
                  <c:v>0.98943287037037031</c:v>
                </c:pt>
                <c:pt idx="246">
                  <c:v>0.99064814814814817</c:v>
                </c:pt>
                <c:pt idx="247">
                  <c:v>0.99194444444444441</c:v>
                </c:pt>
                <c:pt idx="248">
                  <c:v>0.99304398148148154</c:v>
                </c:pt>
                <c:pt idx="249">
                  <c:v>0.99425925925925929</c:v>
                </c:pt>
                <c:pt idx="250">
                  <c:v>0.99489583333333342</c:v>
                </c:pt>
                <c:pt idx="251">
                  <c:v>0.99608796296296298</c:v>
                </c:pt>
                <c:pt idx="252">
                  <c:v>0.99730324074074073</c:v>
                </c:pt>
                <c:pt idx="253">
                  <c:v>0.99851851851851858</c:v>
                </c:pt>
                <c:pt idx="254">
                  <c:v>3.3564814814814812E-4</c:v>
                </c:pt>
                <c:pt idx="255">
                  <c:v>1.5509259259259261E-3</c:v>
                </c:pt>
                <c:pt idx="256">
                  <c:v>2.7662037037037034E-3</c:v>
                </c:pt>
                <c:pt idx="257">
                  <c:v>3.9814814814814817E-3</c:v>
                </c:pt>
                <c:pt idx="258">
                  <c:v>4.7453703703703703E-3</c:v>
                </c:pt>
                <c:pt idx="259">
                  <c:v>5.8101851851851856E-3</c:v>
                </c:pt>
                <c:pt idx="260">
                  <c:v>7.6273148148148151E-3</c:v>
                </c:pt>
                <c:pt idx="261">
                  <c:v>9.4560185185185181E-3</c:v>
                </c:pt>
                <c:pt idx="262">
                  <c:v>1.0671296296296297E-2</c:v>
                </c:pt>
                <c:pt idx="263">
                  <c:v>1.1273148148148148E-2</c:v>
                </c:pt>
                <c:pt idx="264">
                  <c:v>1.2037037037037035E-2</c:v>
                </c:pt>
                <c:pt idx="265">
                  <c:v>1.3125E-2</c:v>
                </c:pt>
                <c:pt idx="266">
                  <c:v>1.4340277777777776E-2</c:v>
                </c:pt>
                <c:pt idx="267">
                  <c:v>1.5555555555555553E-2</c:v>
                </c:pt>
                <c:pt idx="268">
                  <c:v>1.6770833333333332E-2</c:v>
                </c:pt>
                <c:pt idx="269">
                  <c:v>1.7962962962962962E-2</c:v>
                </c:pt>
                <c:pt idx="270">
                  <c:v>1.9178240740740742E-2</c:v>
                </c:pt>
                <c:pt idx="271">
                  <c:v>2.0416666666666666E-2</c:v>
                </c:pt>
                <c:pt idx="272">
                  <c:v>2.1608796296296296E-2</c:v>
                </c:pt>
                <c:pt idx="273">
                  <c:v>2.2824074074074076E-2</c:v>
                </c:pt>
                <c:pt idx="274">
                  <c:v>2.4039351851851853E-2</c:v>
                </c:pt>
                <c:pt idx="275">
                  <c:v>2.525462962962963E-2</c:v>
                </c:pt>
                <c:pt idx="276">
                  <c:v>2.7071759259259257E-2</c:v>
                </c:pt>
                <c:pt idx="277">
                  <c:v>2.8287037037037038E-2</c:v>
                </c:pt>
                <c:pt idx="278">
                  <c:v>2.9652777777777778E-2</c:v>
                </c:pt>
                <c:pt idx="279">
                  <c:v>3.1331018518518515E-2</c:v>
                </c:pt>
                <c:pt idx="280">
                  <c:v>3.2546296296296295E-2</c:v>
                </c:pt>
                <c:pt idx="281">
                  <c:v>3.4363425925925929E-2</c:v>
                </c:pt>
                <c:pt idx="282">
                  <c:v>3.6157407407407409E-2</c:v>
                </c:pt>
                <c:pt idx="283">
                  <c:v>3.6921296296296292E-2</c:v>
                </c:pt>
                <c:pt idx="284">
                  <c:v>3.8136574074074073E-2</c:v>
                </c:pt>
                <c:pt idx="285">
                  <c:v>3.9259259259259258E-2</c:v>
                </c:pt>
                <c:pt idx="286">
                  <c:v>4.0474537037037038E-2</c:v>
                </c:pt>
                <c:pt idx="287">
                  <c:v>4.1689814814814818E-2</c:v>
                </c:pt>
                <c:pt idx="288">
                  <c:v>4.2870370370370371E-2</c:v>
                </c:pt>
                <c:pt idx="289">
                  <c:v>4.4085648148148145E-2</c:v>
                </c:pt>
                <c:pt idx="290">
                  <c:v>4.5300925925925932E-2</c:v>
                </c:pt>
                <c:pt idx="291">
                  <c:v>4.6516203703703705E-2</c:v>
                </c:pt>
                <c:pt idx="292">
                  <c:v>4.7766203703703707E-2</c:v>
                </c:pt>
                <c:pt idx="293">
                  <c:v>4.8946759259259259E-2</c:v>
                </c:pt>
                <c:pt idx="294">
                  <c:v>5.0162037037037033E-2</c:v>
                </c:pt>
                <c:pt idx="295">
                  <c:v>5.1377314814814813E-2</c:v>
                </c:pt>
                <c:pt idx="296">
                  <c:v>5.2592592592592587E-2</c:v>
                </c:pt>
                <c:pt idx="297">
                  <c:v>5.4421296296296294E-2</c:v>
                </c:pt>
                <c:pt idx="298">
                  <c:v>5.6238425925925928E-2</c:v>
                </c:pt>
                <c:pt idx="299">
                  <c:v>5.7453703703703701E-2</c:v>
                </c:pt>
                <c:pt idx="300">
                  <c:v>5.8668981481481482E-2</c:v>
                </c:pt>
                <c:pt idx="301">
                  <c:v>5.9884259259259255E-2</c:v>
                </c:pt>
                <c:pt idx="302">
                  <c:v>6.1134259259259256E-2</c:v>
                </c:pt>
                <c:pt idx="303">
                  <c:v>6.2349537037037044E-2</c:v>
                </c:pt>
                <c:pt idx="304">
                  <c:v>6.356481481481481E-2</c:v>
                </c:pt>
                <c:pt idx="305">
                  <c:v>6.4872685185185186E-2</c:v>
                </c:pt>
                <c:pt idx="306">
                  <c:v>6.5960648148148157E-2</c:v>
                </c:pt>
                <c:pt idx="307">
                  <c:v>6.6701388888888893E-2</c:v>
                </c:pt>
                <c:pt idx="308">
                  <c:v>6.7789351851851851E-2</c:v>
                </c:pt>
                <c:pt idx="309">
                  <c:v>6.9004629629629624E-2</c:v>
                </c:pt>
                <c:pt idx="310">
                  <c:v>7.0219907407407411E-2</c:v>
                </c:pt>
                <c:pt idx="311">
                  <c:v>7.1435185185185185E-2</c:v>
                </c:pt>
                <c:pt idx="312">
                  <c:v>7.2650462962962958E-2</c:v>
                </c:pt>
                <c:pt idx="313">
                  <c:v>7.4479166666666666E-2</c:v>
                </c:pt>
                <c:pt idx="314">
                  <c:v>7.5694444444444439E-2</c:v>
                </c:pt>
                <c:pt idx="315">
                  <c:v>7.6909722222222213E-2</c:v>
                </c:pt>
                <c:pt idx="316">
                  <c:v>7.8125E-2</c:v>
                </c:pt>
                <c:pt idx="317">
                  <c:v>7.9340277777777787E-2</c:v>
                </c:pt>
                <c:pt idx="318">
                  <c:v>8.1157407407407414E-2</c:v>
                </c:pt>
                <c:pt idx="319">
                  <c:v>8.2372685185185188E-2</c:v>
                </c:pt>
                <c:pt idx="320">
                  <c:v>8.4201388888888895E-2</c:v>
                </c:pt>
                <c:pt idx="321">
                  <c:v>8.5416666666666655E-2</c:v>
                </c:pt>
                <c:pt idx="322">
                  <c:v>8.6053240740740736E-2</c:v>
                </c:pt>
                <c:pt idx="323">
                  <c:v>8.7268518518518523E-2</c:v>
                </c:pt>
                <c:pt idx="324">
                  <c:v>8.8483796296296283E-2</c:v>
                </c:pt>
                <c:pt idx="325">
                  <c:v>8.969907407407407E-2</c:v>
                </c:pt>
                <c:pt idx="326">
                  <c:v>9.0914351851851857E-2</c:v>
                </c:pt>
                <c:pt idx="327">
                  <c:v>9.2094907407407403E-2</c:v>
                </c:pt>
                <c:pt idx="328">
                  <c:v>9.331018518518519E-2</c:v>
                </c:pt>
                <c:pt idx="329">
                  <c:v>9.4525462962962978E-2</c:v>
                </c:pt>
                <c:pt idx="330">
                  <c:v>9.5740740740740737E-2</c:v>
                </c:pt>
                <c:pt idx="331">
                  <c:v>9.6956018518518525E-2</c:v>
                </c:pt>
                <c:pt idx="332">
                  <c:v>9.8171296296296298E-2</c:v>
                </c:pt>
                <c:pt idx="333">
                  <c:v>9.9386574074074072E-2</c:v>
                </c:pt>
                <c:pt idx="334">
                  <c:v>9.9999999999999992E-2</c:v>
                </c:pt>
                <c:pt idx="335">
                  <c:v>0.10181712962962963</c:v>
                </c:pt>
                <c:pt idx="336">
                  <c:v>0.10303240740740742</c:v>
                </c:pt>
                <c:pt idx="337">
                  <c:v>0.10424768518518518</c:v>
                </c:pt>
                <c:pt idx="338">
                  <c:v>0.10546296296296297</c:v>
                </c:pt>
                <c:pt idx="339">
                  <c:v>0.10682870370370372</c:v>
                </c:pt>
                <c:pt idx="340">
                  <c:v>0.10850694444444443</c:v>
                </c:pt>
                <c:pt idx="341">
                  <c:v>0.10972222222222222</c:v>
                </c:pt>
                <c:pt idx="342">
                  <c:v>0.11096064814814814</c:v>
                </c:pt>
                <c:pt idx="343">
                  <c:v>0.11215277777777777</c:v>
                </c:pt>
                <c:pt idx="344">
                  <c:v>0.11290509259259258</c:v>
                </c:pt>
                <c:pt idx="345">
                  <c:v>0.11400462962962964</c:v>
                </c:pt>
                <c:pt idx="346">
                  <c:v>0.1152199074074074</c:v>
                </c:pt>
                <c:pt idx="347">
                  <c:v>0.11643518518518518</c:v>
                </c:pt>
                <c:pt idx="348">
                  <c:v>0.11761574074074073</c:v>
                </c:pt>
                <c:pt idx="349">
                  <c:v>0.11822916666666666</c:v>
                </c:pt>
                <c:pt idx="350">
                  <c:v>0.11944444444444445</c:v>
                </c:pt>
                <c:pt idx="351">
                  <c:v>0.12068287037037036</c:v>
                </c:pt>
                <c:pt idx="352">
                  <c:v>0.121875</c:v>
                </c:pt>
                <c:pt idx="353">
                  <c:v>0.12309027777777777</c:v>
                </c:pt>
                <c:pt idx="354">
                  <c:v>0.12430555555555556</c:v>
                </c:pt>
                <c:pt idx="355">
                  <c:v>0.12552083333333333</c:v>
                </c:pt>
                <c:pt idx="356">
                  <c:v>0.1267361111111111</c:v>
                </c:pt>
                <c:pt idx="357">
                  <c:v>0.12795138888888888</c:v>
                </c:pt>
                <c:pt idx="358">
                  <c:v>0.12976851851851853</c:v>
                </c:pt>
                <c:pt idx="359">
                  <c:v>0.13098379629629628</c:v>
                </c:pt>
                <c:pt idx="360">
                  <c:v>0.13219907407407408</c:v>
                </c:pt>
                <c:pt idx="361">
                  <c:v>0.1335763888888889</c:v>
                </c:pt>
                <c:pt idx="362">
                  <c:v>0.13524305555555555</c:v>
                </c:pt>
                <c:pt idx="363">
                  <c:v>0.13645833333333332</c:v>
                </c:pt>
                <c:pt idx="364">
                  <c:v>0.13770833333333335</c:v>
                </c:pt>
                <c:pt idx="365">
                  <c:v>0.13950231481481482</c:v>
                </c:pt>
                <c:pt idx="366">
                  <c:v>0.14074074074074075</c:v>
                </c:pt>
                <c:pt idx="367">
                  <c:v>0.14193287037037036</c:v>
                </c:pt>
                <c:pt idx="368">
                  <c:v>0.14314814814814816</c:v>
                </c:pt>
                <c:pt idx="369">
                  <c:v>0.14436342592592591</c:v>
                </c:pt>
                <c:pt idx="370">
                  <c:v>0.14557870370370371</c:v>
                </c:pt>
                <c:pt idx="371">
                  <c:v>0.14679398148148148</c:v>
                </c:pt>
                <c:pt idx="372">
                  <c:v>0.14861111111111111</c:v>
                </c:pt>
                <c:pt idx="373">
                  <c:v>0.14982638888888888</c:v>
                </c:pt>
                <c:pt idx="374">
                  <c:v>0.15104166666666666</c:v>
                </c:pt>
                <c:pt idx="375">
                  <c:v>0.15225694444444446</c:v>
                </c:pt>
                <c:pt idx="376">
                  <c:v>0.15347222222222223</c:v>
                </c:pt>
                <c:pt idx="377">
                  <c:v>0.15483796296296296</c:v>
                </c:pt>
                <c:pt idx="378">
                  <c:v>0.1565162037037037</c:v>
                </c:pt>
                <c:pt idx="379">
                  <c:v>0.1577314814814815</c:v>
                </c:pt>
                <c:pt idx="380">
                  <c:v>0.15894675925925925</c:v>
                </c:pt>
                <c:pt idx="381">
                  <c:v>0.1603125</c:v>
                </c:pt>
                <c:pt idx="382">
                  <c:v>0.16137731481481482</c:v>
                </c:pt>
                <c:pt idx="383">
                  <c:v>0.16261574074074073</c:v>
                </c:pt>
                <c:pt idx="384">
                  <c:v>0.16383101851851853</c:v>
                </c:pt>
                <c:pt idx="385">
                  <c:v>0.1650462962962963</c:v>
                </c:pt>
                <c:pt idx="386">
                  <c:v>0.16635416666666666</c:v>
                </c:pt>
                <c:pt idx="387">
                  <c:v>0.16745370370370372</c:v>
                </c:pt>
                <c:pt idx="388">
                  <c:v>0.16866898148148149</c:v>
                </c:pt>
                <c:pt idx="389">
                  <c:v>0.16988425925925923</c:v>
                </c:pt>
                <c:pt idx="390">
                  <c:v>0.17109953703703704</c:v>
                </c:pt>
                <c:pt idx="391">
                  <c:v>0.17231481481481481</c:v>
                </c:pt>
                <c:pt idx="392">
                  <c:v>0.17353009259259258</c:v>
                </c:pt>
                <c:pt idx="393">
                  <c:v>0.17534722222222221</c:v>
                </c:pt>
                <c:pt idx="394">
                  <c:v>0.17656249999999998</c:v>
                </c:pt>
                <c:pt idx="395">
                  <c:v>0.17777777777777778</c:v>
                </c:pt>
                <c:pt idx="396">
                  <c:v>0.17899305555555556</c:v>
                </c:pt>
                <c:pt idx="397">
                  <c:v>0.17975694444444446</c:v>
                </c:pt>
                <c:pt idx="398">
                  <c:v>0.18142361111111113</c:v>
                </c:pt>
                <c:pt idx="399">
                  <c:v>0.18263888888888891</c:v>
                </c:pt>
                <c:pt idx="400">
                  <c:v>0.1844675925925926</c:v>
                </c:pt>
                <c:pt idx="401">
                  <c:v>0.18564814814814815</c:v>
                </c:pt>
                <c:pt idx="402">
                  <c:v>0.18631944444444445</c:v>
                </c:pt>
                <c:pt idx="403">
                  <c:v>0.18753472222222223</c:v>
                </c:pt>
                <c:pt idx="404">
                  <c:v>0.18871527777777777</c:v>
                </c:pt>
                <c:pt idx="405">
                  <c:v>0.18996527777777775</c:v>
                </c:pt>
                <c:pt idx="406">
                  <c:v>0.19118055555555555</c:v>
                </c:pt>
                <c:pt idx="407">
                  <c:v>0.19236111111111112</c:v>
                </c:pt>
                <c:pt idx="408">
                  <c:v>0.19357638888888887</c:v>
                </c:pt>
                <c:pt idx="409">
                  <c:v>0.19479166666666667</c:v>
                </c:pt>
                <c:pt idx="410">
                  <c:v>0.19613425925925929</c:v>
                </c:pt>
                <c:pt idx="411">
                  <c:v>0.19783564814814814</c:v>
                </c:pt>
                <c:pt idx="412">
                  <c:v>0.19905092592592591</c:v>
                </c:pt>
                <c:pt idx="413">
                  <c:v>0.20026620370370371</c:v>
                </c:pt>
                <c:pt idx="414">
                  <c:v>0.20208333333333331</c:v>
                </c:pt>
                <c:pt idx="415">
                  <c:v>0.20329861111111111</c:v>
                </c:pt>
                <c:pt idx="416">
                  <c:v>0.20451388888888888</c:v>
                </c:pt>
                <c:pt idx="417">
                  <c:v>0.20572916666666666</c:v>
                </c:pt>
                <c:pt idx="418">
                  <c:v>0.20710648148148147</c:v>
                </c:pt>
                <c:pt idx="419">
                  <c:v>0.20877314814814815</c:v>
                </c:pt>
                <c:pt idx="420">
                  <c:v>0.20998842592592593</c:v>
                </c:pt>
                <c:pt idx="421">
                  <c:v>0.2112037037037037</c:v>
                </c:pt>
                <c:pt idx="422">
                  <c:v>0.21184027777777778</c:v>
                </c:pt>
                <c:pt idx="423">
                  <c:v>0.21305555555555555</c:v>
                </c:pt>
                <c:pt idx="424">
                  <c:v>0.21427083333333333</c:v>
                </c:pt>
                <c:pt idx="425">
                  <c:v>0.21548611111111113</c:v>
                </c:pt>
                <c:pt idx="426">
                  <c:v>0.21667824074074074</c:v>
                </c:pt>
                <c:pt idx="427">
                  <c:v>0.21789351851851854</c:v>
                </c:pt>
                <c:pt idx="428">
                  <c:v>0.21849537037037037</c:v>
                </c:pt>
                <c:pt idx="429">
                  <c:v>0.21971064814814814</c:v>
                </c:pt>
                <c:pt idx="430">
                  <c:v>0.22096064814814817</c:v>
                </c:pt>
                <c:pt idx="431">
                  <c:v>0.22214120370370372</c:v>
                </c:pt>
                <c:pt idx="432">
                  <c:v>0.22335648148148149</c:v>
                </c:pt>
                <c:pt idx="433">
                  <c:v>0.22457175925925923</c:v>
                </c:pt>
                <c:pt idx="434">
                  <c:v>0.22640046296296298</c:v>
                </c:pt>
                <c:pt idx="435">
                  <c:v>0.22821759259259258</c:v>
                </c:pt>
                <c:pt idx="436">
                  <c:v>0.22958333333333333</c:v>
                </c:pt>
                <c:pt idx="437">
                  <c:v>0.23126157407407408</c:v>
                </c:pt>
                <c:pt idx="438">
                  <c:v>0.23247685185185185</c:v>
                </c:pt>
                <c:pt idx="439">
                  <c:v>0.23369212962962962</c:v>
                </c:pt>
                <c:pt idx="440">
                  <c:v>0.23548611111111109</c:v>
                </c:pt>
                <c:pt idx="441">
                  <c:v>0.23733796296296297</c:v>
                </c:pt>
                <c:pt idx="442">
                  <c:v>0.23857638888888888</c:v>
                </c:pt>
                <c:pt idx="443">
                  <c:v>0.23976851851851852</c:v>
                </c:pt>
                <c:pt idx="444">
                  <c:v>0.24100694444444445</c:v>
                </c:pt>
                <c:pt idx="445">
                  <c:v>0.24219907407407407</c:v>
                </c:pt>
                <c:pt idx="446">
                  <c:v>0.24341435185185187</c:v>
                </c:pt>
                <c:pt idx="447">
                  <c:v>0.24462962962962964</c:v>
                </c:pt>
                <c:pt idx="448">
                  <c:v>0.24584490740740739</c:v>
                </c:pt>
                <c:pt idx="449">
                  <c:v>0.24766203703703704</c:v>
                </c:pt>
                <c:pt idx="450">
                  <c:v>0.24827546296296296</c:v>
                </c:pt>
                <c:pt idx="451">
                  <c:v>0.24949074074074074</c:v>
                </c:pt>
                <c:pt idx="452">
                  <c:v>0.25070601851851854</c:v>
                </c:pt>
                <c:pt idx="453">
                  <c:v>0.25192129629629628</c:v>
                </c:pt>
                <c:pt idx="454">
                  <c:v>0.25313657407407408</c:v>
                </c:pt>
                <c:pt idx="455">
                  <c:v>0.25450231481481483</c:v>
                </c:pt>
                <c:pt idx="456">
                  <c:v>0.25616898148148148</c:v>
                </c:pt>
                <c:pt idx="457">
                  <c:v>0.25799768518518518</c:v>
                </c:pt>
                <c:pt idx="458">
                  <c:v>0.2593287037037037</c:v>
                </c:pt>
                <c:pt idx="459">
                  <c:v>0.26042824074074072</c:v>
                </c:pt>
                <c:pt idx="460">
                  <c:v>0.26166666666666666</c:v>
                </c:pt>
                <c:pt idx="461">
                  <c:v>0.26288194444444446</c:v>
                </c:pt>
                <c:pt idx="462">
                  <c:v>0.26409722222222221</c:v>
                </c:pt>
                <c:pt idx="463">
                  <c:v>0.26531250000000001</c:v>
                </c:pt>
                <c:pt idx="464">
                  <c:v>0.26710648148148147</c:v>
                </c:pt>
                <c:pt idx="465">
                  <c:v>0.26832175925925927</c:v>
                </c:pt>
                <c:pt idx="466">
                  <c:v>0.26953703703703702</c:v>
                </c:pt>
                <c:pt idx="467">
                  <c:v>0.27075231481481482</c:v>
                </c:pt>
                <c:pt idx="468">
                  <c:v>0.27196759259259257</c:v>
                </c:pt>
                <c:pt idx="469">
                  <c:v>0.27318287037037037</c:v>
                </c:pt>
                <c:pt idx="470">
                  <c:v>0.27501157407407406</c:v>
                </c:pt>
                <c:pt idx="471">
                  <c:v>0.27622685185185186</c:v>
                </c:pt>
                <c:pt idx="472">
                  <c:v>0.27744212962962961</c:v>
                </c:pt>
                <c:pt idx="473">
                  <c:v>0.27865740740740741</c:v>
                </c:pt>
                <c:pt idx="474">
                  <c:v>0.27987268518518521</c:v>
                </c:pt>
                <c:pt idx="475">
                  <c:v>0.28168981481481481</c:v>
                </c:pt>
                <c:pt idx="476">
                  <c:v>0.28290509259259261</c:v>
                </c:pt>
                <c:pt idx="477">
                  <c:v>0.2847337962962963</c:v>
                </c:pt>
                <c:pt idx="478">
                  <c:v>0.28546296296296297</c:v>
                </c:pt>
                <c:pt idx="479">
                  <c:v>0.28658564814814813</c:v>
                </c:pt>
                <c:pt idx="480">
                  <c:v>0.28780092592592593</c:v>
                </c:pt>
                <c:pt idx="481">
                  <c:v>0.28901620370370368</c:v>
                </c:pt>
                <c:pt idx="482">
                  <c:v>0.29023148148148148</c:v>
                </c:pt>
                <c:pt idx="483">
                  <c:v>0.29142361111111109</c:v>
                </c:pt>
                <c:pt idx="484">
                  <c:v>0.29263888888888889</c:v>
                </c:pt>
                <c:pt idx="485">
                  <c:v>0.29445601851851849</c:v>
                </c:pt>
                <c:pt idx="486">
                  <c:v>0.29509259259259263</c:v>
                </c:pt>
                <c:pt idx="487">
                  <c:v>0.29628472222222224</c:v>
                </c:pt>
                <c:pt idx="488">
                  <c:v>0.29749999999999999</c:v>
                </c:pt>
                <c:pt idx="489">
                  <c:v>0.29871527777777779</c:v>
                </c:pt>
                <c:pt idx="490">
                  <c:v>0.29993055555555553</c:v>
                </c:pt>
                <c:pt idx="491">
                  <c:v>0.30114583333333333</c:v>
                </c:pt>
                <c:pt idx="492">
                  <c:v>0.30296296296296293</c:v>
                </c:pt>
                <c:pt idx="493">
                  <c:v>0.30372685185185183</c:v>
                </c:pt>
                <c:pt idx="494">
                  <c:v>0.30539351851851854</c:v>
                </c:pt>
                <c:pt idx="495">
                  <c:v>0.30660879629629628</c:v>
                </c:pt>
                <c:pt idx="496">
                  <c:v>0.30843749999999998</c:v>
                </c:pt>
                <c:pt idx="497">
                  <c:v>0.3102314814814815</c:v>
                </c:pt>
                <c:pt idx="498">
                  <c:v>0.31089120370370371</c:v>
                </c:pt>
                <c:pt idx="499">
                  <c:v>0.31268518518518518</c:v>
                </c:pt>
                <c:pt idx="500">
                  <c:v>0.31341435185185185</c:v>
                </c:pt>
                <c:pt idx="501">
                  <c:v>0.314537037037037</c:v>
                </c:pt>
                <c:pt idx="502">
                  <c:v>0.31572916666666667</c:v>
                </c:pt>
                <c:pt idx="503">
                  <c:v>0.31694444444444442</c:v>
                </c:pt>
                <c:pt idx="504">
                  <c:v>0.31815972222222222</c:v>
                </c:pt>
                <c:pt idx="505">
                  <c:v>0.31937500000000002</c:v>
                </c:pt>
                <c:pt idx="506">
                  <c:v>0.32061342592592595</c:v>
                </c:pt>
                <c:pt idx="507">
                  <c:v>0.32180555555555557</c:v>
                </c:pt>
                <c:pt idx="508">
                  <c:v>0.32302083333333331</c:v>
                </c:pt>
                <c:pt idx="509">
                  <c:v>0.32423611111111111</c:v>
                </c:pt>
                <c:pt idx="510">
                  <c:v>0.32545138888888886</c:v>
                </c:pt>
                <c:pt idx="511">
                  <c:v>0.32666666666666666</c:v>
                </c:pt>
                <c:pt idx="512">
                  <c:v>0.32848379629629632</c:v>
                </c:pt>
                <c:pt idx="513">
                  <c:v>0.33031250000000001</c:v>
                </c:pt>
                <c:pt idx="514">
                  <c:v>0.33152777777777781</c:v>
                </c:pt>
                <c:pt idx="515">
                  <c:v>0.33274305555555556</c:v>
                </c:pt>
                <c:pt idx="516">
                  <c:v>0.33395833333333336</c:v>
                </c:pt>
                <c:pt idx="517">
                  <c:v>0.33517361111111116</c:v>
                </c:pt>
                <c:pt idx="518">
                  <c:v>0.33641203703703698</c:v>
                </c:pt>
                <c:pt idx="519">
                  <c:v>0.33760416666666665</c:v>
                </c:pt>
                <c:pt idx="520">
                  <c:v>0.3394212962962963</c:v>
                </c:pt>
                <c:pt idx="521">
                  <c:v>0.34015046296296297</c:v>
                </c:pt>
                <c:pt idx="522">
                  <c:v>0.34125</c:v>
                </c:pt>
                <c:pt idx="523">
                  <c:v>0.34246527777777774</c:v>
                </c:pt>
                <c:pt idx="524">
                  <c:v>0.34368055555555554</c:v>
                </c:pt>
                <c:pt idx="525">
                  <c:v>0.34489583333333335</c:v>
                </c:pt>
                <c:pt idx="526">
                  <c:v>0.34611111111111109</c:v>
                </c:pt>
                <c:pt idx="527">
                  <c:v>0.34792824074074075</c:v>
                </c:pt>
                <c:pt idx="528">
                  <c:v>0.34914351851851855</c:v>
                </c:pt>
                <c:pt idx="529">
                  <c:v>0.35035879629629635</c:v>
                </c:pt>
                <c:pt idx="530">
                  <c:v>0.35157407407407404</c:v>
                </c:pt>
                <c:pt idx="531">
                  <c:v>0.35278935185185184</c:v>
                </c:pt>
                <c:pt idx="532">
                  <c:v>0.35416666666666669</c:v>
                </c:pt>
                <c:pt idx="533">
                  <c:v>0.35583333333333328</c:v>
                </c:pt>
                <c:pt idx="534">
                  <c:v>0.35766203703703708</c:v>
                </c:pt>
                <c:pt idx="535">
                  <c:v>0.35890046296296302</c:v>
                </c:pt>
                <c:pt idx="536">
                  <c:v>0.36009259259259258</c:v>
                </c:pt>
                <c:pt idx="537">
                  <c:v>0.36133101851851851</c:v>
                </c:pt>
                <c:pt idx="538">
                  <c:v>0.36267361111111113</c:v>
                </c:pt>
                <c:pt idx="539">
                  <c:v>0.36376157407407406</c:v>
                </c:pt>
                <c:pt idx="540">
                  <c:v>0.36495370370370367</c:v>
                </c:pt>
                <c:pt idx="541">
                  <c:v>0.36616898148148147</c:v>
                </c:pt>
                <c:pt idx="542">
                  <c:v>0.36677083333333332</c:v>
                </c:pt>
                <c:pt idx="543">
                  <c:v>0.36798611111111112</c:v>
                </c:pt>
                <c:pt idx="544">
                  <c:v>0.36862268518518521</c:v>
                </c:pt>
                <c:pt idx="545">
                  <c:v>0.36981481481481482</c:v>
                </c:pt>
                <c:pt idx="546">
                  <c:v>0.37103009259259262</c:v>
                </c:pt>
                <c:pt idx="547">
                  <c:v>0.37224537037037037</c:v>
                </c:pt>
                <c:pt idx="548">
                  <c:v>0.37346064814814817</c:v>
                </c:pt>
                <c:pt idx="549">
                  <c:v>0.37527777777777777</c:v>
                </c:pt>
                <c:pt idx="550">
                  <c:v>0.37649305555555551</c:v>
                </c:pt>
                <c:pt idx="551">
                  <c:v>0.37770833333333331</c:v>
                </c:pt>
                <c:pt idx="552">
                  <c:v>0.37847222222222227</c:v>
                </c:pt>
                <c:pt idx="553">
                  <c:v>0.37953703703703701</c:v>
                </c:pt>
                <c:pt idx="554">
                  <c:v>0.38135416666666666</c:v>
                </c:pt>
                <c:pt idx="555">
                  <c:v>0.38318287037037035</c:v>
                </c:pt>
                <c:pt idx="556">
                  <c:v>0.38497685185185188</c:v>
                </c:pt>
                <c:pt idx="557">
                  <c:v>0.38576388888888885</c:v>
                </c:pt>
                <c:pt idx="558">
                  <c:v>0.38685185185185184</c:v>
                </c:pt>
                <c:pt idx="559">
                  <c:v>0.38806712962962964</c:v>
                </c:pt>
                <c:pt idx="560">
                  <c:v>0.38928240740740744</c:v>
                </c:pt>
                <c:pt idx="561">
                  <c:v>0.39049768518518518</c:v>
                </c:pt>
                <c:pt idx="562">
                  <c:v>0.39168981481481485</c:v>
                </c:pt>
                <c:pt idx="563">
                  <c:v>0.3929050925925926</c:v>
                </c:pt>
                <c:pt idx="564">
                  <c:v>0.39414351851851853</c:v>
                </c:pt>
                <c:pt idx="565">
                  <c:v>0.39535879629629633</c:v>
                </c:pt>
                <c:pt idx="566">
                  <c:v>0.39655092592592595</c:v>
                </c:pt>
                <c:pt idx="567">
                  <c:v>0.39776620370370369</c:v>
                </c:pt>
                <c:pt idx="568">
                  <c:v>0.39898148148148144</c:v>
                </c:pt>
                <c:pt idx="569">
                  <c:v>0.40079861111111109</c:v>
                </c:pt>
                <c:pt idx="570">
                  <c:v>0.40201388888888889</c:v>
                </c:pt>
                <c:pt idx="571">
                  <c:v>0.40337962962962964</c:v>
                </c:pt>
                <c:pt idx="572">
                  <c:v>0.40505787037037039</c:v>
                </c:pt>
                <c:pt idx="573">
                  <c:v>0.40627314814814813</c:v>
                </c:pt>
                <c:pt idx="574">
                  <c:v>0.40809027777777779</c:v>
                </c:pt>
                <c:pt idx="575">
                  <c:v>0.40988425925925925</c:v>
                </c:pt>
                <c:pt idx="576">
                  <c:v>0.41055555555555556</c:v>
                </c:pt>
                <c:pt idx="577">
                  <c:v>0.41186342592592595</c:v>
                </c:pt>
                <c:pt idx="578">
                  <c:v>0.41298611111111111</c:v>
                </c:pt>
                <c:pt idx="579">
                  <c:v>0.41420138888888891</c:v>
                </c:pt>
                <c:pt idx="580">
                  <c:v>0.41541666666666671</c:v>
                </c:pt>
                <c:pt idx="581">
                  <c:v>0.41663194444444446</c:v>
                </c:pt>
                <c:pt idx="582">
                  <c:v>0.41781249999999998</c:v>
                </c:pt>
                <c:pt idx="583">
                  <c:v>0.41902777777777778</c:v>
                </c:pt>
                <c:pt idx="584">
                  <c:v>0.42024305555555558</c:v>
                </c:pt>
                <c:pt idx="585">
                  <c:v>0.42149305555555555</c:v>
                </c:pt>
                <c:pt idx="586">
                  <c:v>0.42267361111111112</c:v>
                </c:pt>
                <c:pt idx="587">
                  <c:v>0.42388888888888893</c:v>
                </c:pt>
                <c:pt idx="588">
                  <c:v>0.42510416666666667</c:v>
                </c:pt>
                <c:pt idx="589">
                  <c:v>0.42631944444444447</c:v>
                </c:pt>
                <c:pt idx="590">
                  <c:v>0.42814814814814817</c:v>
                </c:pt>
                <c:pt idx="591">
                  <c:v>0.42997685185185186</c:v>
                </c:pt>
                <c:pt idx="592">
                  <c:v>0.43119212962962966</c:v>
                </c:pt>
                <c:pt idx="593">
                  <c:v>0.43240740740740741</c:v>
                </c:pt>
                <c:pt idx="594">
                  <c:v>0.43362268518518521</c:v>
                </c:pt>
                <c:pt idx="595">
                  <c:v>0.43483796296296301</c:v>
                </c:pt>
                <c:pt idx="596">
                  <c:v>0.43607638888888883</c:v>
                </c:pt>
                <c:pt idx="597">
                  <c:v>0.43729166666666663</c:v>
                </c:pt>
                <c:pt idx="598">
                  <c:v>0.43859953703703702</c:v>
                </c:pt>
                <c:pt idx="599">
                  <c:v>0.43969907407407405</c:v>
                </c:pt>
                <c:pt idx="600">
                  <c:v>0.44042824074074072</c:v>
                </c:pt>
                <c:pt idx="601">
                  <c:v>0.44166666666666665</c:v>
                </c:pt>
                <c:pt idx="602">
                  <c:v>0.4427314814814815</c:v>
                </c:pt>
                <c:pt idx="603">
                  <c:v>0.4440972222222222</c:v>
                </c:pt>
                <c:pt idx="604">
                  <c:v>0.4453125</c:v>
                </c:pt>
                <c:pt idx="605">
                  <c:v>0.44699074074074074</c:v>
                </c:pt>
                <c:pt idx="606">
                  <c:v>0.4488078703703704</c:v>
                </c:pt>
                <c:pt idx="607">
                  <c:v>0.45005787037037037</c:v>
                </c:pt>
                <c:pt idx="608">
                  <c:v>0.45127314814814817</c:v>
                </c:pt>
                <c:pt idx="609">
                  <c:v>0.45248842592592592</c:v>
                </c:pt>
                <c:pt idx="610">
                  <c:v>0.45370370370370372</c:v>
                </c:pt>
                <c:pt idx="611">
                  <c:v>0.45549768518518513</c:v>
                </c:pt>
                <c:pt idx="612">
                  <c:v>0.45731481481481479</c:v>
                </c:pt>
                <c:pt idx="613">
                  <c:v>0.45853009259259259</c:v>
                </c:pt>
                <c:pt idx="614">
                  <c:v>0.45974537037037039</c:v>
                </c:pt>
                <c:pt idx="615">
                  <c:v>0.46099537037037036</c:v>
                </c:pt>
                <c:pt idx="616">
                  <c:v>0.46221064814814811</c:v>
                </c:pt>
                <c:pt idx="617">
                  <c:v>0.46342592592592591</c:v>
                </c:pt>
                <c:pt idx="618">
                  <c:v>0.46464120370370371</c:v>
                </c:pt>
                <c:pt idx="619">
                  <c:v>0.46582175925925928</c:v>
                </c:pt>
                <c:pt idx="620">
                  <c:v>0.46703703703703708</c:v>
                </c:pt>
                <c:pt idx="621">
                  <c:v>0.46825231481481483</c:v>
                </c:pt>
                <c:pt idx="622">
                  <c:v>0.46946759259259263</c:v>
                </c:pt>
                <c:pt idx="623">
                  <c:v>0.47068287037037032</c:v>
                </c:pt>
                <c:pt idx="624">
                  <c:v>0.47189814814814812</c:v>
                </c:pt>
                <c:pt idx="625">
                  <c:v>0.47311342592592592</c:v>
                </c:pt>
                <c:pt idx="626">
                  <c:v>0.47372685185185182</c:v>
                </c:pt>
                <c:pt idx="627">
                  <c:v>0.47554398148148147</c:v>
                </c:pt>
                <c:pt idx="628">
                  <c:v>0.47675925925925927</c:v>
                </c:pt>
                <c:pt idx="629">
                  <c:v>0.47797453703703702</c:v>
                </c:pt>
                <c:pt idx="630">
                  <c:v>0.47918981481481482</c:v>
                </c:pt>
                <c:pt idx="631">
                  <c:v>0.48055555555555557</c:v>
                </c:pt>
                <c:pt idx="632">
                  <c:v>0.48223379629629631</c:v>
                </c:pt>
                <c:pt idx="633">
                  <c:v>0.48344907407407406</c:v>
                </c:pt>
                <c:pt idx="634">
                  <c:v>0.48466435185185186</c:v>
                </c:pt>
                <c:pt idx="635">
                  <c:v>0.48539351851851853</c:v>
                </c:pt>
                <c:pt idx="636">
                  <c:v>0.48651620370370369</c:v>
                </c:pt>
                <c:pt idx="637">
                  <c:v>0.48773148148148149</c:v>
                </c:pt>
                <c:pt idx="638">
                  <c:v>0.48894675925925929</c:v>
                </c:pt>
                <c:pt idx="639">
                  <c:v>0.49016203703703703</c:v>
                </c:pt>
                <c:pt idx="640">
                  <c:v>0.49134259259259255</c:v>
                </c:pt>
                <c:pt idx="641">
                  <c:v>0.4919560185185185</c:v>
                </c:pt>
                <c:pt idx="642">
                  <c:v>0.49317129629629625</c:v>
                </c:pt>
                <c:pt idx="643">
                  <c:v>0.49442129629629633</c:v>
                </c:pt>
                <c:pt idx="644">
                  <c:v>0.49560185185185185</c:v>
                </c:pt>
                <c:pt idx="645">
                  <c:v>0.49681712962962959</c:v>
                </c:pt>
                <c:pt idx="646">
                  <c:v>0.4980324074074074</c:v>
                </c:pt>
                <c:pt idx="647">
                  <c:v>0.4992476851851852</c:v>
                </c:pt>
                <c:pt idx="648">
                  <c:v>0.500462962962963</c:v>
                </c:pt>
                <c:pt idx="649">
                  <c:v>0.50167824074074074</c:v>
                </c:pt>
                <c:pt idx="650">
                  <c:v>0.50304398148148144</c:v>
                </c:pt>
                <c:pt idx="651">
                  <c:v>0.50472222222222218</c:v>
                </c:pt>
                <c:pt idx="652">
                  <c:v>0.50653935185185184</c:v>
                </c:pt>
                <c:pt idx="653">
                  <c:v>0.50836805555555553</c:v>
                </c:pt>
                <c:pt idx="654">
                  <c:v>0.51015046296296296</c:v>
                </c:pt>
                <c:pt idx="655">
                  <c:v>0.51091435185185186</c:v>
                </c:pt>
                <c:pt idx="656">
                  <c:v>0.51203703703703707</c:v>
                </c:pt>
                <c:pt idx="657">
                  <c:v>0.51322916666666674</c:v>
                </c:pt>
                <c:pt idx="658">
                  <c:v>0.51446759259259256</c:v>
                </c:pt>
                <c:pt idx="659">
                  <c:v>0.51565972222222223</c:v>
                </c:pt>
                <c:pt idx="660">
                  <c:v>0.51687499999999997</c:v>
                </c:pt>
                <c:pt idx="661">
                  <c:v>0.51809027777777772</c:v>
                </c:pt>
                <c:pt idx="662">
                  <c:v>0.51930555555555558</c:v>
                </c:pt>
                <c:pt idx="663">
                  <c:v>0.52052083333333332</c:v>
                </c:pt>
                <c:pt idx="664">
                  <c:v>0.52175925925925926</c:v>
                </c:pt>
                <c:pt idx="665">
                  <c:v>0.52295138888888892</c:v>
                </c:pt>
                <c:pt idx="666">
                  <c:v>0.52416666666666667</c:v>
                </c:pt>
                <c:pt idx="667">
                  <c:v>0.52538194444444442</c:v>
                </c:pt>
                <c:pt idx="668">
                  <c:v>0.52659722222222227</c:v>
                </c:pt>
                <c:pt idx="669">
                  <c:v>0.52796296296296297</c:v>
                </c:pt>
                <c:pt idx="670">
                  <c:v>0.52905092592592595</c:v>
                </c:pt>
                <c:pt idx="671">
                  <c:v>0.53084490740740742</c:v>
                </c:pt>
                <c:pt idx="672">
                  <c:v>0.53206018518518516</c:v>
                </c:pt>
                <c:pt idx="673">
                  <c:v>0.53327546296296291</c:v>
                </c:pt>
                <c:pt idx="674">
                  <c:v>0.53449074074074077</c:v>
                </c:pt>
                <c:pt idx="675">
                  <c:v>0.53574074074074074</c:v>
                </c:pt>
                <c:pt idx="676">
                  <c:v>0.53695601851851849</c:v>
                </c:pt>
                <c:pt idx="677">
                  <c:v>0.53765046296296293</c:v>
                </c:pt>
                <c:pt idx="678">
                  <c:v>0.53877314814814814</c:v>
                </c:pt>
                <c:pt idx="679">
                  <c:v>0.54008101851851853</c:v>
                </c:pt>
                <c:pt idx="680">
                  <c:v>0.54118055555555555</c:v>
                </c:pt>
                <c:pt idx="681">
                  <c:v>0.5423958333333333</c:v>
                </c:pt>
                <c:pt idx="682">
                  <c:v>0.54361111111111116</c:v>
                </c:pt>
                <c:pt idx="683">
                  <c:v>0.5448263888888889</c:v>
                </c:pt>
                <c:pt idx="684">
                  <c:v>0.54604166666666665</c:v>
                </c:pt>
                <c:pt idx="685">
                  <c:v>0.5472569444444445</c:v>
                </c:pt>
                <c:pt idx="686">
                  <c:v>0.54847222222222225</c:v>
                </c:pt>
                <c:pt idx="687">
                  <c:v>0.5496875</c:v>
                </c:pt>
                <c:pt idx="688">
                  <c:v>0.55090277777777785</c:v>
                </c:pt>
                <c:pt idx="689">
                  <c:v>0.55211805555555549</c:v>
                </c:pt>
                <c:pt idx="690">
                  <c:v>0.55333333333333334</c:v>
                </c:pt>
                <c:pt idx="691">
                  <c:v>0.555150462962963</c:v>
                </c:pt>
                <c:pt idx="692">
                  <c:v>0.55636574074074074</c:v>
                </c:pt>
                <c:pt idx="693">
                  <c:v>0.55819444444444444</c:v>
                </c:pt>
                <c:pt idx="694">
                  <c:v>0.55937500000000007</c:v>
                </c:pt>
                <c:pt idx="695">
                  <c:v>0.56004629629629632</c:v>
                </c:pt>
                <c:pt idx="696">
                  <c:v>0.56126157407407407</c:v>
                </c:pt>
                <c:pt idx="697">
                  <c:v>0.56244212962962969</c:v>
                </c:pt>
                <c:pt idx="698">
                  <c:v>0.56369212962962967</c:v>
                </c:pt>
                <c:pt idx="699">
                  <c:v>0.56490740740740741</c:v>
                </c:pt>
                <c:pt idx="700">
                  <c:v>0.56608796296296293</c:v>
                </c:pt>
                <c:pt idx="701">
                  <c:v>0.56730324074074068</c:v>
                </c:pt>
                <c:pt idx="702">
                  <c:v>0.56851851851851853</c:v>
                </c:pt>
                <c:pt idx="703">
                  <c:v>0.56973379629629628</c:v>
                </c:pt>
                <c:pt idx="704">
                  <c:v>0.57094907407407403</c:v>
                </c:pt>
                <c:pt idx="705">
                  <c:v>0.57216435185185188</c:v>
                </c:pt>
                <c:pt idx="706">
                  <c:v>0.57337962962962963</c:v>
                </c:pt>
                <c:pt idx="707">
                  <c:v>0.57399305555555558</c:v>
                </c:pt>
                <c:pt idx="708">
                  <c:v>0.57581018518518523</c:v>
                </c:pt>
                <c:pt idx="709">
                  <c:v>0.57702546296296298</c:v>
                </c:pt>
                <c:pt idx="710">
                  <c:v>0.57824074074074072</c:v>
                </c:pt>
                <c:pt idx="711">
                  <c:v>0.57945601851851858</c:v>
                </c:pt>
                <c:pt idx="712">
                  <c:v>0.58068287037037036</c:v>
                </c:pt>
                <c:pt idx="713">
                  <c:v>0.58250000000000002</c:v>
                </c:pt>
                <c:pt idx="714">
                  <c:v>0.58371527777777776</c:v>
                </c:pt>
                <c:pt idx="715">
                  <c:v>0.58493055555555562</c:v>
                </c:pt>
                <c:pt idx="716">
                  <c:v>0.58556712962962965</c:v>
                </c:pt>
                <c:pt idx="717">
                  <c:v>0.58675925925925931</c:v>
                </c:pt>
                <c:pt idx="718">
                  <c:v>0.58799768518518525</c:v>
                </c:pt>
                <c:pt idx="719">
                  <c:v>0.58918981481481481</c:v>
                </c:pt>
                <c:pt idx="720">
                  <c:v>0.59040509259259266</c:v>
                </c:pt>
                <c:pt idx="721">
                  <c:v>0.5916203703703703</c:v>
                </c:pt>
                <c:pt idx="722">
                  <c:v>0.59222222222222221</c:v>
                </c:pt>
                <c:pt idx="723">
                  <c:v>0.59343749999999995</c:v>
                </c:pt>
                <c:pt idx="724">
                  <c:v>0.59468750000000004</c:v>
                </c:pt>
                <c:pt idx="725">
                  <c:v>0.59586805555555555</c:v>
                </c:pt>
                <c:pt idx="726">
                  <c:v>0.5970833333333333</c:v>
                </c:pt>
                <c:pt idx="727">
                  <c:v>0.59829861111111116</c:v>
                </c:pt>
                <c:pt idx="728">
                  <c:v>0.5995138888888889</c:v>
                </c:pt>
                <c:pt idx="729">
                  <c:v>0.60072916666666665</c:v>
                </c:pt>
                <c:pt idx="730">
                  <c:v>0.6019444444444445</c:v>
                </c:pt>
                <c:pt idx="731">
                  <c:v>0.6033101851851852</c:v>
                </c:pt>
                <c:pt idx="732">
                  <c:v>0.60498842592592594</c:v>
                </c:pt>
                <c:pt idx="733">
                  <c:v>0.60620370370370369</c:v>
                </c:pt>
                <c:pt idx="734">
                  <c:v>0.60741898148148155</c:v>
                </c:pt>
                <c:pt idx="735">
                  <c:v>0.6092129629629629</c:v>
                </c:pt>
                <c:pt idx="736">
                  <c:v>0.61048611111111117</c:v>
                </c:pt>
                <c:pt idx="737">
                  <c:v>0.61170138888888892</c:v>
                </c:pt>
                <c:pt idx="738">
                  <c:v>0.61230324074074072</c:v>
                </c:pt>
                <c:pt idx="739">
                  <c:v>0.61349537037037039</c:v>
                </c:pt>
                <c:pt idx="740">
                  <c:v>0.61473379629629632</c:v>
                </c:pt>
                <c:pt idx="741">
                  <c:v>0.61534722222222216</c:v>
                </c:pt>
                <c:pt idx="742">
                  <c:v>0.61652777777777779</c:v>
                </c:pt>
                <c:pt idx="743">
                  <c:v>0.61774305555555553</c:v>
                </c:pt>
                <c:pt idx="744">
                  <c:v>0.61895833333333339</c:v>
                </c:pt>
                <c:pt idx="745">
                  <c:v>0.61959490740740741</c:v>
                </c:pt>
                <c:pt idx="746">
                  <c:v>0.62138888888888888</c:v>
                </c:pt>
                <c:pt idx="747">
                  <c:v>0.62200231481481483</c:v>
                </c:pt>
                <c:pt idx="748">
                  <c:v>0.62321759259259257</c:v>
                </c:pt>
                <c:pt idx="749">
                  <c:v>0.62443287037037043</c:v>
                </c:pt>
                <c:pt idx="750">
                  <c:v>0.62564814814814818</c:v>
                </c:pt>
                <c:pt idx="751">
                  <c:v>0.62686342592592592</c:v>
                </c:pt>
                <c:pt idx="752">
                  <c:v>0.62822916666666673</c:v>
                </c:pt>
                <c:pt idx="753">
                  <c:v>0.62989583333333332</c:v>
                </c:pt>
                <c:pt idx="754">
                  <c:v>0.63172453703703701</c:v>
                </c:pt>
                <c:pt idx="755">
                  <c:v>0.63293981481481476</c:v>
                </c:pt>
                <c:pt idx="756">
                  <c:v>0.63412037037037039</c:v>
                </c:pt>
                <c:pt idx="757">
                  <c:v>0.63539351851851855</c:v>
                </c:pt>
                <c:pt idx="758">
                  <c:v>0.63662037037037034</c:v>
                </c:pt>
                <c:pt idx="759">
                  <c:v>0.63783564814814808</c:v>
                </c:pt>
                <c:pt idx="760">
                  <c:v>0.63905092592592594</c:v>
                </c:pt>
                <c:pt idx="761">
                  <c:v>0.63978009259259261</c:v>
                </c:pt>
                <c:pt idx="762">
                  <c:v>0.64144675925925931</c:v>
                </c:pt>
                <c:pt idx="763">
                  <c:v>0.64208333333333334</c:v>
                </c:pt>
                <c:pt idx="764">
                  <c:v>0.64326388888888886</c:v>
                </c:pt>
                <c:pt idx="765">
                  <c:v>0.6444791666666666</c:v>
                </c:pt>
                <c:pt idx="766">
                  <c:v>0.64569444444444446</c:v>
                </c:pt>
                <c:pt idx="767">
                  <c:v>0.64690972222222221</c:v>
                </c:pt>
                <c:pt idx="768">
                  <c:v>0.6487384259259259</c:v>
                </c:pt>
                <c:pt idx="769">
                  <c:v>0.64995370370370364</c:v>
                </c:pt>
                <c:pt idx="770">
                  <c:v>0.6511689814814815</c:v>
                </c:pt>
                <c:pt idx="771">
                  <c:v>0.65238425925925925</c:v>
                </c:pt>
                <c:pt idx="772">
                  <c:v>0.65371527777777783</c:v>
                </c:pt>
                <c:pt idx="773">
                  <c:v>0.65542824074074069</c:v>
                </c:pt>
                <c:pt idx="774">
                  <c:v>0.65664351851851854</c:v>
                </c:pt>
                <c:pt idx="775">
                  <c:v>0.6584606481481482</c:v>
                </c:pt>
                <c:pt idx="776">
                  <c:v>0.65918981481481487</c:v>
                </c:pt>
                <c:pt idx="777">
                  <c:v>0.66031249999999997</c:v>
                </c:pt>
                <c:pt idx="778">
                  <c:v>0.66152777777777783</c:v>
                </c:pt>
                <c:pt idx="779">
                  <c:v>0.66271990740740738</c:v>
                </c:pt>
                <c:pt idx="780">
                  <c:v>0.66395833333333332</c:v>
                </c:pt>
                <c:pt idx="781">
                  <c:v>0.66515046296296299</c:v>
                </c:pt>
                <c:pt idx="782">
                  <c:v>0.66638888888888892</c:v>
                </c:pt>
                <c:pt idx="783">
                  <c:v>0.66758101851851848</c:v>
                </c:pt>
                <c:pt idx="784">
                  <c:v>0.66879629629629633</c:v>
                </c:pt>
                <c:pt idx="785">
                  <c:v>0.67001157407407408</c:v>
                </c:pt>
                <c:pt idx="786">
                  <c:v>0.67122685185185194</c:v>
                </c:pt>
                <c:pt idx="787">
                  <c:v>0.67244212962962957</c:v>
                </c:pt>
                <c:pt idx="788">
                  <c:v>0.67365740740740743</c:v>
                </c:pt>
                <c:pt idx="789">
                  <c:v>0.67487268518518517</c:v>
                </c:pt>
                <c:pt idx="790">
                  <c:v>0.67668981481481483</c:v>
                </c:pt>
                <c:pt idx="791">
                  <c:v>0.67745370370370372</c:v>
                </c:pt>
                <c:pt idx="792">
                  <c:v>0.67912037037037043</c:v>
                </c:pt>
                <c:pt idx="793">
                  <c:v>0.68033564814814806</c:v>
                </c:pt>
                <c:pt idx="794">
                  <c:v>0.68216435185185187</c:v>
                </c:pt>
                <c:pt idx="795">
                  <c:v>0.68395833333333333</c:v>
                </c:pt>
                <c:pt idx="796">
                  <c:v>0.68461805555555555</c:v>
                </c:pt>
                <c:pt idx="797">
                  <c:v>0.68523148148148139</c:v>
                </c:pt>
                <c:pt idx="798">
                  <c:v>0.68641203703703713</c:v>
                </c:pt>
                <c:pt idx="799">
                  <c:v>0.68714120370370368</c:v>
                </c:pt>
                <c:pt idx="800">
                  <c:v>0.6882638888888889</c:v>
                </c:pt>
                <c:pt idx="801">
                  <c:v>0.68945601851851857</c:v>
                </c:pt>
                <c:pt idx="802">
                  <c:v>0.69067129629629631</c:v>
                </c:pt>
                <c:pt idx="803">
                  <c:v>0.69188657407407417</c:v>
                </c:pt>
                <c:pt idx="804">
                  <c:v>0.69252314814814808</c:v>
                </c:pt>
                <c:pt idx="805">
                  <c:v>0.69431712962962966</c:v>
                </c:pt>
                <c:pt idx="806">
                  <c:v>0.6955324074074074</c:v>
                </c:pt>
                <c:pt idx="807">
                  <c:v>0.69674768518518526</c:v>
                </c:pt>
                <c:pt idx="808">
                  <c:v>0.69796296296296301</c:v>
                </c:pt>
                <c:pt idx="809">
                  <c:v>0.69917824074074064</c:v>
                </c:pt>
                <c:pt idx="810">
                  <c:v>0.7003935185185185</c:v>
                </c:pt>
                <c:pt idx="811">
                  <c:v>0.70221064814814815</c:v>
                </c:pt>
                <c:pt idx="812">
                  <c:v>0.70355324074074066</c:v>
                </c:pt>
                <c:pt idx="813">
                  <c:v>0.70464120370370376</c:v>
                </c:pt>
                <c:pt idx="814">
                  <c:v>0.7058564814814815</c:v>
                </c:pt>
                <c:pt idx="815">
                  <c:v>0.70707175925925936</c:v>
                </c:pt>
                <c:pt idx="816">
                  <c:v>0.70886574074074071</c:v>
                </c:pt>
                <c:pt idx="817">
                  <c:v>0.71065972222222218</c:v>
                </c:pt>
                <c:pt idx="818">
                  <c:v>0.71144675925925915</c:v>
                </c:pt>
                <c:pt idx="819">
                  <c:v>0.71266203703703701</c:v>
                </c:pt>
                <c:pt idx="820">
                  <c:v>0.71379629629629626</c:v>
                </c:pt>
                <c:pt idx="821">
                  <c:v>0.71497685185185178</c:v>
                </c:pt>
                <c:pt idx="822">
                  <c:v>0.71619212962962964</c:v>
                </c:pt>
                <c:pt idx="823">
                  <c:v>0.71740740740740738</c:v>
                </c:pt>
                <c:pt idx="824">
                  <c:v>0.71862268518518524</c:v>
                </c:pt>
                <c:pt idx="825">
                  <c:v>0.71983796296296287</c:v>
                </c:pt>
                <c:pt idx="826">
                  <c:v>0.72165509259259253</c:v>
                </c:pt>
                <c:pt idx="827">
                  <c:v>0.72287037037037039</c:v>
                </c:pt>
                <c:pt idx="828">
                  <c:v>0.72408564814814813</c:v>
                </c:pt>
                <c:pt idx="829">
                  <c:v>0.72530092592592599</c:v>
                </c:pt>
                <c:pt idx="830">
                  <c:v>0.72651620370370373</c:v>
                </c:pt>
                <c:pt idx="831">
                  <c:v>0.72789351851851858</c:v>
                </c:pt>
                <c:pt idx="832">
                  <c:v>0.72894675925925922</c:v>
                </c:pt>
                <c:pt idx="833">
                  <c:v>0.73077546296296303</c:v>
                </c:pt>
                <c:pt idx="834">
                  <c:v>0.73199074074074078</c:v>
                </c:pt>
                <c:pt idx="835">
                  <c:v>0.73320601851851863</c:v>
                </c:pt>
                <c:pt idx="836">
                  <c:v>0.73384259259259255</c:v>
                </c:pt>
                <c:pt idx="837">
                  <c:v>0.7350578703703704</c:v>
                </c:pt>
                <c:pt idx="838">
                  <c:v>0.73627314814814815</c:v>
                </c:pt>
                <c:pt idx="839">
                  <c:v>0.73748842592592589</c:v>
                </c:pt>
                <c:pt idx="840">
                  <c:v>0.73870370370370375</c:v>
                </c:pt>
                <c:pt idx="841">
                  <c:v>0.73989583333333331</c:v>
                </c:pt>
                <c:pt idx="842">
                  <c:v>0.74111111111111105</c:v>
                </c:pt>
                <c:pt idx="843">
                  <c:v>0.74232638888888891</c:v>
                </c:pt>
                <c:pt idx="844">
                  <c:v>0.74354166666666666</c:v>
                </c:pt>
                <c:pt idx="845">
                  <c:v>0.74475694444444451</c:v>
                </c:pt>
                <c:pt idx="846">
                  <c:v>0.74597222222222215</c:v>
                </c:pt>
                <c:pt idx="847">
                  <c:v>0.7471875</c:v>
                </c:pt>
                <c:pt idx="848">
                  <c:v>0.74900462962962966</c:v>
                </c:pt>
                <c:pt idx="849">
                  <c:v>0.7502199074074074</c:v>
                </c:pt>
                <c:pt idx="850">
                  <c:v>0.75143518518518515</c:v>
                </c:pt>
                <c:pt idx="851">
                  <c:v>0.75219907407407405</c:v>
                </c:pt>
                <c:pt idx="852">
                  <c:v>0.75326388888888884</c:v>
                </c:pt>
                <c:pt idx="853">
                  <c:v>0.7550810185185185</c:v>
                </c:pt>
                <c:pt idx="854">
                  <c:v>0.75690972222222219</c:v>
                </c:pt>
                <c:pt idx="855">
                  <c:v>0.75870370370370377</c:v>
                </c:pt>
                <c:pt idx="856">
                  <c:v>0.75945601851851852</c:v>
                </c:pt>
                <c:pt idx="857">
                  <c:v>0.76057870370370362</c:v>
                </c:pt>
                <c:pt idx="858">
                  <c:v>0.76179398148148147</c:v>
                </c:pt>
                <c:pt idx="859">
                  <c:v>0.76300925925925922</c:v>
                </c:pt>
                <c:pt idx="860">
                  <c:v>0.76422453703703708</c:v>
                </c:pt>
                <c:pt idx="861">
                  <c:v>0.76541666666666675</c:v>
                </c:pt>
                <c:pt idx="862">
                  <c:v>0.76663194444444438</c:v>
                </c:pt>
                <c:pt idx="863">
                  <c:v>0.76787037037037031</c:v>
                </c:pt>
                <c:pt idx="864">
                  <c:v>0.76906249999999998</c:v>
                </c:pt>
                <c:pt idx="865">
                  <c:v>0.77027777777777784</c:v>
                </c:pt>
                <c:pt idx="866">
                  <c:v>0.77149305555555558</c:v>
                </c:pt>
                <c:pt idx="867">
                  <c:v>0.77270833333333344</c:v>
                </c:pt>
                <c:pt idx="868">
                  <c:v>0.77452546296296287</c:v>
                </c:pt>
                <c:pt idx="869">
                  <c:v>0.77574074074074073</c:v>
                </c:pt>
                <c:pt idx="870">
                  <c:v>0.77695601851851848</c:v>
                </c:pt>
                <c:pt idx="871">
                  <c:v>0.77771990740740737</c:v>
                </c:pt>
                <c:pt idx="872">
                  <c:v>0.77938657407407408</c:v>
                </c:pt>
                <c:pt idx="873">
                  <c:v>0.78060185185185194</c:v>
                </c:pt>
                <c:pt idx="874">
                  <c:v>0.78243055555555552</c:v>
                </c:pt>
                <c:pt idx="875">
                  <c:v>0.78364583333333337</c:v>
                </c:pt>
                <c:pt idx="876">
                  <c:v>0.78488425925925931</c:v>
                </c:pt>
                <c:pt idx="877">
                  <c:v>0.78561342592592587</c:v>
                </c:pt>
                <c:pt idx="878">
                  <c:v>0.78680555555555554</c:v>
                </c:pt>
                <c:pt idx="879">
                  <c:v>0.78792824074074075</c:v>
                </c:pt>
                <c:pt idx="880">
                  <c:v>0.78914351851851849</c:v>
                </c:pt>
                <c:pt idx="881">
                  <c:v>0.79032407407407401</c:v>
                </c:pt>
                <c:pt idx="882">
                  <c:v>0.79153935185185187</c:v>
                </c:pt>
                <c:pt idx="883">
                  <c:v>0.79275462962962961</c:v>
                </c:pt>
                <c:pt idx="884">
                  <c:v>0.79396990740740747</c:v>
                </c:pt>
                <c:pt idx="885">
                  <c:v>0.79518518518518511</c:v>
                </c:pt>
                <c:pt idx="886">
                  <c:v>0.79640046296296296</c:v>
                </c:pt>
                <c:pt idx="887">
                  <c:v>0.79761574074074071</c:v>
                </c:pt>
                <c:pt idx="888">
                  <c:v>0.79883101851851857</c:v>
                </c:pt>
                <c:pt idx="889">
                  <c:v>0.80004629629629631</c:v>
                </c:pt>
                <c:pt idx="890">
                  <c:v>0.801875</c:v>
                </c:pt>
                <c:pt idx="891">
                  <c:v>0.80324074074074081</c:v>
                </c:pt>
                <c:pt idx="892">
                  <c:v>0.80430555555555561</c:v>
                </c:pt>
                <c:pt idx="893">
                  <c:v>0.80552083333333335</c:v>
                </c:pt>
                <c:pt idx="894">
                  <c:v>0.80673611111111121</c:v>
                </c:pt>
                <c:pt idx="895">
                  <c:v>0.80853009259259256</c:v>
                </c:pt>
                <c:pt idx="896">
                  <c:v>0.80980324074074073</c:v>
                </c:pt>
                <c:pt idx="897">
                  <c:v>0.81101851851851858</c:v>
                </c:pt>
                <c:pt idx="898">
                  <c:v>0.81232638888888886</c:v>
                </c:pt>
                <c:pt idx="899">
                  <c:v>0.81342592592592589</c:v>
                </c:pt>
                <c:pt idx="900">
                  <c:v>0.81415509259259267</c:v>
                </c:pt>
                <c:pt idx="901">
                  <c:v>0.81524305555555554</c:v>
                </c:pt>
                <c:pt idx="902">
                  <c:v>0.81645833333333329</c:v>
                </c:pt>
                <c:pt idx="903">
                  <c:v>0.81767361111111114</c:v>
                </c:pt>
                <c:pt idx="904">
                  <c:v>0.81888888888888889</c:v>
                </c:pt>
                <c:pt idx="905">
                  <c:v>0.82010416666666675</c:v>
                </c:pt>
                <c:pt idx="906">
                  <c:v>0.82193287037037033</c:v>
                </c:pt>
                <c:pt idx="907">
                  <c:v>0.82314814814814818</c:v>
                </c:pt>
                <c:pt idx="908">
                  <c:v>0.82436342592592593</c:v>
                </c:pt>
                <c:pt idx="909">
                  <c:v>0.82557870370370379</c:v>
                </c:pt>
                <c:pt idx="910">
                  <c:v>0.82679398148148142</c:v>
                </c:pt>
                <c:pt idx="911">
                  <c:v>0.82815972222222223</c:v>
                </c:pt>
                <c:pt idx="912">
                  <c:v>0.82922453703703702</c:v>
                </c:pt>
                <c:pt idx="913">
                  <c:v>0.83104166666666668</c:v>
                </c:pt>
                <c:pt idx="914">
                  <c:v>0.83225694444444442</c:v>
                </c:pt>
                <c:pt idx="915">
                  <c:v>0.83347222222222228</c:v>
                </c:pt>
                <c:pt idx="916">
                  <c:v>0.83472222222222225</c:v>
                </c:pt>
                <c:pt idx="917">
                  <c:v>0.83590277777777777</c:v>
                </c:pt>
                <c:pt idx="918">
                  <c:v>0.83715277777777775</c:v>
                </c:pt>
                <c:pt idx="919">
                  <c:v>0.8383680555555556</c:v>
                </c:pt>
                <c:pt idx="920">
                  <c:v>0.83954861111111112</c:v>
                </c:pt>
                <c:pt idx="921">
                  <c:v>0.84016203703703696</c:v>
                </c:pt>
                <c:pt idx="922">
                  <c:v>0.84137731481481481</c:v>
                </c:pt>
                <c:pt idx="923">
                  <c:v>0.84259259259259256</c:v>
                </c:pt>
                <c:pt idx="924">
                  <c:v>0.84380787037037042</c:v>
                </c:pt>
                <c:pt idx="925">
                  <c:v>0.84502314814814816</c:v>
                </c:pt>
                <c:pt idx="926">
                  <c:v>0.84623842592592602</c:v>
                </c:pt>
                <c:pt idx="927">
                  <c:v>0.84745370370370365</c:v>
                </c:pt>
                <c:pt idx="928">
                  <c:v>0.84927083333333331</c:v>
                </c:pt>
                <c:pt idx="929">
                  <c:v>0.85048611111111105</c:v>
                </c:pt>
                <c:pt idx="930">
                  <c:v>0.85170138888888891</c:v>
                </c:pt>
                <c:pt idx="931">
                  <c:v>0.85291666666666666</c:v>
                </c:pt>
                <c:pt idx="932">
                  <c:v>0.85428240740740735</c:v>
                </c:pt>
                <c:pt idx="933">
                  <c:v>0.8559606481481481</c:v>
                </c:pt>
                <c:pt idx="934">
                  <c:v>0.85777777777777775</c:v>
                </c:pt>
                <c:pt idx="935">
                  <c:v>0.8583912037037037</c:v>
                </c:pt>
                <c:pt idx="936">
                  <c:v>0.85912037037037037</c:v>
                </c:pt>
                <c:pt idx="937">
                  <c:v>0.86024305555555547</c:v>
                </c:pt>
                <c:pt idx="938">
                  <c:v>0.86145833333333333</c:v>
                </c:pt>
                <c:pt idx="939">
                  <c:v>0.86263888888888884</c:v>
                </c:pt>
                <c:pt idx="940">
                  <c:v>0.86388888888888893</c:v>
                </c:pt>
                <c:pt idx="941">
                  <c:v>0.86523148148148143</c:v>
                </c:pt>
                <c:pt idx="942">
                  <c:v>0.86628472222222219</c:v>
                </c:pt>
                <c:pt idx="943">
                  <c:v>0.86750000000000005</c:v>
                </c:pt>
                <c:pt idx="944">
                  <c:v>0.86871527777777768</c:v>
                </c:pt>
                <c:pt idx="945">
                  <c:v>0.86993055555555554</c:v>
                </c:pt>
                <c:pt idx="946">
                  <c:v>0.87114583333333329</c:v>
                </c:pt>
                <c:pt idx="947">
                  <c:v>0.87236111111111114</c:v>
                </c:pt>
                <c:pt idx="948">
                  <c:v>0.87357638888888889</c:v>
                </c:pt>
                <c:pt idx="949">
                  <c:v>0.87540509259259258</c:v>
                </c:pt>
                <c:pt idx="950">
                  <c:v>0.87722222222222224</c:v>
                </c:pt>
                <c:pt idx="951">
                  <c:v>0.87798611111111102</c:v>
                </c:pt>
                <c:pt idx="952">
                  <c:v>0.87966435185185177</c:v>
                </c:pt>
                <c:pt idx="953">
                  <c:v>0.88103009259259257</c:v>
                </c:pt>
                <c:pt idx="954">
                  <c:v>0.88269675925925928</c:v>
                </c:pt>
                <c:pt idx="955">
                  <c:v>0.88391203703703702</c:v>
                </c:pt>
                <c:pt idx="956">
                  <c:v>0.88516203703703711</c:v>
                </c:pt>
                <c:pt idx="957">
                  <c:v>0.88646990740740739</c:v>
                </c:pt>
                <c:pt idx="958">
                  <c:v>0.8875925925925926</c:v>
                </c:pt>
                <c:pt idx="959">
                  <c:v>0.88880787037037035</c:v>
                </c:pt>
                <c:pt idx="960">
                  <c:v>0.88998842592592586</c:v>
                </c:pt>
                <c:pt idx="961">
                  <c:v>0.89120370370370372</c:v>
                </c:pt>
                <c:pt idx="962">
                  <c:v>0.89254629629629623</c:v>
                </c:pt>
                <c:pt idx="963">
                  <c:v>0.89363425925925932</c:v>
                </c:pt>
                <c:pt idx="964">
                  <c:v>0.8948842592592593</c:v>
                </c:pt>
                <c:pt idx="965">
                  <c:v>0.89606481481481481</c:v>
                </c:pt>
                <c:pt idx="966">
                  <c:v>0.89728009259259256</c:v>
                </c:pt>
                <c:pt idx="967">
                  <c:v>0.89849537037037042</c:v>
                </c:pt>
                <c:pt idx="968">
                  <c:v>0.89971064814814816</c:v>
                </c:pt>
                <c:pt idx="969">
                  <c:v>0.90092592592592602</c:v>
                </c:pt>
                <c:pt idx="970">
                  <c:v>0.90229166666666671</c:v>
                </c:pt>
                <c:pt idx="971">
                  <c:v>0.90396990740740746</c:v>
                </c:pt>
                <c:pt idx="972">
                  <c:v>0.9051851851851852</c:v>
                </c:pt>
                <c:pt idx="973">
                  <c:v>0.90640046296296306</c:v>
                </c:pt>
                <c:pt idx="974">
                  <c:v>0.90776620370370376</c:v>
                </c:pt>
                <c:pt idx="975">
                  <c:v>0.90883101851851855</c:v>
                </c:pt>
                <c:pt idx="976">
                  <c:v>0.91006944444444438</c:v>
                </c:pt>
                <c:pt idx="977">
                  <c:v>0.91128472222222223</c:v>
                </c:pt>
                <c:pt idx="978">
                  <c:v>0.91249999999999998</c:v>
                </c:pt>
                <c:pt idx="979">
                  <c:v>0.91322916666666665</c:v>
                </c:pt>
                <c:pt idx="980">
                  <c:v>0.91490740740740739</c:v>
                </c:pt>
                <c:pt idx="981">
                  <c:v>0.91554398148148142</c:v>
                </c:pt>
                <c:pt idx="982">
                  <c:v>0.91672453703703705</c:v>
                </c:pt>
                <c:pt idx="983">
                  <c:v>0.91793981481481479</c:v>
                </c:pt>
                <c:pt idx="984">
                  <c:v>0.91915509259259265</c:v>
                </c:pt>
                <c:pt idx="985">
                  <c:v>0.92037037037037039</c:v>
                </c:pt>
                <c:pt idx="986">
                  <c:v>0.92219907407407409</c:v>
                </c:pt>
                <c:pt idx="987">
                  <c:v>0.92341435185185183</c:v>
                </c:pt>
                <c:pt idx="988">
                  <c:v>0.92462962962962969</c:v>
                </c:pt>
                <c:pt idx="989">
                  <c:v>0.92584490740740744</c:v>
                </c:pt>
                <c:pt idx="990">
                  <c:v>0.92706018518518529</c:v>
                </c:pt>
                <c:pt idx="991">
                  <c:v>0.92887731481481473</c:v>
                </c:pt>
                <c:pt idx="992">
                  <c:v>0.93070601851851853</c:v>
                </c:pt>
                <c:pt idx="993">
                  <c:v>0.93192129629629628</c:v>
                </c:pt>
                <c:pt idx="994">
                  <c:v>0.9331018518518519</c:v>
                </c:pt>
                <c:pt idx="995">
                  <c:v>0.93377314814814805</c:v>
                </c:pt>
                <c:pt idx="996">
                  <c:v>0.9349884259259259</c:v>
                </c:pt>
                <c:pt idx="997">
                  <c:v>0.93616898148148142</c:v>
                </c:pt>
                <c:pt idx="998">
                  <c:v>0.93741898148148151</c:v>
                </c:pt>
                <c:pt idx="999">
                  <c:v>0.93863425925925925</c:v>
                </c:pt>
                <c:pt idx="1000">
                  <c:v>0.93981481481481488</c:v>
                </c:pt>
                <c:pt idx="1001">
                  <c:v>0.94042824074074083</c:v>
                </c:pt>
                <c:pt idx="1002">
                  <c:v>0.94164351851851846</c:v>
                </c:pt>
                <c:pt idx="1003">
                  <c:v>0.9422800925925926</c:v>
                </c:pt>
                <c:pt idx="1004">
                  <c:v>0.94346064814814812</c:v>
                </c:pt>
                <c:pt idx="1005">
                  <c:v>0.94467592592592586</c:v>
                </c:pt>
                <c:pt idx="1006">
                  <c:v>0.94589120370370372</c:v>
                </c:pt>
                <c:pt idx="1007">
                  <c:v>0.94710648148148147</c:v>
                </c:pt>
                <c:pt idx="1008">
                  <c:v>0.94893518518518516</c:v>
                </c:pt>
                <c:pt idx="1009">
                  <c:v>0.95015046296296291</c:v>
                </c:pt>
                <c:pt idx="1010">
                  <c:v>0.95136574074074076</c:v>
                </c:pt>
                <c:pt idx="1011">
                  <c:v>0.95212962962962966</c:v>
                </c:pt>
                <c:pt idx="1012">
                  <c:v>0.95319444444444434</c:v>
                </c:pt>
                <c:pt idx="1013">
                  <c:v>0.9544097222222222</c:v>
                </c:pt>
                <c:pt idx="1014">
                  <c:v>0.95622685185185186</c:v>
                </c:pt>
                <c:pt idx="1015">
                  <c:v>0.95802083333333332</c:v>
                </c:pt>
                <c:pt idx="1016">
                  <c:v>0.95865740740740746</c:v>
                </c:pt>
                <c:pt idx="1017">
                  <c:v>0.95929398148148148</c:v>
                </c:pt>
                <c:pt idx="1018">
                  <c:v>0.96050925925925934</c:v>
                </c:pt>
                <c:pt idx="1019">
                  <c:v>0.96172453703703698</c:v>
                </c:pt>
                <c:pt idx="1020">
                  <c:v>0.96291666666666664</c:v>
                </c:pt>
                <c:pt idx="1021">
                  <c:v>0.96415509259259258</c:v>
                </c:pt>
                <c:pt idx="1022">
                  <c:v>0.96534722222222225</c:v>
                </c:pt>
                <c:pt idx="1023">
                  <c:v>0.9665625000000001</c:v>
                </c:pt>
                <c:pt idx="1024">
                  <c:v>0.96780092592592604</c:v>
                </c:pt>
                <c:pt idx="1025">
                  <c:v>0.96899305555555548</c:v>
                </c:pt>
                <c:pt idx="1026">
                  <c:v>0.97020833333333334</c:v>
                </c:pt>
                <c:pt idx="1027">
                  <c:v>0.97142361111111108</c:v>
                </c:pt>
                <c:pt idx="1028">
                  <c:v>0.97263888888888894</c:v>
                </c:pt>
                <c:pt idx="1029">
                  <c:v>0.97385416666666658</c:v>
                </c:pt>
                <c:pt idx="1030">
                  <c:v>0.97567129629629623</c:v>
                </c:pt>
                <c:pt idx="1031">
                  <c:v>0.97703703703703704</c:v>
                </c:pt>
                <c:pt idx="1032">
                  <c:v>0.97871527777777778</c:v>
                </c:pt>
                <c:pt idx="1033">
                  <c:v>0.97993055555555564</c:v>
                </c:pt>
                <c:pt idx="1034">
                  <c:v>0.98114583333333327</c:v>
                </c:pt>
                <c:pt idx="1035">
                  <c:v>0.98293981481481474</c:v>
                </c:pt>
                <c:pt idx="1036">
                  <c:v>0.98421296296296301</c:v>
                </c:pt>
                <c:pt idx="1037">
                  <c:v>0.98542824074074076</c:v>
                </c:pt>
                <c:pt idx="1038">
                  <c:v>0.98603009259259267</c:v>
                </c:pt>
                <c:pt idx="1039">
                  <c:v>0.98722222222222233</c:v>
                </c:pt>
                <c:pt idx="1040">
                  <c:v>0.98846064814814805</c:v>
                </c:pt>
                <c:pt idx="1041">
                  <c:v>0.98903935185185177</c:v>
                </c:pt>
                <c:pt idx="1042">
                  <c:v>0.99025462962962962</c:v>
                </c:pt>
                <c:pt idx="1043">
                  <c:v>0.99146990740740737</c:v>
                </c:pt>
                <c:pt idx="1044">
                  <c:v>0.99268518518518523</c:v>
                </c:pt>
                <c:pt idx="1045">
                  <c:v>0.99390046296296297</c:v>
                </c:pt>
                <c:pt idx="1046">
                  <c:v>0.99515046296296295</c:v>
                </c:pt>
                <c:pt idx="1047">
                  <c:v>0.99633101851851846</c:v>
                </c:pt>
                <c:pt idx="1048">
                  <c:v>0.99754629629629632</c:v>
                </c:pt>
                <c:pt idx="1049">
                  <c:v>0.99876157407407407</c:v>
                </c:pt>
                <c:pt idx="1050">
                  <c:v>0.99997685185185192</c:v>
                </c:pt>
              </c:numCache>
            </c:numRef>
          </c:cat>
          <c:val>
            <c:numRef>
              <c:f>Estacion2_DT2!$D$1:$D$1051</c:f>
              <c:numCache>
                <c:formatCode>General</c:formatCode>
                <c:ptCount val="1051"/>
                <c:pt idx="0">
                  <c:v>39</c:v>
                </c:pt>
                <c:pt idx="1">
                  <c:v>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0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46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0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  <c:pt idx="52">
                  <c:v>45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0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47</c:v>
                </c:pt>
                <c:pt idx="101">
                  <c:v>47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0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49</c:v>
                </c:pt>
                <c:pt idx="153">
                  <c:v>48</c:v>
                </c:pt>
                <c:pt idx="154">
                  <c:v>49</c:v>
                </c:pt>
                <c:pt idx="155">
                  <c:v>49</c:v>
                </c:pt>
                <c:pt idx="156">
                  <c:v>49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49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49</c:v>
                </c:pt>
                <c:pt idx="182">
                  <c:v>49</c:v>
                </c:pt>
                <c:pt idx="183">
                  <c:v>49</c:v>
                </c:pt>
                <c:pt idx="184">
                  <c:v>49</c:v>
                </c:pt>
                <c:pt idx="185">
                  <c:v>49</c:v>
                </c:pt>
                <c:pt idx="186">
                  <c:v>49</c:v>
                </c:pt>
                <c:pt idx="187">
                  <c:v>49</c:v>
                </c:pt>
                <c:pt idx="188">
                  <c:v>49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49</c:v>
                </c:pt>
                <c:pt idx="194">
                  <c:v>49</c:v>
                </c:pt>
                <c:pt idx="195">
                  <c:v>49</c:v>
                </c:pt>
                <c:pt idx="196">
                  <c:v>49</c:v>
                </c:pt>
                <c:pt idx="197">
                  <c:v>49</c:v>
                </c:pt>
                <c:pt idx="198">
                  <c:v>49</c:v>
                </c:pt>
                <c:pt idx="199">
                  <c:v>49</c:v>
                </c:pt>
                <c:pt idx="200">
                  <c:v>49</c:v>
                </c:pt>
                <c:pt idx="201">
                  <c:v>49</c:v>
                </c:pt>
                <c:pt idx="202">
                  <c:v>50</c:v>
                </c:pt>
                <c:pt idx="203">
                  <c:v>49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50</c:v>
                </c:pt>
                <c:pt idx="245">
                  <c:v>51</c:v>
                </c:pt>
                <c:pt idx="246">
                  <c:v>51</c:v>
                </c:pt>
                <c:pt idx="247">
                  <c:v>51</c:v>
                </c:pt>
                <c:pt idx="248">
                  <c:v>50</c:v>
                </c:pt>
                <c:pt idx="249">
                  <c:v>51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50</c:v>
                </c:pt>
                <c:pt idx="256">
                  <c:v>51</c:v>
                </c:pt>
                <c:pt idx="257">
                  <c:v>51</c:v>
                </c:pt>
                <c:pt idx="258">
                  <c:v>51</c:v>
                </c:pt>
                <c:pt idx="259">
                  <c:v>51</c:v>
                </c:pt>
                <c:pt idx="260">
                  <c:v>51</c:v>
                </c:pt>
                <c:pt idx="261">
                  <c:v>51</c:v>
                </c:pt>
                <c:pt idx="262">
                  <c:v>51</c:v>
                </c:pt>
                <c:pt idx="263">
                  <c:v>51</c:v>
                </c:pt>
                <c:pt idx="264">
                  <c:v>51</c:v>
                </c:pt>
                <c:pt idx="265">
                  <c:v>51</c:v>
                </c:pt>
                <c:pt idx="266">
                  <c:v>51</c:v>
                </c:pt>
                <c:pt idx="267">
                  <c:v>51</c:v>
                </c:pt>
                <c:pt idx="268">
                  <c:v>51</c:v>
                </c:pt>
                <c:pt idx="269">
                  <c:v>51</c:v>
                </c:pt>
                <c:pt idx="270">
                  <c:v>51</c:v>
                </c:pt>
                <c:pt idx="271">
                  <c:v>51</c:v>
                </c:pt>
                <c:pt idx="272">
                  <c:v>51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51</c:v>
                </c:pt>
                <c:pt idx="278">
                  <c:v>51</c:v>
                </c:pt>
                <c:pt idx="279">
                  <c:v>51</c:v>
                </c:pt>
                <c:pt idx="280">
                  <c:v>51</c:v>
                </c:pt>
                <c:pt idx="281">
                  <c:v>51</c:v>
                </c:pt>
                <c:pt idx="282">
                  <c:v>0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</c:v>
                </c:pt>
                <c:pt idx="287">
                  <c:v>51</c:v>
                </c:pt>
                <c:pt idx="288">
                  <c:v>51</c:v>
                </c:pt>
                <c:pt idx="289">
                  <c:v>51</c:v>
                </c:pt>
                <c:pt idx="290">
                  <c:v>51</c:v>
                </c:pt>
                <c:pt idx="291">
                  <c:v>51</c:v>
                </c:pt>
                <c:pt idx="292">
                  <c:v>51</c:v>
                </c:pt>
                <c:pt idx="293">
                  <c:v>51</c:v>
                </c:pt>
                <c:pt idx="294">
                  <c:v>51</c:v>
                </c:pt>
                <c:pt idx="295">
                  <c:v>51</c:v>
                </c:pt>
                <c:pt idx="296">
                  <c:v>51</c:v>
                </c:pt>
                <c:pt idx="297">
                  <c:v>51</c:v>
                </c:pt>
                <c:pt idx="298">
                  <c:v>51</c:v>
                </c:pt>
                <c:pt idx="299">
                  <c:v>51</c:v>
                </c:pt>
                <c:pt idx="300">
                  <c:v>51</c:v>
                </c:pt>
                <c:pt idx="301">
                  <c:v>51</c:v>
                </c:pt>
                <c:pt idx="302">
                  <c:v>51</c:v>
                </c:pt>
                <c:pt idx="303">
                  <c:v>51</c:v>
                </c:pt>
                <c:pt idx="304">
                  <c:v>51</c:v>
                </c:pt>
                <c:pt idx="305">
                  <c:v>51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51</c:v>
                </c:pt>
                <c:pt idx="314">
                  <c:v>51</c:v>
                </c:pt>
                <c:pt idx="315">
                  <c:v>51</c:v>
                </c:pt>
                <c:pt idx="316">
                  <c:v>51</c:v>
                </c:pt>
                <c:pt idx="317">
                  <c:v>51</c:v>
                </c:pt>
                <c:pt idx="318">
                  <c:v>51</c:v>
                </c:pt>
                <c:pt idx="319">
                  <c:v>51</c:v>
                </c:pt>
                <c:pt idx="320">
                  <c:v>51</c:v>
                </c:pt>
                <c:pt idx="321">
                  <c:v>51</c:v>
                </c:pt>
                <c:pt idx="322">
                  <c:v>51</c:v>
                </c:pt>
                <c:pt idx="323">
                  <c:v>51</c:v>
                </c:pt>
                <c:pt idx="324">
                  <c:v>51</c:v>
                </c:pt>
                <c:pt idx="325">
                  <c:v>51</c:v>
                </c:pt>
                <c:pt idx="326">
                  <c:v>51</c:v>
                </c:pt>
                <c:pt idx="327">
                  <c:v>51</c:v>
                </c:pt>
                <c:pt idx="328">
                  <c:v>51</c:v>
                </c:pt>
                <c:pt idx="329">
                  <c:v>51</c:v>
                </c:pt>
                <c:pt idx="330">
                  <c:v>51</c:v>
                </c:pt>
                <c:pt idx="331">
                  <c:v>51</c:v>
                </c:pt>
                <c:pt idx="332">
                  <c:v>51</c:v>
                </c:pt>
                <c:pt idx="333">
                  <c:v>51</c:v>
                </c:pt>
                <c:pt idx="334">
                  <c:v>51</c:v>
                </c:pt>
                <c:pt idx="335">
                  <c:v>52</c:v>
                </c:pt>
                <c:pt idx="336">
                  <c:v>51</c:v>
                </c:pt>
                <c:pt idx="337">
                  <c:v>52</c:v>
                </c:pt>
                <c:pt idx="338">
                  <c:v>51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52</c:v>
                </c:pt>
                <c:pt idx="354">
                  <c:v>52</c:v>
                </c:pt>
                <c:pt idx="355">
                  <c:v>52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52</c:v>
                </c:pt>
                <c:pt idx="368">
                  <c:v>52</c:v>
                </c:pt>
                <c:pt idx="369">
                  <c:v>52</c:v>
                </c:pt>
                <c:pt idx="370">
                  <c:v>52</c:v>
                </c:pt>
                <c:pt idx="371">
                  <c:v>52</c:v>
                </c:pt>
                <c:pt idx="372">
                  <c:v>52</c:v>
                </c:pt>
                <c:pt idx="373">
                  <c:v>52</c:v>
                </c:pt>
                <c:pt idx="374">
                  <c:v>52</c:v>
                </c:pt>
                <c:pt idx="375">
                  <c:v>52</c:v>
                </c:pt>
                <c:pt idx="376">
                  <c:v>52</c:v>
                </c:pt>
                <c:pt idx="377">
                  <c:v>52</c:v>
                </c:pt>
                <c:pt idx="378">
                  <c:v>52</c:v>
                </c:pt>
                <c:pt idx="379">
                  <c:v>52</c:v>
                </c:pt>
                <c:pt idx="380">
                  <c:v>52</c:v>
                </c:pt>
                <c:pt idx="381">
                  <c:v>52</c:v>
                </c:pt>
                <c:pt idx="382">
                  <c:v>52</c:v>
                </c:pt>
                <c:pt idx="383">
                  <c:v>52</c:v>
                </c:pt>
                <c:pt idx="384">
                  <c:v>52</c:v>
                </c:pt>
                <c:pt idx="385">
                  <c:v>52</c:v>
                </c:pt>
                <c:pt idx="386">
                  <c:v>52</c:v>
                </c:pt>
                <c:pt idx="387">
                  <c:v>52</c:v>
                </c:pt>
                <c:pt idx="388">
                  <c:v>52</c:v>
                </c:pt>
                <c:pt idx="389">
                  <c:v>52</c:v>
                </c:pt>
                <c:pt idx="390">
                  <c:v>52</c:v>
                </c:pt>
                <c:pt idx="391">
                  <c:v>52</c:v>
                </c:pt>
                <c:pt idx="392">
                  <c:v>52</c:v>
                </c:pt>
                <c:pt idx="393">
                  <c:v>52</c:v>
                </c:pt>
                <c:pt idx="394">
                  <c:v>52</c:v>
                </c:pt>
                <c:pt idx="395">
                  <c:v>52</c:v>
                </c:pt>
                <c:pt idx="396">
                  <c:v>52</c:v>
                </c:pt>
                <c:pt idx="397">
                  <c:v>52</c:v>
                </c:pt>
                <c:pt idx="398">
                  <c:v>52</c:v>
                </c:pt>
                <c:pt idx="399">
                  <c:v>52</c:v>
                </c:pt>
                <c:pt idx="400">
                  <c:v>52</c:v>
                </c:pt>
                <c:pt idx="401">
                  <c:v>0</c:v>
                </c:pt>
                <c:pt idx="402">
                  <c:v>52</c:v>
                </c:pt>
                <c:pt idx="403">
                  <c:v>52</c:v>
                </c:pt>
                <c:pt idx="404">
                  <c:v>52</c:v>
                </c:pt>
                <c:pt idx="405">
                  <c:v>52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52</c:v>
                </c:pt>
                <c:pt idx="412">
                  <c:v>52</c:v>
                </c:pt>
                <c:pt idx="413">
                  <c:v>52</c:v>
                </c:pt>
                <c:pt idx="414">
                  <c:v>52</c:v>
                </c:pt>
                <c:pt idx="415">
                  <c:v>52</c:v>
                </c:pt>
                <c:pt idx="416">
                  <c:v>52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52</c:v>
                </c:pt>
                <c:pt idx="429">
                  <c:v>52</c:v>
                </c:pt>
                <c:pt idx="430">
                  <c:v>52</c:v>
                </c:pt>
                <c:pt idx="431">
                  <c:v>52</c:v>
                </c:pt>
                <c:pt idx="432">
                  <c:v>52</c:v>
                </c:pt>
                <c:pt idx="433">
                  <c:v>52</c:v>
                </c:pt>
                <c:pt idx="434">
                  <c:v>52</c:v>
                </c:pt>
                <c:pt idx="435">
                  <c:v>52</c:v>
                </c:pt>
                <c:pt idx="436">
                  <c:v>52</c:v>
                </c:pt>
                <c:pt idx="437">
                  <c:v>52</c:v>
                </c:pt>
                <c:pt idx="438">
                  <c:v>52</c:v>
                </c:pt>
                <c:pt idx="439">
                  <c:v>52</c:v>
                </c:pt>
                <c:pt idx="440">
                  <c:v>0</c:v>
                </c:pt>
                <c:pt idx="441">
                  <c:v>52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</c:v>
                </c:pt>
                <c:pt idx="446">
                  <c:v>52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52</c:v>
                </c:pt>
                <c:pt idx="452">
                  <c:v>52</c:v>
                </c:pt>
                <c:pt idx="453">
                  <c:v>52</c:v>
                </c:pt>
                <c:pt idx="454">
                  <c:v>52</c:v>
                </c:pt>
                <c:pt idx="455">
                  <c:v>52</c:v>
                </c:pt>
                <c:pt idx="456">
                  <c:v>52</c:v>
                </c:pt>
                <c:pt idx="457">
                  <c:v>52</c:v>
                </c:pt>
                <c:pt idx="458">
                  <c:v>52</c:v>
                </c:pt>
                <c:pt idx="459">
                  <c:v>52</c:v>
                </c:pt>
                <c:pt idx="460">
                  <c:v>52</c:v>
                </c:pt>
                <c:pt idx="461">
                  <c:v>52</c:v>
                </c:pt>
                <c:pt idx="462">
                  <c:v>52</c:v>
                </c:pt>
                <c:pt idx="463">
                  <c:v>52</c:v>
                </c:pt>
                <c:pt idx="464">
                  <c:v>52</c:v>
                </c:pt>
                <c:pt idx="465">
                  <c:v>52</c:v>
                </c:pt>
                <c:pt idx="466">
                  <c:v>52</c:v>
                </c:pt>
                <c:pt idx="467">
                  <c:v>52</c:v>
                </c:pt>
                <c:pt idx="468">
                  <c:v>52</c:v>
                </c:pt>
                <c:pt idx="469">
                  <c:v>52</c:v>
                </c:pt>
                <c:pt idx="470">
                  <c:v>52</c:v>
                </c:pt>
                <c:pt idx="471">
                  <c:v>52</c:v>
                </c:pt>
                <c:pt idx="472">
                  <c:v>52</c:v>
                </c:pt>
                <c:pt idx="473">
                  <c:v>52</c:v>
                </c:pt>
                <c:pt idx="474">
                  <c:v>52</c:v>
                </c:pt>
                <c:pt idx="475">
                  <c:v>52</c:v>
                </c:pt>
                <c:pt idx="476">
                  <c:v>52</c:v>
                </c:pt>
                <c:pt idx="477">
                  <c:v>52</c:v>
                </c:pt>
                <c:pt idx="478">
                  <c:v>52</c:v>
                </c:pt>
                <c:pt idx="479">
                  <c:v>52</c:v>
                </c:pt>
                <c:pt idx="480">
                  <c:v>52</c:v>
                </c:pt>
                <c:pt idx="481">
                  <c:v>52</c:v>
                </c:pt>
                <c:pt idx="482">
                  <c:v>52</c:v>
                </c:pt>
                <c:pt idx="483">
                  <c:v>52</c:v>
                </c:pt>
                <c:pt idx="484">
                  <c:v>52</c:v>
                </c:pt>
                <c:pt idx="485">
                  <c:v>52</c:v>
                </c:pt>
                <c:pt idx="486">
                  <c:v>52</c:v>
                </c:pt>
                <c:pt idx="487">
                  <c:v>52</c:v>
                </c:pt>
                <c:pt idx="488">
                  <c:v>52</c:v>
                </c:pt>
                <c:pt idx="489">
                  <c:v>52</c:v>
                </c:pt>
                <c:pt idx="490">
                  <c:v>52</c:v>
                </c:pt>
                <c:pt idx="491">
                  <c:v>52</c:v>
                </c:pt>
                <c:pt idx="492">
                  <c:v>52</c:v>
                </c:pt>
                <c:pt idx="493">
                  <c:v>52</c:v>
                </c:pt>
                <c:pt idx="494">
                  <c:v>52</c:v>
                </c:pt>
                <c:pt idx="495">
                  <c:v>52</c:v>
                </c:pt>
                <c:pt idx="496">
                  <c:v>52</c:v>
                </c:pt>
                <c:pt idx="497">
                  <c:v>0</c:v>
                </c:pt>
                <c:pt idx="498">
                  <c:v>52</c:v>
                </c:pt>
                <c:pt idx="499">
                  <c:v>52</c:v>
                </c:pt>
                <c:pt idx="500">
                  <c:v>52</c:v>
                </c:pt>
                <c:pt idx="501">
                  <c:v>52</c:v>
                </c:pt>
                <c:pt idx="502">
                  <c:v>52</c:v>
                </c:pt>
                <c:pt idx="503">
                  <c:v>52</c:v>
                </c:pt>
                <c:pt idx="504">
                  <c:v>52</c:v>
                </c:pt>
                <c:pt idx="505">
                  <c:v>52</c:v>
                </c:pt>
                <c:pt idx="506">
                  <c:v>52</c:v>
                </c:pt>
                <c:pt idx="507">
                  <c:v>52</c:v>
                </c:pt>
                <c:pt idx="508">
                  <c:v>52</c:v>
                </c:pt>
                <c:pt idx="509">
                  <c:v>52</c:v>
                </c:pt>
                <c:pt idx="510">
                  <c:v>52</c:v>
                </c:pt>
                <c:pt idx="511">
                  <c:v>52</c:v>
                </c:pt>
                <c:pt idx="512">
                  <c:v>52</c:v>
                </c:pt>
                <c:pt idx="513">
                  <c:v>52</c:v>
                </c:pt>
                <c:pt idx="514">
                  <c:v>52</c:v>
                </c:pt>
                <c:pt idx="515">
                  <c:v>52</c:v>
                </c:pt>
                <c:pt idx="516">
                  <c:v>52</c:v>
                </c:pt>
                <c:pt idx="517">
                  <c:v>52</c:v>
                </c:pt>
                <c:pt idx="518">
                  <c:v>52</c:v>
                </c:pt>
                <c:pt idx="519">
                  <c:v>52</c:v>
                </c:pt>
                <c:pt idx="520">
                  <c:v>52</c:v>
                </c:pt>
                <c:pt idx="521">
                  <c:v>52</c:v>
                </c:pt>
                <c:pt idx="522">
                  <c:v>52</c:v>
                </c:pt>
                <c:pt idx="523">
                  <c:v>52</c:v>
                </c:pt>
                <c:pt idx="524">
                  <c:v>52</c:v>
                </c:pt>
                <c:pt idx="525">
                  <c:v>52</c:v>
                </c:pt>
                <c:pt idx="526">
                  <c:v>52</c:v>
                </c:pt>
                <c:pt idx="527">
                  <c:v>52</c:v>
                </c:pt>
                <c:pt idx="528">
                  <c:v>52</c:v>
                </c:pt>
                <c:pt idx="529">
                  <c:v>52</c:v>
                </c:pt>
                <c:pt idx="530">
                  <c:v>52</c:v>
                </c:pt>
                <c:pt idx="531">
                  <c:v>52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52</c:v>
                </c:pt>
                <c:pt idx="536">
                  <c:v>52</c:v>
                </c:pt>
                <c:pt idx="537">
                  <c:v>52</c:v>
                </c:pt>
                <c:pt idx="538">
                  <c:v>52</c:v>
                </c:pt>
                <c:pt idx="539">
                  <c:v>52</c:v>
                </c:pt>
                <c:pt idx="540">
                  <c:v>52</c:v>
                </c:pt>
                <c:pt idx="541">
                  <c:v>52</c:v>
                </c:pt>
                <c:pt idx="542">
                  <c:v>52</c:v>
                </c:pt>
                <c:pt idx="543">
                  <c:v>52</c:v>
                </c:pt>
                <c:pt idx="544">
                  <c:v>52</c:v>
                </c:pt>
                <c:pt idx="545">
                  <c:v>52</c:v>
                </c:pt>
                <c:pt idx="546">
                  <c:v>52</c:v>
                </c:pt>
                <c:pt idx="547">
                  <c:v>52</c:v>
                </c:pt>
                <c:pt idx="548">
                  <c:v>52</c:v>
                </c:pt>
                <c:pt idx="549">
                  <c:v>52</c:v>
                </c:pt>
                <c:pt idx="550">
                  <c:v>52</c:v>
                </c:pt>
                <c:pt idx="551">
                  <c:v>52</c:v>
                </c:pt>
                <c:pt idx="552">
                  <c:v>52</c:v>
                </c:pt>
                <c:pt idx="553">
                  <c:v>52</c:v>
                </c:pt>
                <c:pt idx="554">
                  <c:v>52</c:v>
                </c:pt>
                <c:pt idx="555">
                  <c:v>52</c:v>
                </c:pt>
                <c:pt idx="556">
                  <c:v>0</c:v>
                </c:pt>
                <c:pt idx="557">
                  <c:v>52</c:v>
                </c:pt>
                <c:pt idx="558">
                  <c:v>52</c:v>
                </c:pt>
                <c:pt idx="559">
                  <c:v>52</c:v>
                </c:pt>
                <c:pt idx="560">
                  <c:v>52</c:v>
                </c:pt>
                <c:pt idx="561">
                  <c:v>52</c:v>
                </c:pt>
                <c:pt idx="562">
                  <c:v>52</c:v>
                </c:pt>
                <c:pt idx="563">
                  <c:v>52</c:v>
                </c:pt>
                <c:pt idx="564">
                  <c:v>52</c:v>
                </c:pt>
                <c:pt idx="565">
                  <c:v>52</c:v>
                </c:pt>
                <c:pt idx="566">
                  <c:v>52</c:v>
                </c:pt>
                <c:pt idx="567">
                  <c:v>51</c:v>
                </c:pt>
                <c:pt idx="568">
                  <c:v>51</c:v>
                </c:pt>
                <c:pt idx="569">
                  <c:v>51</c:v>
                </c:pt>
                <c:pt idx="570">
                  <c:v>51</c:v>
                </c:pt>
                <c:pt idx="571">
                  <c:v>51</c:v>
                </c:pt>
                <c:pt idx="572">
                  <c:v>51</c:v>
                </c:pt>
                <c:pt idx="573">
                  <c:v>51</c:v>
                </c:pt>
                <c:pt idx="574">
                  <c:v>51</c:v>
                </c:pt>
                <c:pt idx="575">
                  <c:v>0</c:v>
                </c:pt>
                <c:pt idx="576">
                  <c:v>51</c:v>
                </c:pt>
                <c:pt idx="577">
                  <c:v>51</c:v>
                </c:pt>
                <c:pt idx="578">
                  <c:v>51</c:v>
                </c:pt>
                <c:pt idx="579">
                  <c:v>52</c:v>
                </c:pt>
                <c:pt idx="580">
                  <c:v>51</c:v>
                </c:pt>
                <c:pt idx="581">
                  <c:v>50</c:v>
                </c:pt>
                <c:pt idx="582">
                  <c:v>48</c:v>
                </c:pt>
                <c:pt idx="583">
                  <c:v>46</c:v>
                </c:pt>
                <c:pt idx="584">
                  <c:v>45</c:v>
                </c:pt>
                <c:pt idx="585">
                  <c:v>44</c:v>
                </c:pt>
                <c:pt idx="586">
                  <c:v>43</c:v>
                </c:pt>
                <c:pt idx="587">
                  <c:v>42</c:v>
                </c:pt>
                <c:pt idx="588">
                  <c:v>41</c:v>
                </c:pt>
                <c:pt idx="589">
                  <c:v>41</c:v>
                </c:pt>
                <c:pt idx="590">
                  <c:v>42</c:v>
                </c:pt>
                <c:pt idx="591">
                  <c:v>43</c:v>
                </c:pt>
                <c:pt idx="592">
                  <c:v>42</c:v>
                </c:pt>
                <c:pt idx="593">
                  <c:v>41</c:v>
                </c:pt>
                <c:pt idx="594">
                  <c:v>41</c:v>
                </c:pt>
                <c:pt idx="595">
                  <c:v>41</c:v>
                </c:pt>
                <c:pt idx="596">
                  <c:v>42</c:v>
                </c:pt>
                <c:pt idx="597">
                  <c:v>42</c:v>
                </c:pt>
                <c:pt idx="598">
                  <c:v>41</c:v>
                </c:pt>
                <c:pt idx="599">
                  <c:v>40</c:v>
                </c:pt>
                <c:pt idx="600">
                  <c:v>41</c:v>
                </c:pt>
                <c:pt idx="601">
                  <c:v>41</c:v>
                </c:pt>
                <c:pt idx="602">
                  <c:v>42</c:v>
                </c:pt>
                <c:pt idx="603">
                  <c:v>42</c:v>
                </c:pt>
                <c:pt idx="604">
                  <c:v>41</c:v>
                </c:pt>
                <c:pt idx="605">
                  <c:v>41</c:v>
                </c:pt>
                <c:pt idx="606">
                  <c:v>42</c:v>
                </c:pt>
                <c:pt idx="607">
                  <c:v>43</c:v>
                </c:pt>
                <c:pt idx="608">
                  <c:v>43</c:v>
                </c:pt>
                <c:pt idx="609">
                  <c:v>41</c:v>
                </c:pt>
                <c:pt idx="610">
                  <c:v>41</c:v>
                </c:pt>
                <c:pt idx="611">
                  <c:v>42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42</c:v>
                </c:pt>
                <c:pt idx="616">
                  <c:v>42</c:v>
                </c:pt>
                <c:pt idx="617">
                  <c:v>42</c:v>
                </c:pt>
                <c:pt idx="618">
                  <c:v>43</c:v>
                </c:pt>
                <c:pt idx="619">
                  <c:v>43</c:v>
                </c:pt>
                <c:pt idx="620">
                  <c:v>43</c:v>
                </c:pt>
                <c:pt idx="621">
                  <c:v>42</c:v>
                </c:pt>
                <c:pt idx="622">
                  <c:v>41</c:v>
                </c:pt>
                <c:pt idx="623">
                  <c:v>41</c:v>
                </c:pt>
                <c:pt idx="624">
                  <c:v>42</c:v>
                </c:pt>
                <c:pt idx="625">
                  <c:v>43</c:v>
                </c:pt>
                <c:pt idx="626">
                  <c:v>43</c:v>
                </c:pt>
                <c:pt idx="627">
                  <c:v>42</c:v>
                </c:pt>
                <c:pt idx="628">
                  <c:v>41</c:v>
                </c:pt>
                <c:pt idx="629">
                  <c:v>41</c:v>
                </c:pt>
                <c:pt idx="630">
                  <c:v>42</c:v>
                </c:pt>
                <c:pt idx="631">
                  <c:v>42</c:v>
                </c:pt>
                <c:pt idx="632">
                  <c:v>43</c:v>
                </c:pt>
                <c:pt idx="633">
                  <c:v>41</c:v>
                </c:pt>
                <c:pt idx="634">
                  <c:v>41</c:v>
                </c:pt>
                <c:pt idx="635">
                  <c:v>41</c:v>
                </c:pt>
                <c:pt idx="636">
                  <c:v>41</c:v>
                </c:pt>
                <c:pt idx="637">
                  <c:v>42</c:v>
                </c:pt>
                <c:pt idx="638">
                  <c:v>42</c:v>
                </c:pt>
                <c:pt idx="639">
                  <c:v>43</c:v>
                </c:pt>
                <c:pt idx="640">
                  <c:v>42</c:v>
                </c:pt>
                <c:pt idx="641">
                  <c:v>42</c:v>
                </c:pt>
                <c:pt idx="642">
                  <c:v>41</c:v>
                </c:pt>
                <c:pt idx="643">
                  <c:v>40</c:v>
                </c:pt>
                <c:pt idx="644">
                  <c:v>41</c:v>
                </c:pt>
                <c:pt idx="645">
                  <c:v>41</c:v>
                </c:pt>
                <c:pt idx="646">
                  <c:v>41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41</c:v>
                </c:pt>
                <c:pt idx="651">
                  <c:v>41</c:v>
                </c:pt>
                <c:pt idx="652">
                  <c:v>41</c:v>
                </c:pt>
                <c:pt idx="653">
                  <c:v>41</c:v>
                </c:pt>
                <c:pt idx="654">
                  <c:v>0</c:v>
                </c:pt>
                <c:pt idx="655">
                  <c:v>42</c:v>
                </c:pt>
                <c:pt idx="656">
                  <c:v>43</c:v>
                </c:pt>
                <c:pt idx="657">
                  <c:v>42</c:v>
                </c:pt>
                <c:pt idx="658">
                  <c:v>41</c:v>
                </c:pt>
                <c:pt idx="659">
                  <c:v>40</c:v>
                </c:pt>
                <c:pt idx="660">
                  <c:v>40</c:v>
                </c:pt>
                <c:pt idx="661">
                  <c:v>41</c:v>
                </c:pt>
                <c:pt idx="662">
                  <c:v>41</c:v>
                </c:pt>
                <c:pt idx="663">
                  <c:v>42</c:v>
                </c:pt>
                <c:pt idx="664">
                  <c:v>42</c:v>
                </c:pt>
                <c:pt idx="665">
                  <c:v>42</c:v>
                </c:pt>
                <c:pt idx="666">
                  <c:v>41</c:v>
                </c:pt>
                <c:pt idx="667">
                  <c:v>40</c:v>
                </c:pt>
                <c:pt idx="668">
                  <c:v>40</c:v>
                </c:pt>
                <c:pt idx="669">
                  <c:v>40</c:v>
                </c:pt>
                <c:pt idx="670">
                  <c:v>41</c:v>
                </c:pt>
                <c:pt idx="671">
                  <c:v>41</c:v>
                </c:pt>
                <c:pt idx="672">
                  <c:v>42</c:v>
                </c:pt>
                <c:pt idx="673">
                  <c:v>42</c:v>
                </c:pt>
                <c:pt idx="674">
                  <c:v>42</c:v>
                </c:pt>
                <c:pt idx="675">
                  <c:v>41</c:v>
                </c:pt>
                <c:pt idx="676">
                  <c:v>40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42</c:v>
                </c:pt>
                <c:pt idx="684">
                  <c:v>42</c:v>
                </c:pt>
                <c:pt idx="685">
                  <c:v>42</c:v>
                </c:pt>
                <c:pt idx="686">
                  <c:v>41</c:v>
                </c:pt>
                <c:pt idx="687">
                  <c:v>40</c:v>
                </c:pt>
                <c:pt idx="688">
                  <c:v>40</c:v>
                </c:pt>
                <c:pt idx="689">
                  <c:v>40</c:v>
                </c:pt>
                <c:pt idx="690">
                  <c:v>41</c:v>
                </c:pt>
                <c:pt idx="691">
                  <c:v>41</c:v>
                </c:pt>
                <c:pt idx="692">
                  <c:v>41</c:v>
                </c:pt>
                <c:pt idx="693">
                  <c:v>42</c:v>
                </c:pt>
                <c:pt idx="694">
                  <c:v>0</c:v>
                </c:pt>
                <c:pt idx="695">
                  <c:v>41</c:v>
                </c:pt>
                <c:pt idx="696">
                  <c:v>40</c:v>
                </c:pt>
                <c:pt idx="697">
                  <c:v>40</c:v>
                </c:pt>
                <c:pt idx="698">
                  <c:v>40</c:v>
                </c:pt>
                <c:pt idx="699">
                  <c:v>41</c:v>
                </c:pt>
                <c:pt idx="700">
                  <c:v>41</c:v>
                </c:pt>
                <c:pt idx="701">
                  <c:v>41</c:v>
                </c:pt>
                <c:pt idx="702">
                  <c:v>41</c:v>
                </c:pt>
                <c:pt idx="703">
                  <c:v>41</c:v>
                </c:pt>
                <c:pt idx="704">
                  <c:v>41</c:v>
                </c:pt>
                <c:pt idx="705">
                  <c:v>42</c:v>
                </c:pt>
                <c:pt idx="706">
                  <c:v>42</c:v>
                </c:pt>
                <c:pt idx="707">
                  <c:v>42</c:v>
                </c:pt>
                <c:pt idx="708">
                  <c:v>42</c:v>
                </c:pt>
                <c:pt idx="709">
                  <c:v>42</c:v>
                </c:pt>
                <c:pt idx="710">
                  <c:v>43</c:v>
                </c:pt>
                <c:pt idx="711">
                  <c:v>43</c:v>
                </c:pt>
                <c:pt idx="712">
                  <c:v>43</c:v>
                </c:pt>
                <c:pt idx="713">
                  <c:v>43</c:v>
                </c:pt>
                <c:pt idx="714">
                  <c:v>43</c:v>
                </c:pt>
                <c:pt idx="715">
                  <c:v>43</c:v>
                </c:pt>
                <c:pt idx="716">
                  <c:v>43</c:v>
                </c:pt>
                <c:pt idx="717">
                  <c:v>43</c:v>
                </c:pt>
                <c:pt idx="718">
                  <c:v>43</c:v>
                </c:pt>
                <c:pt idx="719">
                  <c:v>43</c:v>
                </c:pt>
                <c:pt idx="720">
                  <c:v>43</c:v>
                </c:pt>
                <c:pt idx="721">
                  <c:v>43</c:v>
                </c:pt>
                <c:pt idx="722">
                  <c:v>43</c:v>
                </c:pt>
                <c:pt idx="723">
                  <c:v>43</c:v>
                </c:pt>
                <c:pt idx="724">
                  <c:v>44</c:v>
                </c:pt>
                <c:pt idx="725">
                  <c:v>43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44</c:v>
                </c:pt>
                <c:pt idx="732">
                  <c:v>44</c:v>
                </c:pt>
                <c:pt idx="733">
                  <c:v>44</c:v>
                </c:pt>
                <c:pt idx="734">
                  <c:v>44</c:v>
                </c:pt>
                <c:pt idx="735">
                  <c:v>0</c:v>
                </c:pt>
                <c:pt idx="736">
                  <c:v>44</c:v>
                </c:pt>
                <c:pt idx="737">
                  <c:v>44</c:v>
                </c:pt>
                <c:pt idx="738">
                  <c:v>44</c:v>
                </c:pt>
                <c:pt idx="739">
                  <c:v>44</c:v>
                </c:pt>
                <c:pt idx="740">
                  <c:v>44</c:v>
                </c:pt>
                <c:pt idx="741">
                  <c:v>44</c:v>
                </c:pt>
                <c:pt idx="742">
                  <c:v>44</c:v>
                </c:pt>
                <c:pt idx="743">
                  <c:v>44</c:v>
                </c:pt>
                <c:pt idx="744">
                  <c:v>44</c:v>
                </c:pt>
                <c:pt idx="745">
                  <c:v>44</c:v>
                </c:pt>
                <c:pt idx="746">
                  <c:v>44</c:v>
                </c:pt>
                <c:pt idx="747">
                  <c:v>44</c:v>
                </c:pt>
                <c:pt idx="748">
                  <c:v>44</c:v>
                </c:pt>
                <c:pt idx="749">
                  <c:v>44</c:v>
                </c:pt>
                <c:pt idx="750">
                  <c:v>44</c:v>
                </c:pt>
                <c:pt idx="751">
                  <c:v>44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44</c:v>
                </c:pt>
                <c:pt idx="756">
                  <c:v>0</c:v>
                </c:pt>
                <c:pt idx="757">
                  <c:v>44</c:v>
                </c:pt>
                <c:pt idx="758">
                  <c:v>44</c:v>
                </c:pt>
                <c:pt idx="759">
                  <c:v>44</c:v>
                </c:pt>
                <c:pt idx="760">
                  <c:v>45</c:v>
                </c:pt>
                <c:pt idx="761">
                  <c:v>45</c:v>
                </c:pt>
                <c:pt idx="762">
                  <c:v>45</c:v>
                </c:pt>
                <c:pt idx="763">
                  <c:v>45</c:v>
                </c:pt>
                <c:pt idx="764">
                  <c:v>45</c:v>
                </c:pt>
                <c:pt idx="765">
                  <c:v>45</c:v>
                </c:pt>
                <c:pt idx="766">
                  <c:v>45</c:v>
                </c:pt>
                <c:pt idx="767">
                  <c:v>45</c:v>
                </c:pt>
                <c:pt idx="768">
                  <c:v>45</c:v>
                </c:pt>
                <c:pt idx="769">
                  <c:v>45</c:v>
                </c:pt>
                <c:pt idx="770">
                  <c:v>45</c:v>
                </c:pt>
                <c:pt idx="771">
                  <c:v>45</c:v>
                </c:pt>
                <c:pt idx="772">
                  <c:v>46</c:v>
                </c:pt>
                <c:pt idx="773">
                  <c:v>45</c:v>
                </c:pt>
                <c:pt idx="774">
                  <c:v>45</c:v>
                </c:pt>
                <c:pt idx="775">
                  <c:v>46</c:v>
                </c:pt>
                <c:pt idx="776">
                  <c:v>46</c:v>
                </c:pt>
                <c:pt idx="777">
                  <c:v>46</c:v>
                </c:pt>
                <c:pt idx="778">
                  <c:v>46</c:v>
                </c:pt>
                <c:pt idx="779">
                  <c:v>46</c:v>
                </c:pt>
                <c:pt idx="780">
                  <c:v>46</c:v>
                </c:pt>
                <c:pt idx="781">
                  <c:v>46</c:v>
                </c:pt>
                <c:pt idx="782">
                  <c:v>46</c:v>
                </c:pt>
                <c:pt idx="783">
                  <c:v>46</c:v>
                </c:pt>
                <c:pt idx="784">
                  <c:v>46</c:v>
                </c:pt>
                <c:pt idx="785">
                  <c:v>46</c:v>
                </c:pt>
                <c:pt idx="786">
                  <c:v>46</c:v>
                </c:pt>
                <c:pt idx="787">
                  <c:v>46</c:v>
                </c:pt>
                <c:pt idx="788">
                  <c:v>46</c:v>
                </c:pt>
                <c:pt idx="789">
                  <c:v>46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47</c:v>
                </c:pt>
                <c:pt idx="794">
                  <c:v>47</c:v>
                </c:pt>
                <c:pt idx="795">
                  <c:v>0</c:v>
                </c:pt>
                <c:pt idx="796">
                  <c:v>47</c:v>
                </c:pt>
                <c:pt idx="797">
                  <c:v>47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47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47</c:v>
                </c:pt>
                <c:pt idx="806">
                  <c:v>47</c:v>
                </c:pt>
                <c:pt idx="807">
                  <c:v>47</c:v>
                </c:pt>
                <c:pt idx="808">
                  <c:v>47</c:v>
                </c:pt>
                <c:pt idx="809">
                  <c:v>47</c:v>
                </c:pt>
                <c:pt idx="810">
                  <c:v>47</c:v>
                </c:pt>
                <c:pt idx="811">
                  <c:v>47</c:v>
                </c:pt>
                <c:pt idx="812">
                  <c:v>47</c:v>
                </c:pt>
                <c:pt idx="813">
                  <c:v>47</c:v>
                </c:pt>
                <c:pt idx="814">
                  <c:v>47</c:v>
                </c:pt>
                <c:pt idx="815">
                  <c:v>47</c:v>
                </c:pt>
                <c:pt idx="816">
                  <c:v>0</c:v>
                </c:pt>
                <c:pt idx="817">
                  <c:v>0</c:v>
                </c:pt>
                <c:pt idx="818">
                  <c:v>47</c:v>
                </c:pt>
                <c:pt idx="819">
                  <c:v>47</c:v>
                </c:pt>
                <c:pt idx="820">
                  <c:v>47</c:v>
                </c:pt>
                <c:pt idx="821">
                  <c:v>47</c:v>
                </c:pt>
                <c:pt idx="822">
                  <c:v>47</c:v>
                </c:pt>
                <c:pt idx="823">
                  <c:v>47</c:v>
                </c:pt>
                <c:pt idx="824">
                  <c:v>47</c:v>
                </c:pt>
                <c:pt idx="825">
                  <c:v>47</c:v>
                </c:pt>
                <c:pt idx="826">
                  <c:v>47</c:v>
                </c:pt>
                <c:pt idx="827">
                  <c:v>47</c:v>
                </c:pt>
                <c:pt idx="828">
                  <c:v>47</c:v>
                </c:pt>
                <c:pt idx="829">
                  <c:v>47</c:v>
                </c:pt>
                <c:pt idx="830">
                  <c:v>47</c:v>
                </c:pt>
                <c:pt idx="831">
                  <c:v>47</c:v>
                </c:pt>
                <c:pt idx="832">
                  <c:v>47</c:v>
                </c:pt>
                <c:pt idx="833">
                  <c:v>47</c:v>
                </c:pt>
                <c:pt idx="834">
                  <c:v>47</c:v>
                </c:pt>
                <c:pt idx="835">
                  <c:v>47</c:v>
                </c:pt>
                <c:pt idx="836">
                  <c:v>47</c:v>
                </c:pt>
                <c:pt idx="837">
                  <c:v>47</c:v>
                </c:pt>
                <c:pt idx="838">
                  <c:v>47</c:v>
                </c:pt>
                <c:pt idx="839">
                  <c:v>47</c:v>
                </c:pt>
                <c:pt idx="840">
                  <c:v>47</c:v>
                </c:pt>
                <c:pt idx="841">
                  <c:v>47</c:v>
                </c:pt>
                <c:pt idx="842">
                  <c:v>47</c:v>
                </c:pt>
                <c:pt idx="843">
                  <c:v>47</c:v>
                </c:pt>
                <c:pt idx="844">
                  <c:v>47</c:v>
                </c:pt>
                <c:pt idx="845">
                  <c:v>47</c:v>
                </c:pt>
                <c:pt idx="846">
                  <c:v>47</c:v>
                </c:pt>
                <c:pt idx="847">
                  <c:v>47</c:v>
                </c:pt>
                <c:pt idx="848">
                  <c:v>47</c:v>
                </c:pt>
                <c:pt idx="849">
                  <c:v>47</c:v>
                </c:pt>
                <c:pt idx="850">
                  <c:v>47</c:v>
                </c:pt>
                <c:pt idx="851">
                  <c:v>47</c:v>
                </c:pt>
                <c:pt idx="852">
                  <c:v>47</c:v>
                </c:pt>
                <c:pt idx="853">
                  <c:v>47</c:v>
                </c:pt>
                <c:pt idx="854">
                  <c:v>47</c:v>
                </c:pt>
                <c:pt idx="855">
                  <c:v>0</c:v>
                </c:pt>
                <c:pt idx="856">
                  <c:v>47</c:v>
                </c:pt>
                <c:pt idx="857">
                  <c:v>47</c:v>
                </c:pt>
                <c:pt idx="858">
                  <c:v>47</c:v>
                </c:pt>
                <c:pt idx="859">
                  <c:v>47</c:v>
                </c:pt>
                <c:pt idx="860">
                  <c:v>47</c:v>
                </c:pt>
                <c:pt idx="861">
                  <c:v>47</c:v>
                </c:pt>
                <c:pt idx="862">
                  <c:v>47</c:v>
                </c:pt>
                <c:pt idx="863">
                  <c:v>47</c:v>
                </c:pt>
                <c:pt idx="864">
                  <c:v>47</c:v>
                </c:pt>
                <c:pt idx="865">
                  <c:v>47</c:v>
                </c:pt>
                <c:pt idx="866">
                  <c:v>47</c:v>
                </c:pt>
                <c:pt idx="867">
                  <c:v>47</c:v>
                </c:pt>
                <c:pt idx="868">
                  <c:v>47</c:v>
                </c:pt>
                <c:pt idx="869">
                  <c:v>47</c:v>
                </c:pt>
                <c:pt idx="870">
                  <c:v>47</c:v>
                </c:pt>
                <c:pt idx="871">
                  <c:v>47</c:v>
                </c:pt>
                <c:pt idx="872">
                  <c:v>47</c:v>
                </c:pt>
                <c:pt idx="873">
                  <c:v>47</c:v>
                </c:pt>
                <c:pt idx="874">
                  <c:v>47</c:v>
                </c:pt>
                <c:pt idx="875">
                  <c:v>47</c:v>
                </c:pt>
                <c:pt idx="876">
                  <c:v>48</c:v>
                </c:pt>
                <c:pt idx="877">
                  <c:v>48</c:v>
                </c:pt>
                <c:pt idx="878">
                  <c:v>48</c:v>
                </c:pt>
                <c:pt idx="879">
                  <c:v>48</c:v>
                </c:pt>
                <c:pt idx="880">
                  <c:v>48</c:v>
                </c:pt>
                <c:pt idx="881">
                  <c:v>48</c:v>
                </c:pt>
                <c:pt idx="882">
                  <c:v>48</c:v>
                </c:pt>
                <c:pt idx="883">
                  <c:v>48</c:v>
                </c:pt>
                <c:pt idx="884">
                  <c:v>48</c:v>
                </c:pt>
                <c:pt idx="885">
                  <c:v>48</c:v>
                </c:pt>
                <c:pt idx="886">
                  <c:v>48</c:v>
                </c:pt>
                <c:pt idx="887">
                  <c:v>48</c:v>
                </c:pt>
                <c:pt idx="888">
                  <c:v>48</c:v>
                </c:pt>
                <c:pt idx="889">
                  <c:v>48</c:v>
                </c:pt>
                <c:pt idx="890">
                  <c:v>48</c:v>
                </c:pt>
                <c:pt idx="891">
                  <c:v>48</c:v>
                </c:pt>
                <c:pt idx="892">
                  <c:v>48</c:v>
                </c:pt>
                <c:pt idx="893">
                  <c:v>48</c:v>
                </c:pt>
                <c:pt idx="894">
                  <c:v>48</c:v>
                </c:pt>
                <c:pt idx="895">
                  <c:v>0</c:v>
                </c:pt>
                <c:pt idx="896">
                  <c:v>48</c:v>
                </c:pt>
                <c:pt idx="897">
                  <c:v>48</c:v>
                </c:pt>
                <c:pt idx="898">
                  <c:v>48</c:v>
                </c:pt>
                <c:pt idx="899">
                  <c:v>48</c:v>
                </c:pt>
                <c:pt idx="900">
                  <c:v>48</c:v>
                </c:pt>
                <c:pt idx="901">
                  <c:v>48</c:v>
                </c:pt>
                <c:pt idx="902">
                  <c:v>48</c:v>
                </c:pt>
                <c:pt idx="903">
                  <c:v>48</c:v>
                </c:pt>
                <c:pt idx="904">
                  <c:v>48</c:v>
                </c:pt>
                <c:pt idx="905">
                  <c:v>48</c:v>
                </c:pt>
                <c:pt idx="906">
                  <c:v>48</c:v>
                </c:pt>
                <c:pt idx="907">
                  <c:v>48</c:v>
                </c:pt>
                <c:pt idx="908">
                  <c:v>48</c:v>
                </c:pt>
                <c:pt idx="909">
                  <c:v>48</c:v>
                </c:pt>
                <c:pt idx="910">
                  <c:v>48</c:v>
                </c:pt>
                <c:pt idx="911">
                  <c:v>48</c:v>
                </c:pt>
                <c:pt idx="912">
                  <c:v>48</c:v>
                </c:pt>
                <c:pt idx="913">
                  <c:v>48</c:v>
                </c:pt>
                <c:pt idx="914">
                  <c:v>48</c:v>
                </c:pt>
                <c:pt idx="915">
                  <c:v>48</c:v>
                </c:pt>
                <c:pt idx="916">
                  <c:v>48</c:v>
                </c:pt>
                <c:pt idx="917">
                  <c:v>48</c:v>
                </c:pt>
                <c:pt idx="918">
                  <c:v>48</c:v>
                </c:pt>
                <c:pt idx="919">
                  <c:v>48</c:v>
                </c:pt>
                <c:pt idx="920">
                  <c:v>48</c:v>
                </c:pt>
                <c:pt idx="921">
                  <c:v>48</c:v>
                </c:pt>
                <c:pt idx="922">
                  <c:v>49</c:v>
                </c:pt>
                <c:pt idx="923">
                  <c:v>48</c:v>
                </c:pt>
                <c:pt idx="924">
                  <c:v>48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</c:v>
                </c:pt>
                <c:pt idx="937">
                  <c:v>49</c:v>
                </c:pt>
                <c:pt idx="938">
                  <c:v>49</c:v>
                </c:pt>
                <c:pt idx="939">
                  <c:v>49</c:v>
                </c:pt>
                <c:pt idx="940">
                  <c:v>49</c:v>
                </c:pt>
                <c:pt idx="941">
                  <c:v>49</c:v>
                </c:pt>
                <c:pt idx="942">
                  <c:v>49</c:v>
                </c:pt>
                <c:pt idx="943">
                  <c:v>49</c:v>
                </c:pt>
                <c:pt idx="944">
                  <c:v>49</c:v>
                </c:pt>
                <c:pt idx="945">
                  <c:v>49</c:v>
                </c:pt>
                <c:pt idx="946">
                  <c:v>49</c:v>
                </c:pt>
                <c:pt idx="947">
                  <c:v>49</c:v>
                </c:pt>
                <c:pt idx="948">
                  <c:v>49</c:v>
                </c:pt>
                <c:pt idx="949">
                  <c:v>49</c:v>
                </c:pt>
                <c:pt idx="950">
                  <c:v>49</c:v>
                </c:pt>
                <c:pt idx="951">
                  <c:v>49</c:v>
                </c:pt>
                <c:pt idx="952">
                  <c:v>49</c:v>
                </c:pt>
                <c:pt idx="953">
                  <c:v>49</c:v>
                </c:pt>
                <c:pt idx="954">
                  <c:v>49</c:v>
                </c:pt>
                <c:pt idx="955">
                  <c:v>49</c:v>
                </c:pt>
                <c:pt idx="956">
                  <c:v>49</c:v>
                </c:pt>
                <c:pt idx="957">
                  <c:v>49</c:v>
                </c:pt>
                <c:pt idx="958">
                  <c:v>49</c:v>
                </c:pt>
                <c:pt idx="959">
                  <c:v>49</c:v>
                </c:pt>
                <c:pt idx="960">
                  <c:v>49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49</c:v>
                </c:pt>
                <c:pt idx="975">
                  <c:v>49</c:v>
                </c:pt>
                <c:pt idx="976">
                  <c:v>49</c:v>
                </c:pt>
                <c:pt idx="977">
                  <c:v>49</c:v>
                </c:pt>
                <c:pt idx="978">
                  <c:v>49</c:v>
                </c:pt>
                <c:pt idx="979">
                  <c:v>49</c:v>
                </c:pt>
                <c:pt idx="980">
                  <c:v>49</c:v>
                </c:pt>
                <c:pt idx="981">
                  <c:v>49</c:v>
                </c:pt>
                <c:pt idx="982">
                  <c:v>49</c:v>
                </c:pt>
                <c:pt idx="983">
                  <c:v>49</c:v>
                </c:pt>
                <c:pt idx="984">
                  <c:v>49</c:v>
                </c:pt>
                <c:pt idx="985">
                  <c:v>49</c:v>
                </c:pt>
                <c:pt idx="986">
                  <c:v>49</c:v>
                </c:pt>
                <c:pt idx="987">
                  <c:v>49</c:v>
                </c:pt>
                <c:pt idx="988">
                  <c:v>49</c:v>
                </c:pt>
                <c:pt idx="989">
                  <c:v>49</c:v>
                </c:pt>
                <c:pt idx="990">
                  <c:v>49</c:v>
                </c:pt>
                <c:pt idx="991">
                  <c:v>49</c:v>
                </c:pt>
                <c:pt idx="992">
                  <c:v>49</c:v>
                </c:pt>
                <c:pt idx="993">
                  <c:v>49</c:v>
                </c:pt>
                <c:pt idx="994">
                  <c:v>0</c:v>
                </c:pt>
                <c:pt idx="995">
                  <c:v>49</c:v>
                </c:pt>
                <c:pt idx="996">
                  <c:v>49</c:v>
                </c:pt>
                <c:pt idx="997">
                  <c:v>49</c:v>
                </c:pt>
                <c:pt idx="998">
                  <c:v>49</c:v>
                </c:pt>
                <c:pt idx="999">
                  <c:v>49</c:v>
                </c:pt>
                <c:pt idx="1000">
                  <c:v>49</c:v>
                </c:pt>
                <c:pt idx="1001">
                  <c:v>49</c:v>
                </c:pt>
                <c:pt idx="1002">
                  <c:v>49</c:v>
                </c:pt>
                <c:pt idx="1003">
                  <c:v>49</c:v>
                </c:pt>
                <c:pt idx="1004">
                  <c:v>49</c:v>
                </c:pt>
                <c:pt idx="1005">
                  <c:v>49</c:v>
                </c:pt>
                <c:pt idx="1006">
                  <c:v>49</c:v>
                </c:pt>
                <c:pt idx="1007">
                  <c:v>49</c:v>
                </c:pt>
                <c:pt idx="1008">
                  <c:v>49</c:v>
                </c:pt>
                <c:pt idx="1009">
                  <c:v>49</c:v>
                </c:pt>
                <c:pt idx="1010">
                  <c:v>49</c:v>
                </c:pt>
                <c:pt idx="1011">
                  <c:v>49</c:v>
                </c:pt>
                <c:pt idx="1012">
                  <c:v>49</c:v>
                </c:pt>
                <c:pt idx="1013">
                  <c:v>49</c:v>
                </c:pt>
                <c:pt idx="1014">
                  <c:v>49</c:v>
                </c:pt>
                <c:pt idx="1015">
                  <c:v>0</c:v>
                </c:pt>
                <c:pt idx="1016">
                  <c:v>49</c:v>
                </c:pt>
                <c:pt idx="1017">
                  <c:v>49</c:v>
                </c:pt>
                <c:pt idx="1018">
                  <c:v>49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</c:v>
                </c:pt>
                <c:pt idx="1025">
                  <c:v>49</c:v>
                </c:pt>
                <c:pt idx="1026">
                  <c:v>49</c:v>
                </c:pt>
                <c:pt idx="1027">
                  <c:v>49</c:v>
                </c:pt>
                <c:pt idx="1028">
                  <c:v>49</c:v>
                </c:pt>
                <c:pt idx="1029">
                  <c:v>49</c:v>
                </c:pt>
                <c:pt idx="1030">
                  <c:v>49</c:v>
                </c:pt>
                <c:pt idx="1031">
                  <c:v>49</c:v>
                </c:pt>
                <c:pt idx="1032">
                  <c:v>49</c:v>
                </c:pt>
                <c:pt idx="1033">
                  <c:v>50</c:v>
                </c:pt>
                <c:pt idx="1034">
                  <c:v>50</c:v>
                </c:pt>
                <c:pt idx="1035">
                  <c:v>0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D-4398-9564-4E4D3EA8C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83680"/>
        <c:axId val="233694928"/>
      </c:lineChart>
      <c:catAx>
        <c:axId val="12088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(h:min:seg)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3694928"/>
        <c:crosses val="autoZero"/>
        <c:auto val="1"/>
        <c:lblAlgn val="ctr"/>
        <c:lblOffset val="100"/>
        <c:noMultiLvlLbl val="0"/>
      </c:catAx>
      <c:valAx>
        <c:axId val="2336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8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DT 2 ID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Temperatura(ºC)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Estacion3_DT2!$B$1:$B$1047</c:f>
              <c:numCache>
                <c:formatCode>h:mm:ss</c:formatCode>
                <c:ptCount val="1047"/>
                <c:pt idx="0">
                  <c:v>0.68202546296296296</c:v>
                </c:pt>
                <c:pt idx="1">
                  <c:v>0.68335648148148154</c:v>
                </c:pt>
                <c:pt idx="2">
                  <c:v>0.68466435185185182</c:v>
                </c:pt>
                <c:pt idx="3">
                  <c:v>0.68593749999999998</c:v>
                </c:pt>
                <c:pt idx="4">
                  <c:v>0.68723379629629633</c:v>
                </c:pt>
                <c:pt idx="5">
                  <c:v>0.68871527777777775</c:v>
                </c:pt>
                <c:pt idx="6">
                  <c:v>0.68994212962962964</c:v>
                </c:pt>
                <c:pt idx="7">
                  <c:v>0.69171296296296303</c:v>
                </c:pt>
                <c:pt idx="8">
                  <c:v>0.69296296296296289</c:v>
                </c:pt>
                <c:pt idx="9">
                  <c:v>0.69416666666666671</c:v>
                </c:pt>
                <c:pt idx="10">
                  <c:v>0.69508101851851845</c:v>
                </c:pt>
                <c:pt idx="11">
                  <c:v>0.69657407407407401</c:v>
                </c:pt>
                <c:pt idx="12">
                  <c:v>0.69765046296296296</c:v>
                </c:pt>
                <c:pt idx="13">
                  <c:v>0.69901620370370365</c:v>
                </c:pt>
                <c:pt idx="14">
                  <c:v>0.70021990740740747</c:v>
                </c:pt>
                <c:pt idx="15">
                  <c:v>0.70145833333333341</c:v>
                </c:pt>
                <c:pt idx="16">
                  <c:v>0.70481481481481489</c:v>
                </c:pt>
                <c:pt idx="17">
                  <c:v>0.70677083333333324</c:v>
                </c:pt>
                <c:pt idx="18">
                  <c:v>0.7087268518518518</c:v>
                </c:pt>
                <c:pt idx="19">
                  <c:v>0.71002314814814815</c:v>
                </c:pt>
                <c:pt idx="20">
                  <c:v>0.71135416666666673</c:v>
                </c:pt>
                <c:pt idx="21">
                  <c:v>0.71262731481481489</c:v>
                </c:pt>
                <c:pt idx="22">
                  <c:v>0.71393518518518517</c:v>
                </c:pt>
                <c:pt idx="23">
                  <c:v>0.71587962962962959</c:v>
                </c:pt>
                <c:pt idx="24">
                  <c:v>0.71787037037037038</c:v>
                </c:pt>
                <c:pt idx="25">
                  <c:v>0.71914351851851854</c:v>
                </c:pt>
                <c:pt idx="26">
                  <c:v>0.71982638888888895</c:v>
                </c:pt>
                <c:pt idx="27">
                  <c:v>0.72112268518518519</c:v>
                </c:pt>
                <c:pt idx="28">
                  <c:v>0.72239583333333324</c:v>
                </c:pt>
                <c:pt idx="29">
                  <c:v>0.72369212962962959</c:v>
                </c:pt>
                <c:pt idx="30">
                  <c:v>0.72499999999999998</c:v>
                </c:pt>
                <c:pt idx="31">
                  <c:v>0.72629629629629633</c:v>
                </c:pt>
                <c:pt idx="32">
                  <c:v>0.72819444444444448</c:v>
                </c:pt>
                <c:pt idx="33">
                  <c:v>0.7295949074074074</c:v>
                </c:pt>
                <c:pt idx="34">
                  <c:v>0.73085648148148152</c:v>
                </c:pt>
                <c:pt idx="35">
                  <c:v>0.7321643518518518</c:v>
                </c:pt>
                <c:pt idx="36">
                  <c:v>0.73346064814814815</c:v>
                </c:pt>
                <c:pt idx="37">
                  <c:v>0.73493055555555553</c:v>
                </c:pt>
                <c:pt idx="38">
                  <c:v>0.73668981481481488</c:v>
                </c:pt>
                <c:pt idx="39">
                  <c:v>0.73805555555555558</c:v>
                </c:pt>
                <c:pt idx="40">
                  <c:v>0.73929398148148151</c:v>
                </c:pt>
                <c:pt idx="41">
                  <c:v>0.7399768518518518</c:v>
                </c:pt>
                <c:pt idx="42">
                  <c:v>0.74127314814814815</c:v>
                </c:pt>
                <c:pt idx="43">
                  <c:v>0.74258101851851854</c:v>
                </c:pt>
                <c:pt idx="44">
                  <c:v>0.74387731481481489</c:v>
                </c:pt>
                <c:pt idx="45">
                  <c:v>0.74518518518518517</c:v>
                </c:pt>
                <c:pt idx="46">
                  <c:v>0.74642361111111111</c:v>
                </c:pt>
                <c:pt idx="47">
                  <c:v>0.7472685185185185</c:v>
                </c:pt>
                <c:pt idx="48">
                  <c:v>0.74847222222222232</c:v>
                </c:pt>
                <c:pt idx="49">
                  <c:v>0.74974537037037037</c:v>
                </c:pt>
                <c:pt idx="50">
                  <c:v>0.75104166666666661</c:v>
                </c:pt>
                <c:pt idx="51">
                  <c:v>0.75234953703703711</c:v>
                </c:pt>
                <c:pt idx="52">
                  <c:v>0.75328703703703714</c:v>
                </c:pt>
                <c:pt idx="53">
                  <c:v>0.75491898148148151</c:v>
                </c:pt>
                <c:pt idx="54">
                  <c:v>0.75624999999999998</c:v>
                </c:pt>
                <c:pt idx="55">
                  <c:v>0.7575925925925926</c:v>
                </c:pt>
                <c:pt idx="56">
                  <c:v>0.75885416666666661</c:v>
                </c:pt>
                <c:pt idx="57">
                  <c:v>0.76016203703703711</c:v>
                </c:pt>
                <c:pt idx="58">
                  <c:v>0.76210648148148152</c:v>
                </c:pt>
                <c:pt idx="59">
                  <c:v>0.7634143518518518</c:v>
                </c:pt>
                <c:pt idx="60">
                  <c:v>0.76468749999999996</c:v>
                </c:pt>
                <c:pt idx="61">
                  <c:v>0.76553240740740736</c:v>
                </c:pt>
                <c:pt idx="62">
                  <c:v>0.76666666666666661</c:v>
                </c:pt>
                <c:pt idx="63">
                  <c:v>0.76797453703703711</c:v>
                </c:pt>
                <c:pt idx="64">
                  <c:v>0.76927083333333324</c:v>
                </c:pt>
                <c:pt idx="65">
                  <c:v>0.77057870370370374</c:v>
                </c:pt>
                <c:pt idx="66">
                  <c:v>0.77138888888888879</c:v>
                </c:pt>
                <c:pt idx="67">
                  <c:v>0.77314814814814825</c:v>
                </c:pt>
                <c:pt idx="68">
                  <c:v>0.7739583333333333</c:v>
                </c:pt>
                <c:pt idx="69">
                  <c:v>0.77516203703703701</c:v>
                </c:pt>
                <c:pt idx="70">
                  <c:v>0.77643518518518517</c:v>
                </c:pt>
                <c:pt idx="71">
                  <c:v>0.77774305555555545</c:v>
                </c:pt>
                <c:pt idx="72">
                  <c:v>0.7790393518518518</c:v>
                </c:pt>
                <c:pt idx="73">
                  <c:v>0.78034722222222219</c:v>
                </c:pt>
                <c:pt idx="74">
                  <c:v>0.78164351851851854</c:v>
                </c:pt>
                <c:pt idx="75">
                  <c:v>0.78295138888888882</c:v>
                </c:pt>
                <c:pt idx="76">
                  <c:v>0.7842824074074074</c:v>
                </c:pt>
                <c:pt idx="77">
                  <c:v>0.78555555555555545</c:v>
                </c:pt>
                <c:pt idx="78">
                  <c:v>0.7868518518518518</c:v>
                </c:pt>
                <c:pt idx="79">
                  <c:v>0.78815972222222219</c:v>
                </c:pt>
                <c:pt idx="80">
                  <c:v>0.78945601851851854</c:v>
                </c:pt>
                <c:pt idx="81">
                  <c:v>0.79076388888888882</c:v>
                </c:pt>
                <c:pt idx="82">
                  <c:v>0.79202546296296295</c:v>
                </c:pt>
                <c:pt idx="83">
                  <c:v>0.79288194444444438</c:v>
                </c:pt>
                <c:pt idx="84">
                  <c:v>0.79401620370370374</c:v>
                </c:pt>
                <c:pt idx="85">
                  <c:v>0.79531249999999998</c:v>
                </c:pt>
                <c:pt idx="86">
                  <c:v>0.79662037037037037</c:v>
                </c:pt>
                <c:pt idx="87">
                  <c:v>0.79792824074074076</c:v>
                </c:pt>
                <c:pt idx="88">
                  <c:v>0.79873842592592592</c:v>
                </c:pt>
                <c:pt idx="89">
                  <c:v>0.80049768518518516</c:v>
                </c:pt>
                <c:pt idx="90">
                  <c:v>0.80118055555555545</c:v>
                </c:pt>
                <c:pt idx="91">
                  <c:v>0.80251157407407403</c:v>
                </c:pt>
                <c:pt idx="92">
                  <c:v>0.80378472222222219</c:v>
                </c:pt>
                <c:pt idx="93">
                  <c:v>0.80508101851851854</c:v>
                </c:pt>
                <c:pt idx="94">
                  <c:v>0.80638888888888882</c:v>
                </c:pt>
                <c:pt idx="95">
                  <c:v>0.80784722222222216</c:v>
                </c:pt>
                <c:pt idx="96">
                  <c:v>0.80960648148148151</c:v>
                </c:pt>
                <c:pt idx="97">
                  <c:v>0.81097222222222232</c:v>
                </c:pt>
                <c:pt idx="98">
                  <c:v>0.81163194444444453</c:v>
                </c:pt>
                <c:pt idx="99">
                  <c:v>0.81224537037037037</c:v>
                </c:pt>
                <c:pt idx="100">
                  <c:v>0.81355324074074076</c:v>
                </c:pt>
                <c:pt idx="101">
                  <c:v>0.81484953703703711</c:v>
                </c:pt>
                <c:pt idx="102">
                  <c:v>0.81615740740740739</c:v>
                </c:pt>
                <c:pt idx="103">
                  <c:v>0.81696759259259266</c:v>
                </c:pt>
                <c:pt idx="104">
                  <c:v>0.8181018518518518</c:v>
                </c:pt>
                <c:pt idx="105">
                  <c:v>0.81934027777777774</c:v>
                </c:pt>
                <c:pt idx="106">
                  <c:v>0.8200925925925926</c:v>
                </c:pt>
                <c:pt idx="107">
                  <c:v>0.82136574074074076</c:v>
                </c:pt>
                <c:pt idx="108">
                  <c:v>0.82266203703703711</c:v>
                </c:pt>
                <c:pt idx="109">
                  <c:v>0.82396990740740739</c:v>
                </c:pt>
                <c:pt idx="110">
                  <c:v>0.82526620370370374</c:v>
                </c:pt>
                <c:pt idx="111">
                  <c:v>0.82608796296296294</c:v>
                </c:pt>
                <c:pt idx="112">
                  <c:v>0.82783564814814825</c:v>
                </c:pt>
                <c:pt idx="113">
                  <c:v>0.82921296296296287</c:v>
                </c:pt>
                <c:pt idx="114">
                  <c:v>0.83047453703703711</c:v>
                </c:pt>
                <c:pt idx="115">
                  <c:v>0.8311574074074074</c:v>
                </c:pt>
                <c:pt idx="116">
                  <c:v>0.83246527777777779</c:v>
                </c:pt>
                <c:pt idx="117">
                  <c:v>0.83373842592592595</c:v>
                </c:pt>
                <c:pt idx="118">
                  <c:v>0.83519675925925929</c:v>
                </c:pt>
                <c:pt idx="119">
                  <c:v>0.83650462962962957</c:v>
                </c:pt>
                <c:pt idx="120">
                  <c:v>0.83760416666666659</c:v>
                </c:pt>
                <c:pt idx="121">
                  <c:v>0.83842592592592602</c:v>
                </c:pt>
                <c:pt idx="122">
                  <c:v>0.83959490740740739</c:v>
                </c:pt>
                <c:pt idx="123">
                  <c:v>0.84089120370370374</c:v>
                </c:pt>
                <c:pt idx="124">
                  <c:v>0.84219907407407402</c:v>
                </c:pt>
                <c:pt idx="125">
                  <c:v>0.84349537037037037</c:v>
                </c:pt>
                <c:pt idx="126">
                  <c:v>0.84480324074074076</c:v>
                </c:pt>
                <c:pt idx="127">
                  <c:v>0.84607638888888881</c:v>
                </c:pt>
                <c:pt idx="128">
                  <c:v>0.84744212962962961</c:v>
                </c:pt>
                <c:pt idx="129">
                  <c:v>0.84818287037037043</c:v>
                </c:pt>
                <c:pt idx="130">
                  <c:v>0.84936342592592595</c:v>
                </c:pt>
                <c:pt idx="131">
                  <c:v>0.85065972222222219</c:v>
                </c:pt>
                <c:pt idx="132">
                  <c:v>0.85196759259259258</c:v>
                </c:pt>
                <c:pt idx="133">
                  <c:v>0.85326388888888882</c:v>
                </c:pt>
                <c:pt idx="134">
                  <c:v>0.85518518518518516</c:v>
                </c:pt>
                <c:pt idx="135">
                  <c:v>0.85651620370370374</c:v>
                </c:pt>
                <c:pt idx="136">
                  <c:v>0.85782407407407402</c:v>
                </c:pt>
                <c:pt idx="137">
                  <c:v>0.85912037037037037</c:v>
                </c:pt>
                <c:pt idx="138">
                  <c:v>0.86042824074074076</c:v>
                </c:pt>
                <c:pt idx="139">
                  <c:v>0.86173611111111104</c:v>
                </c:pt>
                <c:pt idx="140">
                  <c:v>0.86254629629629631</c:v>
                </c:pt>
                <c:pt idx="141">
                  <c:v>0.86368055555555545</c:v>
                </c:pt>
                <c:pt idx="142">
                  <c:v>0.86495370370370372</c:v>
                </c:pt>
                <c:pt idx="143">
                  <c:v>0.86579861111111101</c:v>
                </c:pt>
                <c:pt idx="144">
                  <c:v>0.86694444444444441</c:v>
                </c:pt>
                <c:pt idx="145">
                  <c:v>0.86824074074074076</c:v>
                </c:pt>
                <c:pt idx="146">
                  <c:v>0.86954861111111104</c:v>
                </c:pt>
                <c:pt idx="147">
                  <c:v>0.87084490740740739</c:v>
                </c:pt>
                <c:pt idx="148">
                  <c:v>0.87165509259259266</c:v>
                </c:pt>
                <c:pt idx="149">
                  <c:v>0.8734143518518519</c:v>
                </c:pt>
                <c:pt idx="150">
                  <c:v>0.87475694444444441</c:v>
                </c:pt>
                <c:pt idx="151">
                  <c:v>0.87608796296296287</c:v>
                </c:pt>
                <c:pt idx="152">
                  <c:v>0.87736111111111115</c:v>
                </c:pt>
                <c:pt idx="153">
                  <c:v>0.87865740740740739</c:v>
                </c:pt>
                <c:pt idx="154">
                  <c:v>0.87996527777777789</c:v>
                </c:pt>
                <c:pt idx="155">
                  <c:v>0.88126157407407402</c:v>
                </c:pt>
                <c:pt idx="156">
                  <c:v>0.88314814814814813</c:v>
                </c:pt>
                <c:pt idx="157">
                  <c:v>0.88454861111111116</c:v>
                </c:pt>
                <c:pt idx="158">
                  <c:v>0.88582175925925932</c:v>
                </c:pt>
                <c:pt idx="159">
                  <c:v>0.88646990740740739</c:v>
                </c:pt>
                <c:pt idx="160">
                  <c:v>0.88777777777777767</c:v>
                </c:pt>
                <c:pt idx="161">
                  <c:v>0.88907407407407402</c:v>
                </c:pt>
                <c:pt idx="162">
                  <c:v>0.88989583333333344</c:v>
                </c:pt>
                <c:pt idx="163">
                  <c:v>0.89103009259259258</c:v>
                </c:pt>
                <c:pt idx="164">
                  <c:v>0.89230324074074074</c:v>
                </c:pt>
                <c:pt idx="165">
                  <c:v>0.89302083333333337</c:v>
                </c:pt>
                <c:pt idx="166">
                  <c:v>0.89428240740740739</c:v>
                </c:pt>
                <c:pt idx="167">
                  <c:v>0.8949421296296296</c:v>
                </c:pt>
                <c:pt idx="168">
                  <c:v>0.89623842592592595</c:v>
                </c:pt>
                <c:pt idx="169">
                  <c:v>0.89754629629629623</c:v>
                </c:pt>
                <c:pt idx="170">
                  <c:v>0.89884259259259258</c:v>
                </c:pt>
                <c:pt idx="171">
                  <c:v>0.90015046296296297</c:v>
                </c:pt>
                <c:pt idx="172">
                  <c:v>0.90148148148148144</c:v>
                </c:pt>
                <c:pt idx="173">
                  <c:v>0.90277777777777779</c:v>
                </c:pt>
                <c:pt idx="174">
                  <c:v>0.90405092592592595</c:v>
                </c:pt>
                <c:pt idx="175">
                  <c:v>0.90535879629629623</c:v>
                </c:pt>
                <c:pt idx="176">
                  <c:v>0.90600694444444441</c:v>
                </c:pt>
                <c:pt idx="177">
                  <c:v>0.90730324074074076</c:v>
                </c:pt>
                <c:pt idx="178">
                  <c:v>0.90925925925925932</c:v>
                </c:pt>
                <c:pt idx="179">
                  <c:v>0.91059027777777779</c:v>
                </c:pt>
                <c:pt idx="180">
                  <c:v>0.91125</c:v>
                </c:pt>
                <c:pt idx="181">
                  <c:v>0.91202546296296294</c:v>
                </c:pt>
                <c:pt idx="182">
                  <c:v>0.91317129629629623</c:v>
                </c:pt>
                <c:pt idx="183">
                  <c:v>0.91446759259259258</c:v>
                </c:pt>
                <c:pt idx="184">
                  <c:v>0.91577546296296297</c:v>
                </c:pt>
                <c:pt idx="185">
                  <c:v>0.91707175925925932</c:v>
                </c:pt>
                <c:pt idx="186">
                  <c:v>0.9183796296296296</c:v>
                </c:pt>
                <c:pt idx="187">
                  <c:v>0.91961805555555554</c:v>
                </c:pt>
                <c:pt idx="188">
                  <c:v>0.92046296296296293</c:v>
                </c:pt>
                <c:pt idx="189">
                  <c:v>0.92163194444444452</c:v>
                </c:pt>
                <c:pt idx="190">
                  <c:v>0.92292824074074076</c:v>
                </c:pt>
                <c:pt idx="191">
                  <c:v>0.92423611111111115</c:v>
                </c:pt>
                <c:pt idx="192">
                  <c:v>0.92554398148148154</c:v>
                </c:pt>
                <c:pt idx="193">
                  <c:v>0.9263541666666667</c:v>
                </c:pt>
                <c:pt idx="194">
                  <c:v>0.92811342592592594</c:v>
                </c:pt>
                <c:pt idx="195">
                  <c:v>0.92947916666666675</c:v>
                </c:pt>
                <c:pt idx="196">
                  <c:v>0.93069444444444438</c:v>
                </c:pt>
                <c:pt idx="197">
                  <c:v>0.93204861111111104</c:v>
                </c:pt>
                <c:pt idx="198">
                  <c:v>0.93335648148148154</c:v>
                </c:pt>
                <c:pt idx="199">
                  <c:v>0.93530092592592595</c:v>
                </c:pt>
                <c:pt idx="200">
                  <c:v>0.93660879629629623</c:v>
                </c:pt>
                <c:pt idx="201">
                  <c:v>0.93788194444444439</c:v>
                </c:pt>
                <c:pt idx="202">
                  <c:v>0.93872685185185178</c:v>
                </c:pt>
                <c:pt idx="203">
                  <c:v>0.93986111111111104</c:v>
                </c:pt>
                <c:pt idx="204">
                  <c:v>0.9412962962962963</c:v>
                </c:pt>
                <c:pt idx="205">
                  <c:v>0.94246527777777767</c:v>
                </c:pt>
                <c:pt idx="206">
                  <c:v>0.94377314814814817</c:v>
                </c:pt>
                <c:pt idx="207">
                  <c:v>0.94506944444444441</c:v>
                </c:pt>
                <c:pt idx="208">
                  <c:v>0.94634259259259268</c:v>
                </c:pt>
                <c:pt idx="209">
                  <c:v>0.94715277777777773</c:v>
                </c:pt>
                <c:pt idx="210">
                  <c:v>0.94835648148148144</c:v>
                </c:pt>
                <c:pt idx="211">
                  <c:v>0.9496296296296296</c:v>
                </c:pt>
                <c:pt idx="212">
                  <c:v>0.95092592592592595</c:v>
                </c:pt>
                <c:pt idx="213">
                  <c:v>0.95223379629629623</c:v>
                </c:pt>
                <c:pt idx="214">
                  <c:v>0.95353009259259258</c:v>
                </c:pt>
                <c:pt idx="215">
                  <c:v>0.95545138888888881</c:v>
                </c:pt>
                <c:pt idx="216">
                  <c:v>0.95682870370370365</c:v>
                </c:pt>
                <c:pt idx="217">
                  <c:v>0.95809027777777767</c:v>
                </c:pt>
                <c:pt idx="218">
                  <c:v>0.95939814814814817</c:v>
                </c:pt>
                <c:pt idx="219">
                  <c:v>0.96069444444444452</c:v>
                </c:pt>
                <c:pt idx="220">
                  <c:v>0.9620023148148148</c:v>
                </c:pt>
                <c:pt idx="221">
                  <c:v>0.96281250000000007</c:v>
                </c:pt>
                <c:pt idx="222">
                  <c:v>0.96395833333333336</c:v>
                </c:pt>
                <c:pt idx="223">
                  <c:v>0.96521990740740737</c:v>
                </c:pt>
                <c:pt idx="224">
                  <c:v>0.96606481481481488</c:v>
                </c:pt>
                <c:pt idx="225">
                  <c:v>0.96721064814814817</c:v>
                </c:pt>
                <c:pt idx="226">
                  <c:v>0.96850694444444452</c:v>
                </c:pt>
                <c:pt idx="227">
                  <c:v>0.9698148148148148</c:v>
                </c:pt>
                <c:pt idx="228">
                  <c:v>0.97111111111111104</c:v>
                </c:pt>
                <c:pt idx="229">
                  <c:v>0.97193287037037035</c:v>
                </c:pt>
                <c:pt idx="230">
                  <c:v>0.97371527777777767</c:v>
                </c:pt>
                <c:pt idx="231">
                  <c:v>0.97505787037037039</c:v>
                </c:pt>
                <c:pt idx="232">
                  <c:v>0.97631944444444441</c:v>
                </c:pt>
                <c:pt idx="233">
                  <c:v>0.9776273148148148</c:v>
                </c:pt>
                <c:pt idx="234">
                  <c:v>0.97892361111111104</c:v>
                </c:pt>
                <c:pt idx="235">
                  <c:v>0.98023148148148154</c:v>
                </c:pt>
                <c:pt idx="236">
                  <c:v>0.9821875000000001</c:v>
                </c:pt>
                <c:pt idx="237">
                  <c:v>0.98351851851851846</c:v>
                </c:pt>
                <c:pt idx="238">
                  <c:v>0.98482638888888896</c:v>
                </c:pt>
                <c:pt idx="239">
                  <c:v>0.98608796296296297</c:v>
                </c:pt>
                <c:pt idx="240">
                  <c:v>0.98739583333333336</c:v>
                </c:pt>
                <c:pt idx="241">
                  <c:v>0.9886921296296296</c:v>
                </c:pt>
                <c:pt idx="242">
                  <c:v>0.9900000000000001</c:v>
                </c:pt>
                <c:pt idx="243">
                  <c:v>0.99129629629629623</c:v>
                </c:pt>
                <c:pt idx="244">
                  <c:v>0.99211805555555566</c:v>
                </c:pt>
                <c:pt idx="245">
                  <c:v>0.99328703703703702</c:v>
                </c:pt>
                <c:pt idx="246">
                  <c:v>0.99456018518518519</c:v>
                </c:pt>
                <c:pt idx="247">
                  <c:v>0.99520833333333336</c:v>
                </c:pt>
                <c:pt idx="248">
                  <c:v>0.9965046296296296</c:v>
                </c:pt>
                <c:pt idx="249">
                  <c:v>0.9978125000000001</c:v>
                </c:pt>
                <c:pt idx="250">
                  <c:v>0.99910879629629623</c:v>
                </c:pt>
                <c:pt idx="251">
                  <c:v>1.0300925925925926E-3</c:v>
                </c:pt>
                <c:pt idx="252">
                  <c:v>1.7476851851851852E-3</c:v>
                </c:pt>
                <c:pt idx="253">
                  <c:v>3.0555555555555557E-3</c:v>
                </c:pt>
                <c:pt idx="254">
                  <c:v>4.31712962962963E-3</c:v>
                </c:pt>
                <c:pt idx="255">
                  <c:v>5.0000000000000001E-3</c:v>
                </c:pt>
                <c:pt idx="256">
                  <c:v>6.2731481481481484E-3</c:v>
                </c:pt>
                <c:pt idx="257">
                  <c:v>8.2291666666666659E-3</c:v>
                </c:pt>
                <c:pt idx="258">
                  <c:v>1.0150462962962964E-2</c:v>
                </c:pt>
                <c:pt idx="259">
                  <c:v>1.0833333333333334E-2</c:v>
                </c:pt>
                <c:pt idx="260">
                  <c:v>1.1516203703703702E-2</c:v>
                </c:pt>
                <c:pt idx="261">
                  <c:v>1.2731481481481481E-2</c:v>
                </c:pt>
                <c:pt idx="262">
                  <c:v>1.34375E-2</c:v>
                </c:pt>
                <c:pt idx="263">
                  <c:v>1.4733796296296295E-2</c:v>
                </c:pt>
                <c:pt idx="264">
                  <c:v>1.6041666666666666E-2</c:v>
                </c:pt>
                <c:pt idx="265">
                  <c:v>1.7337962962962961E-2</c:v>
                </c:pt>
                <c:pt idx="266">
                  <c:v>1.8645833333333334E-2</c:v>
                </c:pt>
                <c:pt idx="267">
                  <c:v>1.9884259259259258E-2</c:v>
                </c:pt>
                <c:pt idx="268">
                  <c:v>2.0729166666666667E-2</c:v>
                </c:pt>
                <c:pt idx="269">
                  <c:v>2.1898148148148149E-2</c:v>
                </c:pt>
                <c:pt idx="270">
                  <c:v>2.3206018518518515E-2</c:v>
                </c:pt>
                <c:pt idx="271">
                  <c:v>2.4502314814814814E-2</c:v>
                </c:pt>
                <c:pt idx="272">
                  <c:v>2.5810185185185183E-2</c:v>
                </c:pt>
                <c:pt idx="273">
                  <c:v>2.7766203703703706E-2</c:v>
                </c:pt>
                <c:pt idx="274">
                  <c:v>2.8993055555555553E-2</c:v>
                </c:pt>
                <c:pt idx="275">
                  <c:v>3.037037037037037E-2</c:v>
                </c:pt>
                <c:pt idx="276">
                  <c:v>3.1666666666666669E-2</c:v>
                </c:pt>
                <c:pt idx="277">
                  <c:v>3.2974537037037038E-2</c:v>
                </c:pt>
                <c:pt idx="278">
                  <c:v>3.4918981481481481E-2</c:v>
                </c:pt>
                <c:pt idx="279">
                  <c:v>3.6388888888888887E-2</c:v>
                </c:pt>
                <c:pt idx="280">
                  <c:v>3.7523148148148146E-2</c:v>
                </c:pt>
                <c:pt idx="281">
                  <c:v>3.8344907407407411E-2</c:v>
                </c:pt>
                <c:pt idx="282">
                  <c:v>3.9606481481481479E-2</c:v>
                </c:pt>
                <c:pt idx="283">
                  <c:v>4.0787037037037038E-2</c:v>
                </c:pt>
                <c:pt idx="284">
                  <c:v>4.2083333333333334E-2</c:v>
                </c:pt>
                <c:pt idx="285">
                  <c:v>4.3391203703703703E-2</c:v>
                </c:pt>
                <c:pt idx="286">
                  <c:v>4.4687499999999998E-2</c:v>
                </c:pt>
                <c:pt idx="287">
                  <c:v>4.5995370370370374E-2</c:v>
                </c:pt>
                <c:pt idx="288">
                  <c:v>4.7233796296296295E-2</c:v>
                </c:pt>
                <c:pt idx="289">
                  <c:v>4.8078703703703707E-2</c:v>
                </c:pt>
                <c:pt idx="290">
                  <c:v>4.9247685185185186E-2</c:v>
                </c:pt>
                <c:pt idx="291">
                  <c:v>5.0543981481481481E-2</c:v>
                </c:pt>
                <c:pt idx="292">
                  <c:v>5.185185185185185E-2</c:v>
                </c:pt>
                <c:pt idx="293">
                  <c:v>5.3159722222222226E-2</c:v>
                </c:pt>
                <c:pt idx="294">
                  <c:v>5.5104166666666669E-2</c:v>
                </c:pt>
                <c:pt idx="295">
                  <c:v>5.6446759259259259E-2</c:v>
                </c:pt>
                <c:pt idx="296">
                  <c:v>5.7743055555555554E-2</c:v>
                </c:pt>
                <c:pt idx="297">
                  <c:v>5.9016203703703703E-2</c:v>
                </c:pt>
                <c:pt idx="298">
                  <c:v>6.0312499999999998E-2</c:v>
                </c:pt>
                <c:pt idx="299">
                  <c:v>6.1620370370370374E-2</c:v>
                </c:pt>
                <c:pt idx="300">
                  <c:v>6.2916666666666662E-2</c:v>
                </c:pt>
                <c:pt idx="301">
                  <c:v>6.4224537037037038E-2</c:v>
                </c:pt>
                <c:pt idx="302">
                  <c:v>6.5000000000000002E-2</c:v>
                </c:pt>
                <c:pt idx="303">
                  <c:v>6.6203703703703709E-2</c:v>
                </c:pt>
                <c:pt idx="304">
                  <c:v>6.699074074074074E-2</c:v>
                </c:pt>
                <c:pt idx="305">
                  <c:v>6.8125000000000005E-2</c:v>
                </c:pt>
                <c:pt idx="306">
                  <c:v>6.9432870370370367E-2</c:v>
                </c:pt>
                <c:pt idx="307">
                  <c:v>7.0729166666666662E-2</c:v>
                </c:pt>
                <c:pt idx="308">
                  <c:v>7.2037037037037038E-2</c:v>
                </c:pt>
                <c:pt idx="309">
                  <c:v>7.3333333333333334E-2</c:v>
                </c:pt>
                <c:pt idx="310">
                  <c:v>7.4675925925925923E-2</c:v>
                </c:pt>
                <c:pt idx="311">
                  <c:v>7.5972222222222219E-2</c:v>
                </c:pt>
                <c:pt idx="312">
                  <c:v>7.7245370370370367E-2</c:v>
                </c:pt>
                <c:pt idx="313">
                  <c:v>7.8541666666666662E-2</c:v>
                </c:pt>
                <c:pt idx="314">
                  <c:v>7.9849537037037038E-2</c:v>
                </c:pt>
                <c:pt idx="315">
                  <c:v>8.1319444444444444E-2</c:v>
                </c:pt>
                <c:pt idx="316">
                  <c:v>8.306712962962963E-2</c:v>
                </c:pt>
                <c:pt idx="317">
                  <c:v>8.4444444444444447E-2</c:v>
                </c:pt>
                <c:pt idx="318">
                  <c:v>8.5706018518518515E-2</c:v>
                </c:pt>
                <c:pt idx="319">
                  <c:v>8.6365740740740729E-2</c:v>
                </c:pt>
                <c:pt idx="320">
                  <c:v>8.7789351851851841E-2</c:v>
                </c:pt>
                <c:pt idx="321">
                  <c:v>8.89699074074074E-2</c:v>
                </c:pt>
                <c:pt idx="322">
                  <c:v>9.0266203703703696E-2</c:v>
                </c:pt>
                <c:pt idx="323">
                  <c:v>9.1574074074074072E-2</c:v>
                </c:pt>
                <c:pt idx="324">
                  <c:v>9.2800925925925926E-2</c:v>
                </c:pt>
                <c:pt idx="325">
                  <c:v>9.3553240740740742E-2</c:v>
                </c:pt>
                <c:pt idx="326">
                  <c:v>9.4826388888888891E-2</c:v>
                </c:pt>
                <c:pt idx="327">
                  <c:v>9.6122685185185186E-2</c:v>
                </c:pt>
                <c:pt idx="328">
                  <c:v>9.7430555555555562E-2</c:v>
                </c:pt>
                <c:pt idx="329">
                  <c:v>9.8726851851851857E-2</c:v>
                </c:pt>
                <c:pt idx="330">
                  <c:v>9.9548611111111115E-2</c:v>
                </c:pt>
                <c:pt idx="331">
                  <c:v>0.10068287037037038</c:v>
                </c:pt>
                <c:pt idx="332">
                  <c:v>0.10201388888888889</c:v>
                </c:pt>
                <c:pt idx="333">
                  <c:v>0.10332175925925925</c:v>
                </c:pt>
                <c:pt idx="334">
                  <c:v>0.1045949074074074</c:v>
                </c:pt>
                <c:pt idx="335">
                  <c:v>0.10589120370370371</c:v>
                </c:pt>
                <c:pt idx="336">
                  <c:v>0.10719907407407407</c:v>
                </c:pt>
                <c:pt idx="337">
                  <c:v>0.10865740740740741</c:v>
                </c:pt>
                <c:pt idx="338">
                  <c:v>0.11041666666666666</c:v>
                </c:pt>
                <c:pt idx="339">
                  <c:v>0.11122685185185184</c:v>
                </c:pt>
                <c:pt idx="340">
                  <c:v>0.11244212962962963</c:v>
                </c:pt>
                <c:pt idx="341">
                  <c:v>0.11305555555555556</c:v>
                </c:pt>
                <c:pt idx="342">
                  <c:v>0.11449074074074074</c:v>
                </c:pt>
                <c:pt idx="343">
                  <c:v>0.11565972222222222</c:v>
                </c:pt>
                <c:pt idx="344">
                  <c:v>0.1169675925925926</c:v>
                </c:pt>
                <c:pt idx="345">
                  <c:v>0.11777777777777777</c:v>
                </c:pt>
                <c:pt idx="346">
                  <c:v>0.11891203703703705</c:v>
                </c:pt>
                <c:pt idx="347">
                  <c:v>0.12015046296296296</c:v>
                </c:pt>
                <c:pt idx="348">
                  <c:v>0.12099537037037038</c:v>
                </c:pt>
                <c:pt idx="349">
                  <c:v>0.12217592592592592</c:v>
                </c:pt>
                <c:pt idx="350">
                  <c:v>0.12347222222222222</c:v>
                </c:pt>
                <c:pt idx="351">
                  <c:v>0.1247800925925926</c:v>
                </c:pt>
                <c:pt idx="352">
                  <c:v>0.12607638888888889</c:v>
                </c:pt>
                <c:pt idx="353">
                  <c:v>0.12688657407407408</c:v>
                </c:pt>
                <c:pt idx="354">
                  <c:v>0.12864583333333332</c:v>
                </c:pt>
                <c:pt idx="355">
                  <c:v>0.13001157407407407</c:v>
                </c:pt>
                <c:pt idx="356">
                  <c:v>0.13141203703703705</c:v>
                </c:pt>
                <c:pt idx="357">
                  <c:v>0.1325925925925926</c:v>
                </c:pt>
                <c:pt idx="358">
                  <c:v>0.13388888888888889</c:v>
                </c:pt>
                <c:pt idx="359">
                  <c:v>0.1358449074074074</c:v>
                </c:pt>
                <c:pt idx="360">
                  <c:v>0.13714120370370372</c:v>
                </c:pt>
                <c:pt idx="361">
                  <c:v>0.13841435185185186</c:v>
                </c:pt>
                <c:pt idx="362">
                  <c:v>0.13978009259259258</c:v>
                </c:pt>
                <c:pt idx="363">
                  <c:v>0.14105324074074074</c:v>
                </c:pt>
                <c:pt idx="364">
                  <c:v>0.14234953703703704</c:v>
                </c:pt>
                <c:pt idx="365">
                  <c:v>0.1436574074074074</c:v>
                </c:pt>
                <c:pt idx="366">
                  <c:v>0.14495370370370372</c:v>
                </c:pt>
                <c:pt idx="367">
                  <c:v>0.14626157407407406</c:v>
                </c:pt>
                <c:pt idx="368">
                  <c:v>0.14749999999999999</c:v>
                </c:pt>
                <c:pt idx="369">
                  <c:v>0.14890046296296297</c:v>
                </c:pt>
                <c:pt idx="370">
                  <c:v>0.1501736111111111</c:v>
                </c:pt>
                <c:pt idx="371">
                  <c:v>0.1514699074074074</c:v>
                </c:pt>
                <c:pt idx="372">
                  <c:v>0.15277777777777776</c:v>
                </c:pt>
                <c:pt idx="373">
                  <c:v>0.15407407407407406</c:v>
                </c:pt>
                <c:pt idx="374">
                  <c:v>0.15538194444444445</c:v>
                </c:pt>
                <c:pt idx="375">
                  <c:v>0.15671296296296297</c:v>
                </c:pt>
                <c:pt idx="376">
                  <c:v>0.15800925925925927</c:v>
                </c:pt>
                <c:pt idx="377">
                  <c:v>0.1592824074074074</c:v>
                </c:pt>
                <c:pt idx="378">
                  <c:v>0.16061342592592592</c:v>
                </c:pt>
                <c:pt idx="379">
                  <c:v>0.16188657407407406</c:v>
                </c:pt>
                <c:pt idx="380">
                  <c:v>0.16319444444444445</c:v>
                </c:pt>
                <c:pt idx="381">
                  <c:v>0.16449074074074074</c:v>
                </c:pt>
                <c:pt idx="382">
                  <c:v>0.16576388888888891</c:v>
                </c:pt>
                <c:pt idx="383">
                  <c:v>0.1666087962962963</c:v>
                </c:pt>
                <c:pt idx="384">
                  <c:v>0.16774305555555555</c:v>
                </c:pt>
                <c:pt idx="385">
                  <c:v>0.16905092592592594</c:v>
                </c:pt>
                <c:pt idx="386">
                  <c:v>0.17034722222222221</c:v>
                </c:pt>
                <c:pt idx="387">
                  <c:v>0.1716550925925926</c:v>
                </c:pt>
                <c:pt idx="388">
                  <c:v>0.17246527777777776</c:v>
                </c:pt>
                <c:pt idx="389">
                  <c:v>0.17422453703703702</c:v>
                </c:pt>
                <c:pt idx="390">
                  <c:v>0.17559027777777778</c:v>
                </c:pt>
                <c:pt idx="391">
                  <c:v>0.17686342592592594</c:v>
                </c:pt>
                <c:pt idx="392">
                  <c:v>0.17815972222222221</c:v>
                </c:pt>
                <c:pt idx="393">
                  <c:v>0.1794675925925926</c:v>
                </c:pt>
                <c:pt idx="394">
                  <c:v>0.18011574074074074</c:v>
                </c:pt>
                <c:pt idx="395">
                  <c:v>0.18158564814814815</c:v>
                </c:pt>
                <c:pt idx="396">
                  <c:v>0.18334490740740741</c:v>
                </c:pt>
                <c:pt idx="397">
                  <c:v>0.18471064814814817</c:v>
                </c:pt>
                <c:pt idx="398">
                  <c:v>0.18598379629629627</c:v>
                </c:pt>
                <c:pt idx="399">
                  <c:v>0.18663194444444445</c:v>
                </c:pt>
                <c:pt idx="400">
                  <c:v>0.18792824074074074</c:v>
                </c:pt>
                <c:pt idx="401">
                  <c:v>0.18923611111111113</c:v>
                </c:pt>
                <c:pt idx="402">
                  <c:v>0.1905324074074074</c:v>
                </c:pt>
                <c:pt idx="403">
                  <c:v>0.19184027777777779</c:v>
                </c:pt>
                <c:pt idx="404">
                  <c:v>0.1930787037037037</c:v>
                </c:pt>
                <c:pt idx="405">
                  <c:v>0.19381944444444443</c:v>
                </c:pt>
                <c:pt idx="406">
                  <c:v>0.1950925925925926</c:v>
                </c:pt>
                <c:pt idx="407">
                  <c:v>0.19642361111111109</c:v>
                </c:pt>
                <c:pt idx="408">
                  <c:v>0.1983449074074074</c:v>
                </c:pt>
                <c:pt idx="409">
                  <c:v>0.19965277777777779</c:v>
                </c:pt>
                <c:pt idx="410">
                  <c:v>0.20094907407407406</c:v>
                </c:pt>
                <c:pt idx="411">
                  <c:v>0.20229166666666668</c:v>
                </c:pt>
                <c:pt idx="412">
                  <c:v>0.20358796296296297</c:v>
                </c:pt>
                <c:pt idx="413">
                  <c:v>0.20486111111111113</c:v>
                </c:pt>
                <c:pt idx="414">
                  <c:v>0.2061574074074074</c:v>
                </c:pt>
                <c:pt idx="415">
                  <c:v>0.20746527777777779</c:v>
                </c:pt>
                <c:pt idx="416">
                  <c:v>0.20893518518518517</c:v>
                </c:pt>
                <c:pt idx="417">
                  <c:v>0.21068287037037037</c:v>
                </c:pt>
                <c:pt idx="418">
                  <c:v>0.21140046296296297</c:v>
                </c:pt>
                <c:pt idx="419">
                  <c:v>0.21215277777777777</c:v>
                </c:pt>
                <c:pt idx="420">
                  <c:v>0.21332175925925925</c:v>
                </c:pt>
                <c:pt idx="421">
                  <c:v>0.21462962962962961</c:v>
                </c:pt>
                <c:pt idx="422">
                  <c:v>0.21592592592592594</c:v>
                </c:pt>
                <c:pt idx="423">
                  <c:v>0.21723379629629627</c:v>
                </c:pt>
                <c:pt idx="424">
                  <c:v>0.21804398148148149</c:v>
                </c:pt>
                <c:pt idx="425">
                  <c:v>0.21918981481481481</c:v>
                </c:pt>
                <c:pt idx="426">
                  <c:v>0.22041666666666668</c:v>
                </c:pt>
                <c:pt idx="427">
                  <c:v>0.22127314814814814</c:v>
                </c:pt>
                <c:pt idx="428">
                  <c:v>0.22244212962962961</c:v>
                </c:pt>
                <c:pt idx="429">
                  <c:v>0.22373842592592594</c:v>
                </c:pt>
                <c:pt idx="430">
                  <c:v>0.22517361111111112</c:v>
                </c:pt>
                <c:pt idx="431">
                  <c:v>0.22700231481481481</c:v>
                </c:pt>
                <c:pt idx="432">
                  <c:v>0.22892361111111112</c:v>
                </c:pt>
                <c:pt idx="433">
                  <c:v>0.23025462962962961</c:v>
                </c:pt>
                <c:pt idx="434">
                  <c:v>0.23155092592592594</c:v>
                </c:pt>
                <c:pt idx="435">
                  <c:v>0.23285879629629633</c:v>
                </c:pt>
                <c:pt idx="436">
                  <c:v>0.2341550925925926</c:v>
                </c:pt>
                <c:pt idx="437">
                  <c:v>0.23611111111111113</c:v>
                </c:pt>
                <c:pt idx="438">
                  <c:v>0.23803240740740739</c:v>
                </c:pt>
                <c:pt idx="439">
                  <c:v>0.23884259259259258</c:v>
                </c:pt>
                <c:pt idx="440">
                  <c:v>0.24005787037037038</c:v>
                </c:pt>
                <c:pt idx="441">
                  <c:v>0.24131944444444445</c:v>
                </c:pt>
                <c:pt idx="442">
                  <c:v>0.24262731481481481</c:v>
                </c:pt>
                <c:pt idx="443">
                  <c:v>0.24392361111111113</c:v>
                </c:pt>
                <c:pt idx="444">
                  <c:v>0.24523148148148147</c:v>
                </c:pt>
                <c:pt idx="445">
                  <c:v>0.24652777777777779</c:v>
                </c:pt>
                <c:pt idx="446">
                  <c:v>0.24787037037037038</c:v>
                </c:pt>
                <c:pt idx="447">
                  <c:v>0.2485185185185185</c:v>
                </c:pt>
                <c:pt idx="448">
                  <c:v>0.24979166666666666</c:v>
                </c:pt>
                <c:pt idx="449">
                  <c:v>0.25108796296296293</c:v>
                </c:pt>
                <c:pt idx="450">
                  <c:v>0.25239583333333332</c:v>
                </c:pt>
                <c:pt idx="451">
                  <c:v>0.25369212962962961</c:v>
                </c:pt>
                <c:pt idx="452">
                  <c:v>0.255</c:v>
                </c:pt>
                <c:pt idx="453">
                  <c:v>0.25688657407407406</c:v>
                </c:pt>
                <c:pt idx="454">
                  <c:v>0.25828703703703704</c:v>
                </c:pt>
                <c:pt idx="455">
                  <c:v>0.25958333333333333</c:v>
                </c:pt>
                <c:pt idx="456">
                  <c:v>0.26085648148148149</c:v>
                </c:pt>
                <c:pt idx="457">
                  <c:v>0.26215277777777779</c:v>
                </c:pt>
                <c:pt idx="458">
                  <c:v>0.26346064814814812</c:v>
                </c:pt>
                <c:pt idx="459">
                  <c:v>0.26475694444444448</c:v>
                </c:pt>
                <c:pt idx="460">
                  <c:v>0.26603009259259258</c:v>
                </c:pt>
                <c:pt idx="461">
                  <c:v>0.26739583333333333</c:v>
                </c:pt>
                <c:pt idx="462">
                  <c:v>0.26866898148148149</c:v>
                </c:pt>
                <c:pt idx="463">
                  <c:v>0.26996527777777779</c:v>
                </c:pt>
                <c:pt idx="464">
                  <c:v>0.27127314814814812</c:v>
                </c:pt>
                <c:pt idx="465">
                  <c:v>0.27256944444444448</c:v>
                </c:pt>
                <c:pt idx="466">
                  <c:v>0.27387731481481481</c:v>
                </c:pt>
                <c:pt idx="467">
                  <c:v>0.27520833333333333</c:v>
                </c:pt>
                <c:pt idx="468">
                  <c:v>0.27651620370370372</c:v>
                </c:pt>
                <c:pt idx="469">
                  <c:v>0.27778935185185188</c:v>
                </c:pt>
                <c:pt idx="470">
                  <c:v>0.27908564814814812</c:v>
                </c:pt>
                <c:pt idx="471">
                  <c:v>0.28039351851851851</c:v>
                </c:pt>
                <c:pt idx="472">
                  <c:v>0.28185185185185185</c:v>
                </c:pt>
                <c:pt idx="473">
                  <c:v>0.28361111111111109</c:v>
                </c:pt>
                <c:pt idx="474">
                  <c:v>0.28497685185185184</c:v>
                </c:pt>
                <c:pt idx="475">
                  <c:v>0.28576388888888887</c:v>
                </c:pt>
                <c:pt idx="476">
                  <c:v>0.28689814814814812</c:v>
                </c:pt>
                <c:pt idx="477">
                  <c:v>0.28820601851851851</c:v>
                </c:pt>
                <c:pt idx="478">
                  <c:v>0.28950231481481481</c:v>
                </c:pt>
                <c:pt idx="479">
                  <c:v>0.2908101851851852</c:v>
                </c:pt>
                <c:pt idx="480">
                  <c:v>0.29210648148148149</c:v>
                </c:pt>
                <c:pt idx="481">
                  <c:v>0.29334490740740743</c:v>
                </c:pt>
                <c:pt idx="482">
                  <c:v>0.29474537037037035</c:v>
                </c:pt>
                <c:pt idx="483">
                  <c:v>0.2953587962962963</c:v>
                </c:pt>
                <c:pt idx="484">
                  <c:v>0.29666666666666669</c:v>
                </c:pt>
                <c:pt idx="485">
                  <c:v>0.29796296296296293</c:v>
                </c:pt>
                <c:pt idx="486">
                  <c:v>0.29927083333333332</c:v>
                </c:pt>
                <c:pt idx="487">
                  <c:v>0.30008101851851848</c:v>
                </c:pt>
                <c:pt idx="488">
                  <c:v>0.30184027777777778</c:v>
                </c:pt>
                <c:pt idx="489">
                  <c:v>0.30320601851851853</c:v>
                </c:pt>
                <c:pt idx="490">
                  <c:v>0.30442129629629627</c:v>
                </c:pt>
                <c:pt idx="491">
                  <c:v>0.30577546296296293</c:v>
                </c:pt>
                <c:pt idx="492">
                  <c:v>0.30708333333333332</c:v>
                </c:pt>
                <c:pt idx="493">
                  <c:v>0.30903935185185188</c:v>
                </c:pt>
                <c:pt idx="494">
                  <c:v>0.31049768518518517</c:v>
                </c:pt>
                <c:pt idx="495">
                  <c:v>0.31160879629629629</c:v>
                </c:pt>
                <c:pt idx="496">
                  <c:v>0.31297453703703704</c:v>
                </c:pt>
                <c:pt idx="497">
                  <c:v>0.31359953703703702</c:v>
                </c:pt>
                <c:pt idx="498">
                  <c:v>0.31489583333333332</c:v>
                </c:pt>
                <c:pt idx="499">
                  <c:v>0.31620370370370371</c:v>
                </c:pt>
                <c:pt idx="500">
                  <c:v>0.3175</c:v>
                </c:pt>
                <c:pt idx="501">
                  <c:v>0.31831018518518522</c:v>
                </c:pt>
                <c:pt idx="502">
                  <c:v>0.32006944444444446</c:v>
                </c:pt>
                <c:pt idx="503">
                  <c:v>0.32089120370370372</c:v>
                </c:pt>
                <c:pt idx="504">
                  <c:v>0.32209490740740737</c:v>
                </c:pt>
                <c:pt idx="505">
                  <c:v>0.32335648148148149</c:v>
                </c:pt>
                <c:pt idx="506">
                  <c:v>0.32466435185185188</c:v>
                </c:pt>
                <c:pt idx="507">
                  <c:v>0.32596064814814812</c:v>
                </c:pt>
                <c:pt idx="508">
                  <c:v>0.32726851851851851</c:v>
                </c:pt>
                <c:pt idx="509">
                  <c:v>0.32918981481481485</c:v>
                </c:pt>
                <c:pt idx="510">
                  <c:v>0.33055555555555555</c:v>
                </c:pt>
                <c:pt idx="511">
                  <c:v>0.33182870370370371</c:v>
                </c:pt>
                <c:pt idx="512">
                  <c:v>0.333125</c:v>
                </c:pt>
                <c:pt idx="513">
                  <c:v>0.33443287037037034</c:v>
                </c:pt>
                <c:pt idx="514">
                  <c:v>0.33572916666666663</c:v>
                </c:pt>
                <c:pt idx="515">
                  <c:v>0.33655092592592589</c:v>
                </c:pt>
                <c:pt idx="516">
                  <c:v>0.33829861111111109</c:v>
                </c:pt>
                <c:pt idx="517">
                  <c:v>0.33967592592592594</c:v>
                </c:pt>
                <c:pt idx="518">
                  <c:v>0.34045138888888887</c:v>
                </c:pt>
                <c:pt idx="519">
                  <c:v>0.34159722222222227</c:v>
                </c:pt>
                <c:pt idx="520">
                  <c:v>0.34289351851851851</c:v>
                </c:pt>
                <c:pt idx="521">
                  <c:v>0.3442013888888889</c:v>
                </c:pt>
                <c:pt idx="522">
                  <c:v>0.3454976851851852</c:v>
                </c:pt>
                <c:pt idx="523">
                  <c:v>0.34680555555555559</c:v>
                </c:pt>
                <c:pt idx="524">
                  <c:v>0.34813657407407406</c:v>
                </c:pt>
                <c:pt idx="525">
                  <c:v>0.34943287037037035</c:v>
                </c:pt>
                <c:pt idx="526">
                  <c:v>0.35070601851851851</c:v>
                </c:pt>
                <c:pt idx="527">
                  <c:v>0.3520138888888889</c:v>
                </c:pt>
                <c:pt idx="528">
                  <c:v>0.3533101851851852</c:v>
                </c:pt>
                <c:pt idx="529">
                  <c:v>0.35461805555555559</c:v>
                </c:pt>
                <c:pt idx="530">
                  <c:v>0.35653935185185182</c:v>
                </c:pt>
                <c:pt idx="531">
                  <c:v>0.35790509259259262</c:v>
                </c:pt>
                <c:pt idx="532">
                  <c:v>0.35916666666666663</c:v>
                </c:pt>
                <c:pt idx="533">
                  <c:v>0.36047453703703702</c:v>
                </c:pt>
                <c:pt idx="534">
                  <c:v>0.36177083333333332</c:v>
                </c:pt>
                <c:pt idx="535">
                  <c:v>0.36307870370370371</c:v>
                </c:pt>
                <c:pt idx="536">
                  <c:v>0.36402777777777778</c:v>
                </c:pt>
                <c:pt idx="537">
                  <c:v>0.36564814814814817</c:v>
                </c:pt>
                <c:pt idx="538">
                  <c:v>0.36636574074074074</c:v>
                </c:pt>
                <c:pt idx="539">
                  <c:v>0.36701388888888892</c:v>
                </c:pt>
                <c:pt idx="540">
                  <c:v>0.36828703703703702</c:v>
                </c:pt>
                <c:pt idx="541">
                  <c:v>0.3689351851851852</c:v>
                </c:pt>
                <c:pt idx="542">
                  <c:v>0.37024305555555559</c:v>
                </c:pt>
                <c:pt idx="543">
                  <c:v>0.37153935185185188</c:v>
                </c:pt>
                <c:pt idx="544">
                  <c:v>0.37284722222222227</c:v>
                </c:pt>
                <c:pt idx="545">
                  <c:v>0.37414351851851851</c:v>
                </c:pt>
                <c:pt idx="546">
                  <c:v>0.37548611111111113</c:v>
                </c:pt>
                <c:pt idx="547">
                  <c:v>0.37678240740740737</c:v>
                </c:pt>
                <c:pt idx="548">
                  <c:v>0.37805555555555559</c:v>
                </c:pt>
                <c:pt idx="549">
                  <c:v>0.37873842592592594</c:v>
                </c:pt>
                <c:pt idx="550">
                  <c:v>0.3800115740740741</c:v>
                </c:pt>
                <c:pt idx="551">
                  <c:v>0.38195601851851851</c:v>
                </c:pt>
                <c:pt idx="552">
                  <c:v>0.38387731481481485</c:v>
                </c:pt>
                <c:pt idx="553">
                  <c:v>0.38524305555555555</c:v>
                </c:pt>
                <c:pt idx="554">
                  <c:v>0.38645833333333335</c:v>
                </c:pt>
                <c:pt idx="555">
                  <c:v>0.38716435185185188</c:v>
                </c:pt>
                <c:pt idx="556">
                  <c:v>0.38847222222222227</c:v>
                </c:pt>
                <c:pt idx="557">
                  <c:v>0.38976851851851851</c:v>
                </c:pt>
                <c:pt idx="558">
                  <c:v>0.3910763888888889</c:v>
                </c:pt>
                <c:pt idx="559">
                  <c:v>0.3923726851851852</c:v>
                </c:pt>
                <c:pt idx="560">
                  <c:v>0.39361111111111113</c:v>
                </c:pt>
                <c:pt idx="561">
                  <c:v>0.39445601851851847</c:v>
                </c:pt>
                <c:pt idx="562">
                  <c:v>0.3956365740740741</c:v>
                </c:pt>
                <c:pt idx="563">
                  <c:v>0.39693287037037034</c:v>
                </c:pt>
                <c:pt idx="564">
                  <c:v>0.39824074074074073</c:v>
                </c:pt>
                <c:pt idx="565">
                  <c:v>0.39953703703703702</c:v>
                </c:pt>
                <c:pt idx="566">
                  <c:v>0.40149305555555559</c:v>
                </c:pt>
                <c:pt idx="567">
                  <c:v>0.40273148148148147</c:v>
                </c:pt>
                <c:pt idx="568">
                  <c:v>0.40409722222222227</c:v>
                </c:pt>
                <c:pt idx="569">
                  <c:v>0.40540509259259255</c:v>
                </c:pt>
                <c:pt idx="570">
                  <c:v>0.4067013888888889</c:v>
                </c:pt>
                <c:pt idx="571">
                  <c:v>0.40865740740740741</c:v>
                </c:pt>
                <c:pt idx="572">
                  <c:v>0.41011574074074075</c:v>
                </c:pt>
                <c:pt idx="573">
                  <c:v>0.4112615740740741</c:v>
                </c:pt>
                <c:pt idx="574">
                  <c:v>0.41207175925925926</c:v>
                </c:pt>
                <c:pt idx="575">
                  <c:v>0.41334490740740742</c:v>
                </c:pt>
                <c:pt idx="576">
                  <c:v>0.4145138888888889</c:v>
                </c:pt>
                <c:pt idx="577">
                  <c:v>0.41582175925925924</c:v>
                </c:pt>
                <c:pt idx="578">
                  <c:v>0.41711805555555559</c:v>
                </c:pt>
                <c:pt idx="579">
                  <c:v>0.41842592592592592</c:v>
                </c:pt>
                <c:pt idx="580">
                  <c:v>0.41972222222222227</c:v>
                </c:pt>
                <c:pt idx="581">
                  <c:v>0.4209606481481481</c:v>
                </c:pt>
                <c:pt idx="582">
                  <c:v>0.42180555555555554</c:v>
                </c:pt>
                <c:pt idx="583">
                  <c:v>0.42297453703703702</c:v>
                </c:pt>
                <c:pt idx="584">
                  <c:v>0.42428240740740741</c:v>
                </c:pt>
                <c:pt idx="585">
                  <c:v>0.42557870370370371</c:v>
                </c:pt>
                <c:pt idx="586">
                  <c:v>0.4268865740740741</c:v>
                </c:pt>
                <c:pt idx="587">
                  <c:v>0.42884259259259255</c:v>
                </c:pt>
                <c:pt idx="588">
                  <c:v>0.43017361111111113</c:v>
                </c:pt>
                <c:pt idx="589">
                  <c:v>0.43148148148148152</c:v>
                </c:pt>
                <c:pt idx="590">
                  <c:v>0.43274305555555559</c:v>
                </c:pt>
                <c:pt idx="591">
                  <c:v>0.43405092592592592</c:v>
                </c:pt>
                <c:pt idx="592">
                  <c:v>0.43534722222222227</c:v>
                </c:pt>
                <c:pt idx="593">
                  <c:v>0.43665509259259255</c:v>
                </c:pt>
                <c:pt idx="594">
                  <c:v>0.4379513888888889</c:v>
                </c:pt>
                <c:pt idx="595">
                  <c:v>0.43873842592592593</c:v>
                </c:pt>
                <c:pt idx="596">
                  <c:v>0.43994212962962959</c:v>
                </c:pt>
                <c:pt idx="597">
                  <c:v>0.44071759259259258</c:v>
                </c:pt>
                <c:pt idx="598">
                  <c:v>0.44189814814814815</c:v>
                </c:pt>
                <c:pt idx="599">
                  <c:v>0.44315972222222227</c:v>
                </c:pt>
                <c:pt idx="600">
                  <c:v>0.44446759259259255</c:v>
                </c:pt>
                <c:pt idx="601">
                  <c:v>0.4457638888888889</c:v>
                </c:pt>
                <c:pt idx="602">
                  <c:v>0.44768518518518513</c:v>
                </c:pt>
                <c:pt idx="603">
                  <c:v>0.44905092592592594</c:v>
                </c:pt>
                <c:pt idx="604">
                  <c:v>0.4503240740740741</c:v>
                </c:pt>
                <c:pt idx="605">
                  <c:v>0.45163194444444449</c:v>
                </c:pt>
                <c:pt idx="606">
                  <c:v>0.45292824074074073</c:v>
                </c:pt>
                <c:pt idx="607">
                  <c:v>0.45423611111111112</c:v>
                </c:pt>
                <c:pt idx="608">
                  <c:v>0.45618055555555559</c:v>
                </c:pt>
                <c:pt idx="609">
                  <c:v>0.45752314814814815</c:v>
                </c:pt>
                <c:pt idx="610">
                  <c:v>0.45881944444444445</c:v>
                </c:pt>
                <c:pt idx="611">
                  <c:v>0.46009259259259255</c:v>
                </c:pt>
                <c:pt idx="612">
                  <c:v>0.4613888888888889</c:v>
                </c:pt>
                <c:pt idx="613">
                  <c:v>0.46269675925925924</c:v>
                </c:pt>
                <c:pt idx="614">
                  <c:v>0.46399305555555559</c:v>
                </c:pt>
                <c:pt idx="615">
                  <c:v>0.46530092592592592</c:v>
                </c:pt>
                <c:pt idx="616">
                  <c:v>0.46653935185185186</c:v>
                </c:pt>
                <c:pt idx="617">
                  <c:v>0.46729166666666666</c:v>
                </c:pt>
                <c:pt idx="618">
                  <c:v>0.46855324074074073</c:v>
                </c:pt>
                <c:pt idx="619">
                  <c:v>0.46986111111111112</c:v>
                </c:pt>
                <c:pt idx="620">
                  <c:v>0.47115740740740741</c:v>
                </c:pt>
                <c:pt idx="621">
                  <c:v>0.4724652777777778</c:v>
                </c:pt>
                <c:pt idx="622">
                  <c:v>0.47324074074074068</c:v>
                </c:pt>
                <c:pt idx="623">
                  <c:v>0.47442129629629631</c:v>
                </c:pt>
                <c:pt idx="624">
                  <c:v>0.47575231481481484</c:v>
                </c:pt>
                <c:pt idx="625">
                  <c:v>0.47704861111111113</c:v>
                </c:pt>
                <c:pt idx="626">
                  <c:v>0.47832175925925924</c:v>
                </c:pt>
                <c:pt idx="627">
                  <c:v>0.47962962962962963</c:v>
                </c:pt>
                <c:pt idx="628">
                  <c:v>0.48092592592592592</c:v>
                </c:pt>
                <c:pt idx="629">
                  <c:v>0.48239583333333336</c:v>
                </c:pt>
                <c:pt idx="630">
                  <c:v>0.4841550925925926</c:v>
                </c:pt>
                <c:pt idx="631">
                  <c:v>0.48486111111111113</c:v>
                </c:pt>
                <c:pt idx="632">
                  <c:v>0.48564814814814811</c:v>
                </c:pt>
                <c:pt idx="633">
                  <c:v>0.48678240740740741</c:v>
                </c:pt>
                <c:pt idx="634">
                  <c:v>0.4880902777777778</c:v>
                </c:pt>
                <c:pt idx="635">
                  <c:v>0.4893865740740741</c:v>
                </c:pt>
                <c:pt idx="636">
                  <c:v>0.49069444444444449</c:v>
                </c:pt>
                <c:pt idx="637">
                  <c:v>0.49150462962962965</c:v>
                </c:pt>
                <c:pt idx="638">
                  <c:v>0.49265046296296294</c:v>
                </c:pt>
                <c:pt idx="639">
                  <c:v>0.49388888888888888</c:v>
                </c:pt>
                <c:pt idx="640">
                  <c:v>0.49473379629629632</c:v>
                </c:pt>
                <c:pt idx="641">
                  <c:v>0.4959027777777778</c:v>
                </c:pt>
                <c:pt idx="642">
                  <c:v>0.4971990740740741</c:v>
                </c:pt>
                <c:pt idx="643">
                  <c:v>0.49850694444444449</c:v>
                </c:pt>
                <c:pt idx="644">
                  <c:v>0.49981481481481477</c:v>
                </c:pt>
                <c:pt idx="645">
                  <c:v>0.50062499999999999</c:v>
                </c:pt>
                <c:pt idx="646">
                  <c:v>0.50238425925925922</c:v>
                </c:pt>
                <c:pt idx="647">
                  <c:v>0.5037152777777778</c:v>
                </c:pt>
                <c:pt idx="648">
                  <c:v>0.50518518518518518</c:v>
                </c:pt>
                <c:pt idx="649">
                  <c:v>0.50696759259259261</c:v>
                </c:pt>
                <c:pt idx="650">
                  <c:v>0.50892361111111117</c:v>
                </c:pt>
                <c:pt idx="651">
                  <c:v>0.51039351851851855</c:v>
                </c:pt>
                <c:pt idx="652">
                  <c:v>0.5115277777777778</c:v>
                </c:pt>
                <c:pt idx="653">
                  <c:v>0.51231481481481478</c:v>
                </c:pt>
                <c:pt idx="654">
                  <c:v>0.51351851851851849</c:v>
                </c:pt>
                <c:pt idx="655">
                  <c:v>0.51478009259259261</c:v>
                </c:pt>
                <c:pt idx="656">
                  <c:v>0.516087962962963</c:v>
                </c:pt>
                <c:pt idx="657">
                  <c:v>0.51738425925925924</c:v>
                </c:pt>
                <c:pt idx="658">
                  <c:v>0.51869212962962963</c:v>
                </c:pt>
                <c:pt idx="659">
                  <c:v>0.51998842592592587</c:v>
                </c:pt>
                <c:pt idx="660">
                  <c:v>0.5212268518518518</c:v>
                </c:pt>
                <c:pt idx="661">
                  <c:v>0.5220717592592593</c:v>
                </c:pt>
                <c:pt idx="662">
                  <c:v>0.52325231481481482</c:v>
                </c:pt>
                <c:pt idx="663">
                  <c:v>0.52454861111111117</c:v>
                </c:pt>
                <c:pt idx="664">
                  <c:v>0.52585648148148145</c:v>
                </c:pt>
                <c:pt idx="665">
                  <c:v>0.5271527777777778</c:v>
                </c:pt>
                <c:pt idx="666">
                  <c:v>0.52846064814814808</c:v>
                </c:pt>
                <c:pt idx="667">
                  <c:v>0.52975694444444443</c:v>
                </c:pt>
                <c:pt idx="668">
                  <c:v>0.53109953703703705</c:v>
                </c:pt>
                <c:pt idx="669">
                  <c:v>0.53236111111111117</c:v>
                </c:pt>
                <c:pt idx="670">
                  <c:v>0.53366898148148145</c:v>
                </c:pt>
                <c:pt idx="671">
                  <c:v>0.5349652777777778</c:v>
                </c:pt>
                <c:pt idx="672">
                  <c:v>0.53627314814814808</c:v>
                </c:pt>
                <c:pt idx="673">
                  <c:v>0.53708333333333336</c:v>
                </c:pt>
                <c:pt idx="674">
                  <c:v>0.53822916666666665</c:v>
                </c:pt>
                <c:pt idx="675">
                  <c:v>0.53949074074074077</c:v>
                </c:pt>
                <c:pt idx="676">
                  <c:v>0.54033564814814816</c:v>
                </c:pt>
                <c:pt idx="677">
                  <c:v>0.54148148148148145</c:v>
                </c:pt>
                <c:pt idx="678">
                  <c:v>0.5427777777777778</c:v>
                </c:pt>
                <c:pt idx="679">
                  <c:v>0.54408564814814808</c:v>
                </c:pt>
                <c:pt idx="680">
                  <c:v>0.54538194444444443</c:v>
                </c:pt>
                <c:pt idx="681">
                  <c:v>0.54620370370370364</c:v>
                </c:pt>
                <c:pt idx="682">
                  <c:v>0.54796296296296299</c:v>
                </c:pt>
                <c:pt idx="683">
                  <c:v>0.54866898148148147</c:v>
                </c:pt>
                <c:pt idx="684">
                  <c:v>0.54997685185185186</c:v>
                </c:pt>
                <c:pt idx="685">
                  <c:v>0.55125000000000002</c:v>
                </c:pt>
                <c:pt idx="686">
                  <c:v>0.55254629629629626</c:v>
                </c:pt>
                <c:pt idx="687">
                  <c:v>0.55385416666666665</c:v>
                </c:pt>
                <c:pt idx="688">
                  <c:v>0.55531249999999999</c:v>
                </c:pt>
                <c:pt idx="689">
                  <c:v>0.55707175925925922</c:v>
                </c:pt>
                <c:pt idx="690">
                  <c:v>0.55843750000000003</c:v>
                </c:pt>
                <c:pt idx="691">
                  <c:v>0.55971064814814808</c:v>
                </c:pt>
                <c:pt idx="692">
                  <c:v>0.56035879629629626</c:v>
                </c:pt>
                <c:pt idx="693">
                  <c:v>0.56166666666666665</c:v>
                </c:pt>
                <c:pt idx="694">
                  <c:v>0.562962962962963</c:v>
                </c:pt>
                <c:pt idx="695">
                  <c:v>0.56427083333333339</c:v>
                </c:pt>
                <c:pt idx="696">
                  <c:v>0.56556712962962963</c:v>
                </c:pt>
                <c:pt idx="697">
                  <c:v>0.56680555555555556</c:v>
                </c:pt>
                <c:pt idx="698">
                  <c:v>0.56755787037037042</c:v>
                </c:pt>
                <c:pt idx="699">
                  <c:v>0.56883101851851847</c:v>
                </c:pt>
                <c:pt idx="700">
                  <c:v>0.57012731481481482</c:v>
                </c:pt>
                <c:pt idx="701">
                  <c:v>0.57143518518518521</c:v>
                </c:pt>
                <c:pt idx="702">
                  <c:v>0.57273148148148145</c:v>
                </c:pt>
                <c:pt idx="703">
                  <c:v>0.57351851851851854</c:v>
                </c:pt>
                <c:pt idx="704">
                  <c:v>0.57468750000000002</c:v>
                </c:pt>
                <c:pt idx="705">
                  <c:v>0.57601851851851849</c:v>
                </c:pt>
                <c:pt idx="706">
                  <c:v>0.57732638888888888</c:v>
                </c:pt>
                <c:pt idx="707">
                  <c:v>0.578587962962963</c:v>
                </c:pt>
                <c:pt idx="708">
                  <c:v>0.57989583333333339</c:v>
                </c:pt>
                <c:pt idx="709">
                  <c:v>0.58119212962962963</c:v>
                </c:pt>
                <c:pt idx="710">
                  <c:v>0.58262731481481478</c:v>
                </c:pt>
                <c:pt idx="711">
                  <c:v>0.58442129629629636</c:v>
                </c:pt>
                <c:pt idx="712">
                  <c:v>0.58513888888888888</c:v>
                </c:pt>
                <c:pt idx="713">
                  <c:v>0.58587962962962969</c:v>
                </c:pt>
                <c:pt idx="714">
                  <c:v>0.58706018518518521</c:v>
                </c:pt>
                <c:pt idx="715">
                  <c:v>0.58835648148148145</c:v>
                </c:pt>
                <c:pt idx="716">
                  <c:v>0.58966435185185184</c:v>
                </c:pt>
                <c:pt idx="717">
                  <c:v>0.59096064814814808</c:v>
                </c:pt>
                <c:pt idx="718">
                  <c:v>0.59174768518518517</c:v>
                </c:pt>
                <c:pt idx="719">
                  <c:v>0.59291666666666665</c:v>
                </c:pt>
                <c:pt idx="720">
                  <c:v>0.59415509259259258</c:v>
                </c:pt>
                <c:pt idx="721">
                  <c:v>0.59499999999999997</c:v>
                </c:pt>
                <c:pt idx="722">
                  <c:v>0.59616898148148145</c:v>
                </c:pt>
                <c:pt idx="723">
                  <c:v>0.59747685185185184</c:v>
                </c:pt>
                <c:pt idx="724">
                  <c:v>0.59877314814814808</c:v>
                </c:pt>
                <c:pt idx="725">
                  <c:v>0.60008101851851847</c:v>
                </c:pt>
                <c:pt idx="726">
                  <c:v>0.60085648148148152</c:v>
                </c:pt>
                <c:pt idx="727">
                  <c:v>0.60265046296296299</c:v>
                </c:pt>
                <c:pt idx="728">
                  <c:v>0.60401620370370368</c:v>
                </c:pt>
                <c:pt idx="729">
                  <c:v>0.60528935185185184</c:v>
                </c:pt>
                <c:pt idx="730">
                  <c:v>0.60658564814814808</c:v>
                </c:pt>
                <c:pt idx="731">
                  <c:v>0.60789351851851847</c:v>
                </c:pt>
                <c:pt idx="732">
                  <c:v>0.60984953703703704</c:v>
                </c:pt>
                <c:pt idx="733">
                  <c:v>0.61114583333333339</c:v>
                </c:pt>
                <c:pt idx="734">
                  <c:v>0.61182870370370368</c:v>
                </c:pt>
                <c:pt idx="735">
                  <c:v>0.61258101851851854</c:v>
                </c:pt>
                <c:pt idx="736">
                  <c:v>0.61378472222222225</c:v>
                </c:pt>
                <c:pt idx="737">
                  <c:v>0.6150578703703703</c:v>
                </c:pt>
                <c:pt idx="738">
                  <c:v>0.61570601851851847</c:v>
                </c:pt>
                <c:pt idx="739">
                  <c:v>0.61700231481481482</c:v>
                </c:pt>
                <c:pt idx="740">
                  <c:v>0.61831018518518521</c:v>
                </c:pt>
                <c:pt idx="741">
                  <c:v>0.61908564814814815</c:v>
                </c:pt>
                <c:pt idx="742">
                  <c:v>0.62026620370370367</c:v>
                </c:pt>
                <c:pt idx="743">
                  <c:v>0.62159722222222225</c:v>
                </c:pt>
                <c:pt idx="744">
                  <c:v>0.62224537037037042</c:v>
                </c:pt>
                <c:pt idx="745">
                  <c:v>0.62355324074074081</c:v>
                </c:pt>
                <c:pt idx="746">
                  <c:v>0.62481481481481482</c:v>
                </c:pt>
                <c:pt idx="747">
                  <c:v>0.62612268518518521</c:v>
                </c:pt>
                <c:pt idx="748">
                  <c:v>0.62741898148148145</c:v>
                </c:pt>
                <c:pt idx="749">
                  <c:v>0.62872685185185184</c:v>
                </c:pt>
                <c:pt idx="750">
                  <c:v>0.63061342592592595</c:v>
                </c:pt>
                <c:pt idx="751">
                  <c:v>0.63201388888888888</c:v>
                </c:pt>
                <c:pt idx="752">
                  <c:v>0.63328703703703704</c:v>
                </c:pt>
                <c:pt idx="753">
                  <c:v>0.63458333333333339</c:v>
                </c:pt>
                <c:pt idx="754">
                  <c:v>0.63589120370370367</c:v>
                </c:pt>
                <c:pt idx="755">
                  <c:v>0.63718750000000002</c:v>
                </c:pt>
                <c:pt idx="756">
                  <c:v>0.6384953703703703</c:v>
                </c:pt>
                <c:pt idx="757">
                  <c:v>0.63917824074074081</c:v>
                </c:pt>
                <c:pt idx="758">
                  <c:v>0.64045138888888886</c:v>
                </c:pt>
                <c:pt idx="759">
                  <c:v>0.64174768518518521</c:v>
                </c:pt>
                <c:pt idx="760">
                  <c:v>0.64239583333333339</c:v>
                </c:pt>
                <c:pt idx="761">
                  <c:v>0.64370370370370367</c:v>
                </c:pt>
                <c:pt idx="762">
                  <c:v>0.64500000000000002</c:v>
                </c:pt>
                <c:pt idx="763">
                  <c:v>0.6463078703703703</c:v>
                </c:pt>
                <c:pt idx="764">
                  <c:v>0.64760416666666665</c:v>
                </c:pt>
                <c:pt idx="765">
                  <c:v>0.64894675925925926</c:v>
                </c:pt>
                <c:pt idx="766">
                  <c:v>0.6502430555555555</c:v>
                </c:pt>
                <c:pt idx="767">
                  <c:v>0.65151620370370367</c:v>
                </c:pt>
                <c:pt idx="768">
                  <c:v>0.65281250000000002</c:v>
                </c:pt>
                <c:pt idx="769">
                  <c:v>0.6541203703703703</c:v>
                </c:pt>
                <c:pt idx="770">
                  <c:v>0.65555555555555556</c:v>
                </c:pt>
                <c:pt idx="771">
                  <c:v>0.65733796296296299</c:v>
                </c:pt>
                <c:pt idx="772">
                  <c:v>0.65871527777777772</c:v>
                </c:pt>
                <c:pt idx="773">
                  <c:v>0.65949074074074077</c:v>
                </c:pt>
                <c:pt idx="774">
                  <c:v>0.66062500000000002</c:v>
                </c:pt>
                <c:pt idx="775">
                  <c:v>0.6619328703703703</c:v>
                </c:pt>
                <c:pt idx="776">
                  <c:v>0.66324074074074069</c:v>
                </c:pt>
                <c:pt idx="777">
                  <c:v>0.66453703703703704</c:v>
                </c:pt>
                <c:pt idx="778">
                  <c:v>0.66584490740740743</c:v>
                </c:pt>
                <c:pt idx="779">
                  <c:v>0.66652777777777772</c:v>
                </c:pt>
                <c:pt idx="780">
                  <c:v>0.66782407407407407</c:v>
                </c:pt>
                <c:pt idx="781">
                  <c:v>0.66909722222222223</c:v>
                </c:pt>
                <c:pt idx="782">
                  <c:v>0.67039351851851858</c:v>
                </c:pt>
                <c:pt idx="783">
                  <c:v>0.67170138888888886</c:v>
                </c:pt>
                <c:pt idx="784">
                  <c:v>0.67299768518518521</c:v>
                </c:pt>
                <c:pt idx="785">
                  <c:v>0.6737847222222223</c:v>
                </c:pt>
                <c:pt idx="786">
                  <c:v>0.67557870370370365</c:v>
                </c:pt>
                <c:pt idx="787">
                  <c:v>0.67694444444444446</c:v>
                </c:pt>
                <c:pt idx="788">
                  <c:v>0.67814814814814817</c:v>
                </c:pt>
                <c:pt idx="789">
                  <c:v>0.67951388888888886</c:v>
                </c:pt>
                <c:pt idx="790">
                  <c:v>0.68081018518518521</c:v>
                </c:pt>
                <c:pt idx="791">
                  <c:v>0.68276620370370367</c:v>
                </c:pt>
                <c:pt idx="792">
                  <c:v>0.68423611111111116</c:v>
                </c:pt>
                <c:pt idx="793">
                  <c:v>0.68475694444444446</c:v>
                </c:pt>
                <c:pt idx="794">
                  <c:v>0.68549768518518517</c:v>
                </c:pt>
                <c:pt idx="795">
                  <c:v>0.68670138888888888</c:v>
                </c:pt>
                <c:pt idx="796">
                  <c:v>0.68732638888888886</c:v>
                </c:pt>
                <c:pt idx="797">
                  <c:v>0.68862268518518521</c:v>
                </c:pt>
                <c:pt idx="798">
                  <c:v>0.6899305555555556</c:v>
                </c:pt>
                <c:pt idx="799">
                  <c:v>0.69122685185185195</c:v>
                </c:pt>
                <c:pt idx="800">
                  <c:v>0.69201388888888893</c:v>
                </c:pt>
                <c:pt idx="801">
                  <c:v>0.6931828703703703</c:v>
                </c:pt>
                <c:pt idx="802">
                  <c:v>0.69452546296296302</c:v>
                </c:pt>
                <c:pt idx="803">
                  <c:v>0.69582175925925915</c:v>
                </c:pt>
                <c:pt idx="804">
                  <c:v>0.69709490740740743</c:v>
                </c:pt>
                <c:pt idx="805">
                  <c:v>0.69839120370370367</c:v>
                </c:pt>
                <c:pt idx="806">
                  <c:v>0.69969907407407417</c:v>
                </c:pt>
                <c:pt idx="807">
                  <c:v>0.7009953703703703</c:v>
                </c:pt>
                <c:pt idx="808">
                  <c:v>0.70291666666666675</c:v>
                </c:pt>
                <c:pt idx="809">
                  <c:v>0.70376157407407414</c:v>
                </c:pt>
                <c:pt idx="810">
                  <c:v>0.70494212962962965</c:v>
                </c:pt>
                <c:pt idx="811">
                  <c:v>0.70620370370370367</c:v>
                </c:pt>
                <c:pt idx="812">
                  <c:v>0.70751157407407417</c:v>
                </c:pt>
                <c:pt idx="813">
                  <c:v>0.70946759259259251</c:v>
                </c:pt>
                <c:pt idx="814">
                  <c:v>0.71092592592592585</c:v>
                </c:pt>
                <c:pt idx="815">
                  <c:v>0.71207175925925925</c:v>
                </c:pt>
                <c:pt idx="816">
                  <c:v>0.71288194444444442</c:v>
                </c:pt>
                <c:pt idx="817">
                  <c:v>0.71415509259259258</c:v>
                </c:pt>
                <c:pt idx="818">
                  <c:v>0.71532407407407417</c:v>
                </c:pt>
                <c:pt idx="819">
                  <c:v>0.7166203703703703</c:v>
                </c:pt>
                <c:pt idx="820">
                  <c:v>0.7179282407407408</c:v>
                </c:pt>
                <c:pt idx="821">
                  <c:v>0.71922453703703704</c:v>
                </c:pt>
                <c:pt idx="822">
                  <c:v>0.72053240740740743</c:v>
                </c:pt>
                <c:pt idx="823">
                  <c:v>0.72186342592592589</c:v>
                </c:pt>
                <c:pt idx="824">
                  <c:v>0.72317129629629628</c:v>
                </c:pt>
                <c:pt idx="825">
                  <c:v>0.7244328703703703</c:v>
                </c:pt>
                <c:pt idx="826">
                  <c:v>0.7257407407407408</c:v>
                </c:pt>
                <c:pt idx="827">
                  <c:v>0.72703703703703704</c:v>
                </c:pt>
                <c:pt idx="828">
                  <c:v>0.72834490740740743</c:v>
                </c:pt>
                <c:pt idx="829">
                  <c:v>0.72965277777777782</c:v>
                </c:pt>
                <c:pt idx="830">
                  <c:v>0.73098379629629628</c:v>
                </c:pt>
                <c:pt idx="831">
                  <c:v>0.73228009259259252</c:v>
                </c:pt>
                <c:pt idx="832">
                  <c:v>0.7335532407407408</c:v>
                </c:pt>
                <c:pt idx="833">
                  <c:v>0.73420138888888886</c:v>
                </c:pt>
                <c:pt idx="834">
                  <c:v>0.73550925925925925</c:v>
                </c:pt>
                <c:pt idx="835">
                  <c:v>0.7368055555555556</c:v>
                </c:pt>
                <c:pt idx="836">
                  <c:v>0.73811342592592588</c:v>
                </c:pt>
                <c:pt idx="837">
                  <c:v>0.73940972222222223</c:v>
                </c:pt>
                <c:pt idx="838">
                  <c:v>0.74009259259259252</c:v>
                </c:pt>
                <c:pt idx="839">
                  <c:v>0.74140046296296302</c:v>
                </c:pt>
                <c:pt idx="840">
                  <c:v>0.74267361111111108</c:v>
                </c:pt>
                <c:pt idx="841">
                  <c:v>0.74396990740740743</c:v>
                </c:pt>
                <c:pt idx="842">
                  <c:v>0.74527777777777782</c:v>
                </c:pt>
                <c:pt idx="843">
                  <c:v>0.74657407407407417</c:v>
                </c:pt>
                <c:pt idx="844">
                  <c:v>0.74788194444444445</c:v>
                </c:pt>
                <c:pt idx="845">
                  <c:v>0.74921296296296302</c:v>
                </c:pt>
                <c:pt idx="846">
                  <c:v>0.75050925925925915</c:v>
                </c:pt>
                <c:pt idx="847">
                  <c:v>0.75178240740740743</c:v>
                </c:pt>
                <c:pt idx="848">
                  <c:v>0.75246527777777772</c:v>
                </c:pt>
                <c:pt idx="849">
                  <c:v>0.75373842592592588</c:v>
                </c:pt>
                <c:pt idx="850">
                  <c:v>0.75569444444444445</c:v>
                </c:pt>
                <c:pt idx="851">
                  <c:v>0.75761574074074067</c:v>
                </c:pt>
                <c:pt idx="852">
                  <c:v>0.75898148148148159</c:v>
                </c:pt>
                <c:pt idx="853">
                  <c:v>0.75975694444444442</c:v>
                </c:pt>
                <c:pt idx="854">
                  <c:v>0.76090277777777782</c:v>
                </c:pt>
                <c:pt idx="855">
                  <c:v>0.76219907407407417</c:v>
                </c:pt>
                <c:pt idx="856">
                  <c:v>0.76350694444444445</c:v>
                </c:pt>
                <c:pt idx="857">
                  <c:v>0.7648032407407408</c:v>
                </c:pt>
                <c:pt idx="858">
                  <c:v>0.76611111111111108</c:v>
                </c:pt>
                <c:pt idx="859">
                  <c:v>0.76732638888888882</c:v>
                </c:pt>
                <c:pt idx="860">
                  <c:v>0.76819444444444451</c:v>
                </c:pt>
                <c:pt idx="861">
                  <c:v>0.76936342592592588</c:v>
                </c:pt>
                <c:pt idx="862">
                  <c:v>0.77067129629629638</c:v>
                </c:pt>
                <c:pt idx="863">
                  <c:v>0.77196759259259251</c:v>
                </c:pt>
                <c:pt idx="864">
                  <c:v>0.77327546296296301</c:v>
                </c:pt>
                <c:pt idx="865">
                  <c:v>0.77521990740740743</c:v>
                </c:pt>
                <c:pt idx="866">
                  <c:v>0.77587962962962964</c:v>
                </c:pt>
                <c:pt idx="867">
                  <c:v>0.77721064814814811</c:v>
                </c:pt>
                <c:pt idx="868">
                  <c:v>0.77841435185185182</c:v>
                </c:pt>
                <c:pt idx="869">
                  <c:v>0.77978009259259251</c:v>
                </c:pt>
                <c:pt idx="870">
                  <c:v>0.78108796296296301</c:v>
                </c:pt>
                <c:pt idx="871">
                  <c:v>0.78303240740740743</c:v>
                </c:pt>
                <c:pt idx="872">
                  <c:v>0.78434027777777782</c:v>
                </c:pt>
                <c:pt idx="873">
                  <c:v>0.78502314814814811</c:v>
                </c:pt>
                <c:pt idx="874">
                  <c:v>0.78629629629629638</c:v>
                </c:pt>
                <c:pt idx="875">
                  <c:v>0.78710648148148143</c:v>
                </c:pt>
                <c:pt idx="876">
                  <c:v>0.7882407407407408</c:v>
                </c:pt>
                <c:pt idx="877">
                  <c:v>0.78954861111111108</c:v>
                </c:pt>
                <c:pt idx="878">
                  <c:v>0.79084490740740743</c:v>
                </c:pt>
                <c:pt idx="879">
                  <c:v>0.79215277777777782</c:v>
                </c:pt>
                <c:pt idx="880">
                  <c:v>0.7934606481481481</c:v>
                </c:pt>
                <c:pt idx="881">
                  <c:v>0.79410879629629638</c:v>
                </c:pt>
                <c:pt idx="882">
                  <c:v>0.79543981481481485</c:v>
                </c:pt>
                <c:pt idx="883">
                  <c:v>0.79671296296296301</c:v>
                </c:pt>
                <c:pt idx="884">
                  <c:v>0.79800925925925925</c:v>
                </c:pt>
                <c:pt idx="885">
                  <c:v>0.79931712962962964</c:v>
                </c:pt>
                <c:pt idx="886">
                  <c:v>0.80061342592592588</c:v>
                </c:pt>
                <c:pt idx="887">
                  <c:v>0.80256944444444445</c:v>
                </c:pt>
                <c:pt idx="888">
                  <c:v>0.80337962962962972</c:v>
                </c:pt>
                <c:pt idx="889">
                  <c:v>0.80456018518518524</c:v>
                </c:pt>
                <c:pt idx="890">
                  <c:v>0.80582175925925925</c:v>
                </c:pt>
                <c:pt idx="891">
                  <c:v>0.80712962962962964</c:v>
                </c:pt>
                <c:pt idx="892">
                  <c:v>0.8090856481481481</c:v>
                </c:pt>
                <c:pt idx="893">
                  <c:v>0.81038194444444445</c:v>
                </c:pt>
                <c:pt idx="894">
                  <c:v>0.81168981481481473</c:v>
                </c:pt>
                <c:pt idx="895">
                  <c:v>0.81246527777777777</c:v>
                </c:pt>
                <c:pt idx="896">
                  <c:v>0.81366898148148159</c:v>
                </c:pt>
                <c:pt idx="897">
                  <c:v>0.81445601851851857</c:v>
                </c:pt>
                <c:pt idx="898">
                  <c:v>0.81559027777777782</c:v>
                </c:pt>
                <c:pt idx="899">
                  <c:v>0.8168981481481481</c:v>
                </c:pt>
                <c:pt idx="900">
                  <c:v>0.81819444444444445</c:v>
                </c:pt>
                <c:pt idx="901">
                  <c:v>0.81950231481481473</c:v>
                </c:pt>
                <c:pt idx="902">
                  <c:v>0.82079861111111108</c:v>
                </c:pt>
                <c:pt idx="903">
                  <c:v>0.8221412037037038</c:v>
                </c:pt>
                <c:pt idx="904">
                  <c:v>0.82343749999999993</c:v>
                </c:pt>
                <c:pt idx="905">
                  <c:v>0.8247106481481481</c:v>
                </c:pt>
                <c:pt idx="906">
                  <c:v>0.82600694444444445</c:v>
                </c:pt>
                <c:pt idx="907">
                  <c:v>0.82731481481481473</c:v>
                </c:pt>
                <c:pt idx="908">
                  <c:v>0.82861111111111108</c:v>
                </c:pt>
                <c:pt idx="909">
                  <c:v>0.82991898148148147</c:v>
                </c:pt>
                <c:pt idx="910">
                  <c:v>0.83124999999999993</c:v>
                </c:pt>
                <c:pt idx="911">
                  <c:v>0.83255787037037043</c:v>
                </c:pt>
                <c:pt idx="912">
                  <c:v>0.83381944444444445</c:v>
                </c:pt>
                <c:pt idx="913">
                  <c:v>0.83512731481481473</c:v>
                </c:pt>
                <c:pt idx="914">
                  <c:v>0.83642361111111108</c:v>
                </c:pt>
                <c:pt idx="915">
                  <c:v>0.83773148148148147</c:v>
                </c:pt>
                <c:pt idx="916">
                  <c:v>0.83902777777777782</c:v>
                </c:pt>
                <c:pt idx="917">
                  <c:v>0.83968750000000003</c:v>
                </c:pt>
                <c:pt idx="918">
                  <c:v>0.84037037037037043</c:v>
                </c:pt>
                <c:pt idx="919">
                  <c:v>0.84166666666666667</c:v>
                </c:pt>
                <c:pt idx="920">
                  <c:v>0.84293981481481473</c:v>
                </c:pt>
                <c:pt idx="921">
                  <c:v>0.84423611111111108</c:v>
                </c:pt>
                <c:pt idx="922">
                  <c:v>0.84554398148148147</c:v>
                </c:pt>
                <c:pt idx="923">
                  <c:v>0.84684027777777782</c:v>
                </c:pt>
                <c:pt idx="924">
                  <c:v>0.8481481481481481</c:v>
                </c:pt>
                <c:pt idx="925">
                  <c:v>0.84947916666666667</c:v>
                </c:pt>
                <c:pt idx="926">
                  <c:v>0.85078703703703706</c:v>
                </c:pt>
                <c:pt idx="927">
                  <c:v>0.85204861111111108</c:v>
                </c:pt>
                <c:pt idx="928">
                  <c:v>0.85335648148148147</c:v>
                </c:pt>
                <c:pt idx="929">
                  <c:v>0.85465277777777782</c:v>
                </c:pt>
                <c:pt idx="930">
                  <c:v>0.85660879629629638</c:v>
                </c:pt>
                <c:pt idx="931">
                  <c:v>0.85791666666666666</c:v>
                </c:pt>
                <c:pt idx="932">
                  <c:v>0.85859953703703706</c:v>
                </c:pt>
                <c:pt idx="933">
                  <c:v>0.859375</c:v>
                </c:pt>
                <c:pt idx="934">
                  <c:v>0.86052083333333329</c:v>
                </c:pt>
                <c:pt idx="935">
                  <c:v>0.86181712962962964</c:v>
                </c:pt>
                <c:pt idx="936">
                  <c:v>0.86312500000000003</c:v>
                </c:pt>
                <c:pt idx="937">
                  <c:v>0.86442129629629638</c:v>
                </c:pt>
                <c:pt idx="938">
                  <c:v>0.86572916666666666</c:v>
                </c:pt>
                <c:pt idx="939">
                  <c:v>0.86700231481481482</c:v>
                </c:pt>
                <c:pt idx="940">
                  <c:v>0.8677083333333333</c:v>
                </c:pt>
                <c:pt idx="941">
                  <c:v>0.8690162037037038</c:v>
                </c:pt>
                <c:pt idx="942">
                  <c:v>0.87028935185185186</c:v>
                </c:pt>
                <c:pt idx="943">
                  <c:v>0.8715856481481481</c:v>
                </c:pt>
                <c:pt idx="944">
                  <c:v>0.8728935185185186</c:v>
                </c:pt>
                <c:pt idx="945">
                  <c:v>0.87418981481481473</c:v>
                </c:pt>
                <c:pt idx="946">
                  <c:v>0.87611111111111117</c:v>
                </c:pt>
                <c:pt idx="947">
                  <c:v>0.87747685185185187</c:v>
                </c:pt>
                <c:pt idx="948">
                  <c:v>0.87868055555555558</c:v>
                </c:pt>
                <c:pt idx="949">
                  <c:v>0.88004629629629638</c:v>
                </c:pt>
                <c:pt idx="950">
                  <c:v>0.88135416666666666</c:v>
                </c:pt>
                <c:pt idx="951">
                  <c:v>0.88331018518518523</c:v>
                </c:pt>
                <c:pt idx="952">
                  <c:v>0.88460648148148147</c:v>
                </c:pt>
                <c:pt idx="953">
                  <c:v>0.88585648148148144</c:v>
                </c:pt>
                <c:pt idx="954">
                  <c:v>0.88672453703703702</c:v>
                </c:pt>
                <c:pt idx="955">
                  <c:v>0.88785879629629638</c:v>
                </c:pt>
                <c:pt idx="956">
                  <c:v>0.88916666666666666</c:v>
                </c:pt>
                <c:pt idx="957">
                  <c:v>0.89047453703703694</c:v>
                </c:pt>
                <c:pt idx="958">
                  <c:v>0.89177083333333329</c:v>
                </c:pt>
                <c:pt idx="959">
                  <c:v>0.89307870370370368</c:v>
                </c:pt>
                <c:pt idx="960">
                  <c:v>0.8943402777777778</c:v>
                </c:pt>
                <c:pt idx="961">
                  <c:v>0.89516203703703701</c:v>
                </c:pt>
                <c:pt idx="962">
                  <c:v>0.89636574074074071</c:v>
                </c:pt>
                <c:pt idx="963">
                  <c:v>0.89762731481481473</c:v>
                </c:pt>
                <c:pt idx="964">
                  <c:v>0.89893518518518523</c:v>
                </c:pt>
                <c:pt idx="965">
                  <c:v>0.90023148148148147</c:v>
                </c:pt>
                <c:pt idx="966">
                  <c:v>0.90153935185185186</c:v>
                </c:pt>
                <c:pt idx="967">
                  <c:v>0.9028356481481481</c:v>
                </c:pt>
                <c:pt idx="968">
                  <c:v>0.90417824074074071</c:v>
                </c:pt>
                <c:pt idx="969">
                  <c:v>0.90547453703703706</c:v>
                </c:pt>
                <c:pt idx="970">
                  <c:v>0.90674768518518523</c:v>
                </c:pt>
                <c:pt idx="971">
                  <c:v>0.9080787037037038</c:v>
                </c:pt>
                <c:pt idx="972">
                  <c:v>0.90935185185185186</c:v>
                </c:pt>
                <c:pt idx="973">
                  <c:v>0.9106481481481481</c:v>
                </c:pt>
                <c:pt idx="974">
                  <c:v>0.9119560185185186</c:v>
                </c:pt>
                <c:pt idx="975">
                  <c:v>0.91263888888888889</c:v>
                </c:pt>
                <c:pt idx="976">
                  <c:v>0.91391203703703694</c:v>
                </c:pt>
                <c:pt idx="977">
                  <c:v>0.91520833333333329</c:v>
                </c:pt>
                <c:pt idx="978">
                  <c:v>0.91585648148148147</c:v>
                </c:pt>
                <c:pt idx="979">
                  <c:v>0.91716435185185186</c:v>
                </c:pt>
                <c:pt idx="980">
                  <c:v>0.9184606481481481</c:v>
                </c:pt>
                <c:pt idx="981">
                  <c:v>0.9197685185185186</c:v>
                </c:pt>
                <c:pt idx="982">
                  <c:v>0.92107638888888888</c:v>
                </c:pt>
                <c:pt idx="983">
                  <c:v>0.92240740740740745</c:v>
                </c:pt>
                <c:pt idx="984">
                  <c:v>0.9237037037037038</c:v>
                </c:pt>
                <c:pt idx="985">
                  <c:v>0.92497685185185186</c:v>
                </c:pt>
                <c:pt idx="986">
                  <c:v>0.92628472222222225</c:v>
                </c:pt>
                <c:pt idx="987">
                  <c:v>0.9275810185185186</c:v>
                </c:pt>
                <c:pt idx="988">
                  <c:v>0.92953703703703694</c:v>
                </c:pt>
                <c:pt idx="989">
                  <c:v>0.93083333333333329</c:v>
                </c:pt>
                <c:pt idx="990">
                  <c:v>0.93217592592592602</c:v>
                </c:pt>
                <c:pt idx="991">
                  <c:v>0.93343750000000003</c:v>
                </c:pt>
                <c:pt idx="992">
                  <c:v>0.93409722222222225</c:v>
                </c:pt>
                <c:pt idx="993">
                  <c:v>0.9353935185185186</c:v>
                </c:pt>
                <c:pt idx="994">
                  <c:v>0.93670138888888888</c:v>
                </c:pt>
                <c:pt idx="995">
                  <c:v>0.93799768518518523</c:v>
                </c:pt>
                <c:pt idx="996">
                  <c:v>0.9393055555555555</c:v>
                </c:pt>
                <c:pt idx="997">
                  <c:v>0.93995370370370368</c:v>
                </c:pt>
                <c:pt idx="998">
                  <c:v>0.94063657407407408</c:v>
                </c:pt>
                <c:pt idx="999">
                  <c:v>0.94193287037037043</c:v>
                </c:pt>
                <c:pt idx="1000">
                  <c:v>0.94255787037037031</c:v>
                </c:pt>
                <c:pt idx="1001">
                  <c:v>0.94385416666666666</c:v>
                </c:pt>
                <c:pt idx="1002">
                  <c:v>0.94516203703703694</c:v>
                </c:pt>
                <c:pt idx="1003">
                  <c:v>0.94645833333333329</c:v>
                </c:pt>
                <c:pt idx="1004">
                  <c:v>0.94776620370370368</c:v>
                </c:pt>
                <c:pt idx="1005">
                  <c:v>0.94906250000000003</c:v>
                </c:pt>
                <c:pt idx="1006">
                  <c:v>0.95040509259259265</c:v>
                </c:pt>
                <c:pt idx="1007">
                  <c:v>0.95166666666666666</c:v>
                </c:pt>
                <c:pt idx="1008">
                  <c:v>0.9523611111111111</c:v>
                </c:pt>
                <c:pt idx="1009">
                  <c:v>0.95362268518518523</c:v>
                </c:pt>
                <c:pt idx="1010">
                  <c:v>0.9549305555555555</c:v>
                </c:pt>
                <c:pt idx="1011">
                  <c:v>0.95688657407407407</c:v>
                </c:pt>
                <c:pt idx="1012">
                  <c:v>0.95818287037037031</c:v>
                </c:pt>
                <c:pt idx="1013">
                  <c:v>0.95886574074074071</c:v>
                </c:pt>
                <c:pt idx="1014">
                  <c:v>0.96001157407407411</c:v>
                </c:pt>
                <c:pt idx="1015">
                  <c:v>0.96078703703703694</c:v>
                </c:pt>
                <c:pt idx="1016">
                  <c:v>0.96209490740740744</c:v>
                </c:pt>
                <c:pt idx="1017">
                  <c:v>0.96339120370370368</c:v>
                </c:pt>
                <c:pt idx="1018">
                  <c:v>0.96469907407407407</c:v>
                </c:pt>
                <c:pt idx="1019">
                  <c:v>0.96599537037037031</c:v>
                </c:pt>
                <c:pt idx="1020">
                  <c:v>0.96726851851851858</c:v>
                </c:pt>
                <c:pt idx="1021">
                  <c:v>0.96807870370370364</c:v>
                </c:pt>
                <c:pt idx="1022">
                  <c:v>0.96928240740740745</c:v>
                </c:pt>
                <c:pt idx="1023">
                  <c:v>0.9705555555555555</c:v>
                </c:pt>
                <c:pt idx="1024">
                  <c:v>0.97185185185185186</c:v>
                </c:pt>
                <c:pt idx="1025">
                  <c:v>0.97315972222222225</c:v>
                </c:pt>
                <c:pt idx="1026">
                  <c:v>0.9744560185185186</c:v>
                </c:pt>
                <c:pt idx="1027">
                  <c:v>0.97637731481481482</c:v>
                </c:pt>
                <c:pt idx="1028">
                  <c:v>0.97771990740740744</c:v>
                </c:pt>
                <c:pt idx="1029">
                  <c:v>0.97901620370370368</c:v>
                </c:pt>
                <c:pt idx="1030">
                  <c:v>0.98032407407407407</c:v>
                </c:pt>
                <c:pt idx="1031">
                  <c:v>0.98162037037037031</c:v>
                </c:pt>
                <c:pt idx="1032">
                  <c:v>0.98357638888888888</c:v>
                </c:pt>
                <c:pt idx="1033">
                  <c:v>0.98487268518518523</c:v>
                </c:pt>
                <c:pt idx="1034">
                  <c:v>0.98556712962962967</c:v>
                </c:pt>
                <c:pt idx="1035">
                  <c:v>0.98630787037037038</c:v>
                </c:pt>
                <c:pt idx="1036">
                  <c:v>0.98751157407407408</c:v>
                </c:pt>
                <c:pt idx="1037">
                  <c:v>0.98878472222222225</c:v>
                </c:pt>
                <c:pt idx="1038">
                  <c:v>0.98943287037037031</c:v>
                </c:pt>
                <c:pt idx="1039">
                  <c:v>0.99074074074074081</c:v>
                </c:pt>
                <c:pt idx="1040">
                  <c:v>0.99203703703703694</c:v>
                </c:pt>
                <c:pt idx="1041">
                  <c:v>0.99334490740740744</c:v>
                </c:pt>
                <c:pt idx="1042">
                  <c:v>0.9946180555555556</c:v>
                </c:pt>
                <c:pt idx="1043">
                  <c:v>0.99542824074074077</c:v>
                </c:pt>
                <c:pt idx="1044">
                  <c:v>0.99663194444444436</c:v>
                </c:pt>
                <c:pt idx="1045">
                  <c:v>0.99790509259259252</c:v>
                </c:pt>
                <c:pt idx="1046">
                  <c:v>0.99920138888888888</c:v>
                </c:pt>
              </c:numCache>
            </c:numRef>
          </c:cat>
          <c:val>
            <c:numRef>
              <c:f>Estacion3_DT2!$C$1:$C$1047</c:f>
              <c:numCache>
                <c:formatCode>General</c:formatCode>
                <c:ptCount val="1047"/>
                <c:pt idx="0">
                  <c:v>23.33</c:v>
                </c:pt>
                <c:pt idx="1">
                  <c:v>23.33</c:v>
                </c:pt>
                <c:pt idx="2">
                  <c:v>23.33</c:v>
                </c:pt>
                <c:pt idx="3">
                  <c:v>23.33</c:v>
                </c:pt>
                <c:pt idx="4">
                  <c:v>23.33</c:v>
                </c:pt>
                <c:pt idx="5">
                  <c:v>23.31</c:v>
                </c:pt>
                <c:pt idx="6">
                  <c:v>23.28</c:v>
                </c:pt>
                <c:pt idx="7">
                  <c:v>0</c:v>
                </c:pt>
                <c:pt idx="8">
                  <c:v>23.22</c:v>
                </c:pt>
                <c:pt idx="9">
                  <c:v>23.17</c:v>
                </c:pt>
                <c:pt idx="10">
                  <c:v>23.17</c:v>
                </c:pt>
                <c:pt idx="11">
                  <c:v>0</c:v>
                </c:pt>
                <c:pt idx="12">
                  <c:v>23.17</c:v>
                </c:pt>
                <c:pt idx="13">
                  <c:v>23.11</c:v>
                </c:pt>
                <c:pt idx="14">
                  <c:v>0</c:v>
                </c:pt>
                <c:pt idx="15">
                  <c:v>23.07</c:v>
                </c:pt>
                <c:pt idx="16">
                  <c:v>23</c:v>
                </c:pt>
                <c:pt idx="17">
                  <c:v>22.97</c:v>
                </c:pt>
                <c:pt idx="18">
                  <c:v>22.92</c:v>
                </c:pt>
                <c:pt idx="19">
                  <c:v>22.83</c:v>
                </c:pt>
                <c:pt idx="20">
                  <c:v>22.78</c:v>
                </c:pt>
                <c:pt idx="21">
                  <c:v>22.78</c:v>
                </c:pt>
                <c:pt idx="22">
                  <c:v>22.78</c:v>
                </c:pt>
                <c:pt idx="23">
                  <c:v>22.75</c:v>
                </c:pt>
                <c:pt idx="24">
                  <c:v>22.72</c:v>
                </c:pt>
                <c:pt idx="25">
                  <c:v>22.5</c:v>
                </c:pt>
                <c:pt idx="26">
                  <c:v>22.28</c:v>
                </c:pt>
                <c:pt idx="27">
                  <c:v>22</c:v>
                </c:pt>
                <c:pt idx="28">
                  <c:v>21.78</c:v>
                </c:pt>
                <c:pt idx="29">
                  <c:v>21.56</c:v>
                </c:pt>
                <c:pt idx="30">
                  <c:v>21.42</c:v>
                </c:pt>
                <c:pt idx="31">
                  <c:v>21.28</c:v>
                </c:pt>
                <c:pt idx="32">
                  <c:v>21.15</c:v>
                </c:pt>
                <c:pt idx="33">
                  <c:v>21.06</c:v>
                </c:pt>
                <c:pt idx="34">
                  <c:v>21.06</c:v>
                </c:pt>
                <c:pt idx="35">
                  <c:v>20.94</c:v>
                </c:pt>
                <c:pt idx="36">
                  <c:v>20.94</c:v>
                </c:pt>
                <c:pt idx="37">
                  <c:v>20.89</c:v>
                </c:pt>
                <c:pt idx="38">
                  <c:v>20.83</c:v>
                </c:pt>
                <c:pt idx="39">
                  <c:v>20.83</c:v>
                </c:pt>
                <c:pt idx="40">
                  <c:v>20.78</c:v>
                </c:pt>
                <c:pt idx="41">
                  <c:v>20.78</c:v>
                </c:pt>
                <c:pt idx="42">
                  <c:v>20.72</c:v>
                </c:pt>
                <c:pt idx="43">
                  <c:v>20.72</c:v>
                </c:pt>
                <c:pt idx="44">
                  <c:v>20.67</c:v>
                </c:pt>
                <c:pt idx="45">
                  <c:v>20.67</c:v>
                </c:pt>
                <c:pt idx="46">
                  <c:v>20.61</c:v>
                </c:pt>
                <c:pt idx="47">
                  <c:v>20.67</c:v>
                </c:pt>
                <c:pt idx="48">
                  <c:v>20.61</c:v>
                </c:pt>
                <c:pt idx="49">
                  <c:v>20.61</c:v>
                </c:pt>
                <c:pt idx="50">
                  <c:v>20.56</c:v>
                </c:pt>
                <c:pt idx="51">
                  <c:v>20.56</c:v>
                </c:pt>
                <c:pt idx="52">
                  <c:v>20.5</c:v>
                </c:pt>
                <c:pt idx="53">
                  <c:v>20.5</c:v>
                </c:pt>
                <c:pt idx="54">
                  <c:v>20.5</c:v>
                </c:pt>
                <c:pt idx="55">
                  <c:v>20.440000000000001</c:v>
                </c:pt>
                <c:pt idx="56">
                  <c:v>20.440000000000001</c:v>
                </c:pt>
                <c:pt idx="57">
                  <c:v>20.440000000000001</c:v>
                </c:pt>
                <c:pt idx="58">
                  <c:v>20.39</c:v>
                </c:pt>
                <c:pt idx="59">
                  <c:v>20.39</c:v>
                </c:pt>
                <c:pt idx="60">
                  <c:v>20.39</c:v>
                </c:pt>
                <c:pt idx="61">
                  <c:v>20.329999999999998</c:v>
                </c:pt>
                <c:pt idx="62">
                  <c:v>20.329999999999998</c:v>
                </c:pt>
                <c:pt idx="63">
                  <c:v>20.329999999999998</c:v>
                </c:pt>
                <c:pt idx="64">
                  <c:v>20.329999999999998</c:v>
                </c:pt>
                <c:pt idx="65">
                  <c:v>20.329999999999998</c:v>
                </c:pt>
                <c:pt idx="66">
                  <c:v>20.329999999999998</c:v>
                </c:pt>
                <c:pt idx="67">
                  <c:v>20.29</c:v>
                </c:pt>
                <c:pt idx="68">
                  <c:v>20.28</c:v>
                </c:pt>
                <c:pt idx="69">
                  <c:v>20.28</c:v>
                </c:pt>
                <c:pt idx="70">
                  <c:v>20.28</c:v>
                </c:pt>
                <c:pt idx="71">
                  <c:v>20.22</c:v>
                </c:pt>
                <c:pt idx="72">
                  <c:v>20.25</c:v>
                </c:pt>
                <c:pt idx="73">
                  <c:v>20.22</c:v>
                </c:pt>
                <c:pt idx="74">
                  <c:v>20.190000000000001</c:v>
                </c:pt>
                <c:pt idx="75">
                  <c:v>20.170000000000002</c:v>
                </c:pt>
                <c:pt idx="76">
                  <c:v>20.170000000000002</c:v>
                </c:pt>
                <c:pt idx="77">
                  <c:v>20.170000000000002</c:v>
                </c:pt>
                <c:pt idx="78">
                  <c:v>20.170000000000002</c:v>
                </c:pt>
                <c:pt idx="79">
                  <c:v>20.11</c:v>
                </c:pt>
                <c:pt idx="80">
                  <c:v>20.11</c:v>
                </c:pt>
                <c:pt idx="81">
                  <c:v>20.11</c:v>
                </c:pt>
                <c:pt idx="82">
                  <c:v>20.09</c:v>
                </c:pt>
                <c:pt idx="83">
                  <c:v>20.059999999999999</c:v>
                </c:pt>
                <c:pt idx="84">
                  <c:v>20.059999999999999</c:v>
                </c:pt>
                <c:pt idx="85">
                  <c:v>20.059999999999999</c:v>
                </c:pt>
                <c:pt idx="86">
                  <c:v>20.059999999999999</c:v>
                </c:pt>
                <c:pt idx="87">
                  <c:v>20.059999999999999</c:v>
                </c:pt>
                <c:pt idx="88">
                  <c:v>20</c:v>
                </c:pt>
                <c:pt idx="89">
                  <c:v>20</c:v>
                </c:pt>
                <c:pt idx="90">
                  <c:v>20.059999999999999</c:v>
                </c:pt>
                <c:pt idx="91">
                  <c:v>20</c:v>
                </c:pt>
                <c:pt idx="92">
                  <c:v>19.940000000000001</c:v>
                </c:pt>
                <c:pt idx="93">
                  <c:v>20</c:v>
                </c:pt>
                <c:pt idx="94">
                  <c:v>19.97</c:v>
                </c:pt>
                <c:pt idx="95">
                  <c:v>19.940000000000001</c:v>
                </c:pt>
                <c:pt idx="96">
                  <c:v>19.940000000000001</c:v>
                </c:pt>
                <c:pt idx="97">
                  <c:v>19.940000000000001</c:v>
                </c:pt>
                <c:pt idx="98">
                  <c:v>19.940000000000001</c:v>
                </c:pt>
                <c:pt idx="99">
                  <c:v>19.940000000000001</c:v>
                </c:pt>
                <c:pt idx="100">
                  <c:v>19.940000000000001</c:v>
                </c:pt>
                <c:pt idx="101">
                  <c:v>19.89</c:v>
                </c:pt>
                <c:pt idx="102">
                  <c:v>19.89</c:v>
                </c:pt>
                <c:pt idx="103">
                  <c:v>19.89</c:v>
                </c:pt>
                <c:pt idx="104">
                  <c:v>19.87</c:v>
                </c:pt>
                <c:pt idx="105">
                  <c:v>19.89</c:v>
                </c:pt>
                <c:pt idx="106">
                  <c:v>19.89</c:v>
                </c:pt>
                <c:pt idx="107">
                  <c:v>19.86</c:v>
                </c:pt>
                <c:pt idx="108">
                  <c:v>19.89</c:v>
                </c:pt>
                <c:pt idx="109">
                  <c:v>19.829999999999998</c:v>
                </c:pt>
                <c:pt idx="110">
                  <c:v>19.829999999999998</c:v>
                </c:pt>
                <c:pt idx="111">
                  <c:v>19.829999999999998</c:v>
                </c:pt>
                <c:pt idx="112">
                  <c:v>19.829999999999998</c:v>
                </c:pt>
                <c:pt idx="113">
                  <c:v>19.829999999999998</c:v>
                </c:pt>
                <c:pt idx="114">
                  <c:v>19.829999999999998</c:v>
                </c:pt>
                <c:pt idx="115">
                  <c:v>19.829999999999998</c:v>
                </c:pt>
                <c:pt idx="116">
                  <c:v>19.78</c:v>
                </c:pt>
                <c:pt idx="117">
                  <c:v>19.78</c:v>
                </c:pt>
                <c:pt idx="118">
                  <c:v>19.78</c:v>
                </c:pt>
                <c:pt idx="119">
                  <c:v>19.78</c:v>
                </c:pt>
                <c:pt idx="120">
                  <c:v>19.78</c:v>
                </c:pt>
                <c:pt idx="121">
                  <c:v>19.78</c:v>
                </c:pt>
                <c:pt idx="122">
                  <c:v>19.75</c:v>
                </c:pt>
                <c:pt idx="123">
                  <c:v>19.72</c:v>
                </c:pt>
                <c:pt idx="124">
                  <c:v>19.72</c:v>
                </c:pt>
                <c:pt idx="125">
                  <c:v>19.72</c:v>
                </c:pt>
                <c:pt idx="126">
                  <c:v>19.72</c:v>
                </c:pt>
                <c:pt idx="127">
                  <c:v>19.72</c:v>
                </c:pt>
                <c:pt idx="128">
                  <c:v>19.72</c:v>
                </c:pt>
                <c:pt idx="129">
                  <c:v>19.72</c:v>
                </c:pt>
                <c:pt idx="130">
                  <c:v>19.72</c:v>
                </c:pt>
                <c:pt idx="131">
                  <c:v>19.670000000000002</c:v>
                </c:pt>
                <c:pt idx="132">
                  <c:v>19.670000000000002</c:v>
                </c:pt>
                <c:pt idx="133">
                  <c:v>19.670000000000002</c:v>
                </c:pt>
                <c:pt idx="134">
                  <c:v>19.670000000000002</c:v>
                </c:pt>
                <c:pt idx="135">
                  <c:v>19.670000000000002</c:v>
                </c:pt>
                <c:pt idx="136">
                  <c:v>19.61</c:v>
                </c:pt>
                <c:pt idx="137">
                  <c:v>19.670000000000002</c:v>
                </c:pt>
                <c:pt idx="138">
                  <c:v>19.61</c:v>
                </c:pt>
                <c:pt idx="139">
                  <c:v>19.61</c:v>
                </c:pt>
                <c:pt idx="140">
                  <c:v>19.61</c:v>
                </c:pt>
                <c:pt idx="141">
                  <c:v>19.61</c:v>
                </c:pt>
                <c:pt idx="142">
                  <c:v>19.59</c:v>
                </c:pt>
                <c:pt idx="143">
                  <c:v>19.559999999999999</c:v>
                </c:pt>
                <c:pt idx="144">
                  <c:v>19.579999999999998</c:v>
                </c:pt>
                <c:pt idx="145">
                  <c:v>19.61</c:v>
                </c:pt>
                <c:pt idx="146">
                  <c:v>19.559999999999999</c:v>
                </c:pt>
                <c:pt idx="147">
                  <c:v>19.559999999999999</c:v>
                </c:pt>
                <c:pt idx="148">
                  <c:v>19.559999999999999</c:v>
                </c:pt>
                <c:pt idx="149">
                  <c:v>19.559999999999999</c:v>
                </c:pt>
                <c:pt idx="150">
                  <c:v>19.54</c:v>
                </c:pt>
                <c:pt idx="151">
                  <c:v>19.559999999999999</c:v>
                </c:pt>
                <c:pt idx="152">
                  <c:v>19.5</c:v>
                </c:pt>
                <c:pt idx="153">
                  <c:v>19.559999999999999</c:v>
                </c:pt>
                <c:pt idx="154">
                  <c:v>19.559999999999999</c:v>
                </c:pt>
                <c:pt idx="155">
                  <c:v>19.53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19.5</c:v>
                </c:pt>
                <c:pt idx="162">
                  <c:v>19.5</c:v>
                </c:pt>
                <c:pt idx="163">
                  <c:v>19.440000000000001</c:v>
                </c:pt>
                <c:pt idx="164">
                  <c:v>19.440000000000001</c:v>
                </c:pt>
                <c:pt idx="165">
                  <c:v>19.440000000000001</c:v>
                </c:pt>
                <c:pt idx="166">
                  <c:v>19.440000000000001</c:v>
                </c:pt>
                <c:pt idx="167">
                  <c:v>19.440000000000001</c:v>
                </c:pt>
                <c:pt idx="168">
                  <c:v>19.440000000000001</c:v>
                </c:pt>
                <c:pt idx="169">
                  <c:v>19.440000000000001</c:v>
                </c:pt>
                <c:pt idx="170">
                  <c:v>19.440000000000001</c:v>
                </c:pt>
                <c:pt idx="171">
                  <c:v>19.43</c:v>
                </c:pt>
                <c:pt idx="172">
                  <c:v>19.440000000000001</c:v>
                </c:pt>
                <c:pt idx="173">
                  <c:v>19.440000000000001</c:v>
                </c:pt>
                <c:pt idx="174">
                  <c:v>19.440000000000001</c:v>
                </c:pt>
                <c:pt idx="175">
                  <c:v>19.39</c:v>
                </c:pt>
                <c:pt idx="176">
                  <c:v>19.39</c:v>
                </c:pt>
                <c:pt idx="177">
                  <c:v>19.36</c:v>
                </c:pt>
                <c:pt idx="178">
                  <c:v>19.39</c:v>
                </c:pt>
                <c:pt idx="179">
                  <c:v>19.39</c:v>
                </c:pt>
                <c:pt idx="180">
                  <c:v>19.329999999999998</c:v>
                </c:pt>
                <c:pt idx="181">
                  <c:v>19.329999999999998</c:v>
                </c:pt>
                <c:pt idx="182">
                  <c:v>19.329999999999998</c:v>
                </c:pt>
                <c:pt idx="183">
                  <c:v>19.329999999999998</c:v>
                </c:pt>
                <c:pt idx="184">
                  <c:v>19.329999999999998</c:v>
                </c:pt>
                <c:pt idx="185">
                  <c:v>19.329999999999998</c:v>
                </c:pt>
                <c:pt idx="186">
                  <c:v>19.329999999999998</c:v>
                </c:pt>
                <c:pt idx="187">
                  <c:v>19.309999999999999</c:v>
                </c:pt>
                <c:pt idx="188">
                  <c:v>19.329999999999998</c:v>
                </c:pt>
                <c:pt idx="189">
                  <c:v>19.309999999999999</c:v>
                </c:pt>
                <c:pt idx="190">
                  <c:v>19.28</c:v>
                </c:pt>
                <c:pt idx="191">
                  <c:v>19.28</c:v>
                </c:pt>
                <c:pt idx="192">
                  <c:v>19.28</c:v>
                </c:pt>
                <c:pt idx="193">
                  <c:v>19.28</c:v>
                </c:pt>
                <c:pt idx="194">
                  <c:v>19.28</c:v>
                </c:pt>
                <c:pt idx="195">
                  <c:v>19.28</c:v>
                </c:pt>
                <c:pt idx="196">
                  <c:v>19.25</c:v>
                </c:pt>
                <c:pt idx="197">
                  <c:v>19.22</c:v>
                </c:pt>
                <c:pt idx="198">
                  <c:v>19.239999999999998</c:v>
                </c:pt>
                <c:pt idx="199">
                  <c:v>19.22</c:v>
                </c:pt>
                <c:pt idx="200">
                  <c:v>19.18</c:v>
                </c:pt>
                <c:pt idx="201">
                  <c:v>19.170000000000002</c:v>
                </c:pt>
                <c:pt idx="202">
                  <c:v>19.170000000000002</c:v>
                </c:pt>
                <c:pt idx="203">
                  <c:v>19.170000000000002</c:v>
                </c:pt>
                <c:pt idx="204">
                  <c:v>19.170000000000002</c:v>
                </c:pt>
                <c:pt idx="205">
                  <c:v>19.170000000000002</c:v>
                </c:pt>
                <c:pt idx="206">
                  <c:v>19.170000000000002</c:v>
                </c:pt>
                <c:pt idx="207">
                  <c:v>19.170000000000002</c:v>
                </c:pt>
                <c:pt idx="208">
                  <c:v>19.149999999999999</c:v>
                </c:pt>
                <c:pt idx="209">
                  <c:v>19.170000000000002</c:v>
                </c:pt>
                <c:pt idx="210">
                  <c:v>19.11</c:v>
                </c:pt>
                <c:pt idx="211">
                  <c:v>19.11</c:v>
                </c:pt>
                <c:pt idx="212">
                  <c:v>19.11</c:v>
                </c:pt>
                <c:pt idx="213">
                  <c:v>19.079999999999998</c:v>
                </c:pt>
                <c:pt idx="214">
                  <c:v>19.059999999999999</c:v>
                </c:pt>
                <c:pt idx="215">
                  <c:v>19.079999999999998</c:v>
                </c:pt>
                <c:pt idx="216">
                  <c:v>19.059999999999999</c:v>
                </c:pt>
                <c:pt idx="217">
                  <c:v>19.059999999999999</c:v>
                </c:pt>
                <c:pt idx="218">
                  <c:v>19.059999999999999</c:v>
                </c:pt>
                <c:pt idx="219">
                  <c:v>19.059999999999999</c:v>
                </c:pt>
                <c:pt idx="220">
                  <c:v>19.059999999999999</c:v>
                </c:pt>
                <c:pt idx="221">
                  <c:v>19</c:v>
                </c:pt>
                <c:pt idx="222">
                  <c:v>19.04</c:v>
                </c:pt>
                <c:pt idx="223">
                  <c:v>19.02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18.98</c:v>
                </c:pt>
                <c:pt idx="228">
                  <c:v>18.97</c:v>
                </c:pt>
                <c:pt idx="229">
                  <c:v>19</c:v>
                </c:pt>
                <c:pt idx="230">
                  <c:v>18.940000000000001</c:v>
                </c:pt>
                <c:pt idx="231">
                  <c:v>18.940000000000001</c:v>
                </c:pt>
                <c:pt idx="232">
                  <c:v>18.940000000000001</c:v>
                </c:pt>
                <c:pt idx="233">
                  <c:v>18.940000000000001</c:v>
                </c:pt>
                <c:pt idx="234">
                  <c:v>18.940000000000001</c:v>
                </c:pt>
                <c:pt idx="235">
                  <c:v>18.920000000000002</c:v>
                </c:pt>
                <c:pt idx="236">
                  <c:v>18.899999999999999</c:v>
                </c:pt>
                <c:pt idx="237">
                  <c:v>18.89</c:v>
                </c:pt>
                <c:pt idx="238">
                  <c:v>18.89</c:v>
                </c:pt>
                <c:pt idx="239">
                  <c:v>18.89</c:v>
                </c:pt>
                <c:pt idx="240">
                  <c:v>18.829999999999998</c:v>
                </c:pt>
                <c:pt idx="241">
                  <c:v>18.89</c:v>
                </c:pt>
                <c:pt idx="242">
                  <c:v>18.86</c:v>
                </c:pt>
                <c:pt idx="243">
                  <c:v>18.87</c:v>
                </c:pt>
                <c:pt idx="244">
                  <c:v>18.829999999999998</c:v>
                </c:pt>
                <c:pt idx="245">
                  <c:v>18.89</c:v>
                </c:pt>
                <c:pt idx="246">
                  <c:v>18.829999999999998</c:v>
                </c:pt>
                <c:pt idx="247">
                  <c:v>18.829999999999998</c:v>
                </c:pt>
                <c:pt idx="248">
                  <c:v>18.829999999999998</c:v>
                </c:pt>
                <c:pt idx="249">
                  <c:v>18.829999999999998</c:v>
                </c:pt>
                <c:pt idx="250">
                  <c:v>18.829999999999998</c:v>
                </c:pt>
                <c:pt idx="251">
                  <c:v>18.809999999999999</c:v>
                </c:pt>
                <c:pt idx="252">
                  <c:v>18.78</c:v>
                </c:pt>
                <c:pt idx="253">
                  <c:v>18.78</c:v>
                </c:pt>
                <c:pt idx="254">
                  <c:v>18.78</c:v>
                </c:pt>
                <c:pt idx="255">
                  <c:v>18.829999999999998</c:v>
                </c:pt>
                <c:pt idx="256">
                  <c:v>18.78</c:v>
                </c:pt>
                <c:pt idx="257">
                  <c:v>18.78</c:v>
                </c:pt>
                <c:pt idx="258">
                  <c:v>18.78</c:v>
                </c:pt>
                <c:pt idx="259">
                  <c:v>18.78</c:v>
                </c:pt>
                <c:pt idx="260">
                  <c:v>18.78</c:v>
                </c:pt>
                <c:pt idx="261">
                  <c:v>18.78</c:v>
                </c:pt>
                <c:pt idx="262">
                  <c:v>18.78</c:v>
                </c:pt>
                <c:pt idx="263">
                  <c:v>18.72</c:v>
                </c:pt>
                <c:pt idx="264">
                  <c:v>18.75</c:v>
                </c:pt>
                <c:pt idx="265">
                  <c:v>18.72</c:v>
                </c:pt>
                <c:pt idx="266">
                  <c:v>18.72</c:v>
                </c:pt>
                <c:pt idx="267">
                  <c:v>18.71</c:v>
                </c:pt>
                <c:pt idx="268">
                  <c:v>18.72</c:v>
                </c:pt>
                <c:pt idx="269">
                  <c:v>18.72</c:v>
                </c:pt>
                <c:pt idx="270">
                  <c:v>18.72</c:v>
                </c:pt>
                <c:pt idx="271">
                  <c:v>18.72</c:v>
                </c:pt>
                <c:pt idx="272">
                  <c:v>18.72</c:v>
                </c:pt>
                <c:pt idx="273">
                  <c:v>18.71</c:v>
                </c:pt>
                <c:pt idx="274">
                  <c:v>18.68</c:v>
                </c:pt>
                <c:pt idx="275">
                  <c:v>18.68</c:v>
                </c:pt>
                <c:pt idx="276">
                  <c:v>18.670000000000002</c:v>
                </c:pt>
                <c:pt idx="277">
                  <c:v>18.670000000000002</c:v>
                </c:pt>
                <c:pt idx="278">
                  <c:v>18.670000000000002</c:v>
                </c:pt>
                <c:pt idx="279">
                  <c:v>18.61</c:v>
                </c:pt>
                <c:pt idx="280">
                  <c:v>18.670000000000002</c:v>
                </c:pt>
                <c:pt idx="281">
                  <c:v>18.670000000000002</c:v>
                </c:pt>
                <c:pt idx="282">
                  <c:v>18.61</c:v>
                </c:pt>
                <c:pt idx="283">
                  <c:v>18.61</c:v>
                </c:pt>
                <c:pt idx="284">
                  <c:v>18.61</c:v>
                </c:pt>
                <c:pt idx="285">
                  <c:v>18.61</c:v>
                </c:pt>
                <c:pt idx="286">
                  <c:v>18.61</c:v>
                </c:pt>
                <c:pt idx="287">
                  <c:v>18.61</c:v>
                </c:pt>
                <c:pt idx="288">
                  <c:v>18.61</c:v>
                </c:pt>
                <c:pt idx="289">
                  <c:v>18.61</c:v>
                </c:pt>
                <c:pt idx="290">
                  <c:v>18.579999999999998</c:v>
                </c:pt>
                <c:pt idx="291">
                  <c:v>18.559999999999999</c:v>
                </c:pt>
                <c:pt idx="292">
                  <c:v>18.57</c:v>
                </c:pt>
                <c:pt idx="293">
                  <c:v>18.559999999999999</c:v>
                </c:pt>
                <c:pt idx="294">
                  <c:v>18.559999999999999</c:v>
                </c:pt>
                <c:pt idx="295">
                  <c:v>18.559999999999999</c:v>
                </c:pt>
                <c:pt idx="296">
                  <c:v>18.559999999999999</c:v>
                </c:pt>
                <c:pt idx="297">
                  <c:v>18.559999999999999</c:v>
                </c:pt>
                <c:pt idx="298">
                  <c:v>18.559999999999999</c:v>
                </c:pt>
                <c:pt idx="299">
                  <c:v>18.53</c:v>
                </c:pt>
                <c:pt idx="300">
                  <c:v>18.53</c:v>
                </c:pt>
                <c:pt idx="301">
                  <c:v>18.52</c:v>
                </c:pt>
                <c:pt idx="302">
                  <c:v>18.5</c:v>
                </c:pt>
                <c:pt idx="303">
                  <c:v>18.5</c:v>
                </c:pt>
                <c:pt idx="304">
                  <c:v>18.5</c:v>
                </c:pt>
                <c:pt idx="305">
                  <c:v>18.5</c:v>
                </c:pt>
                <c:pt idx="306">
                  <c:v>18.5</c:v>
                </c:pt>
                <c:pt idx="307">
                  <c:v>18.5</c:v>
                </c:pt>
                <c:pt idx="308">
                  <c:v>18.47</c:v>
                </c:pt>
                <c:pt idx="309">
                  <c:v>18.47</c:v>
                </c:pt>
                <c:pt idx="310">
                  <c:v>18.440000000000001</c:v>
                </c:pt>
                <c:pt idx="311">
                  <c:v>18.440000000000001</c:v>
                </c:pt>
                <c:pt idx="312">
                  <c:v>18.440000000000001</c:v>
                </c:pt>
                <c:pt idx="313">
                  <c:v>18.440000000000001</c:v>
                </c:pt>
                <c:pt idx="314">
                  <c:v>18.440000000000001</c:v>
                </c:pt>
                <c:pt idx="315">
                  <c:v>18.440000000000001</c:v>
                </c:pt>
                <c:pt idx="316">
                  <c:v>18.440000000000001</c:v>
                </c:pt>
                <c:pt idx="317">
                  <c:v>18.440000000000001</c:v>
                </c:pt>
                <c:pt idx="318">
                  <c:v>18.440000000000001</c:v>
                </c:pt>
                <c:pt idx="319">
                  <c:v>18.440000000000001</c:v>
                </c:pt>
                <c:pt idx="320">
                  <c:v>18.420000000000002</c:v>
                </c:pt>
                <c:pt idx="321">
                  <c:v>18.420000000000002</c:v>
                </c:pt>
                <c:pt idx="322">
                  <c:v>18.420000000000002</c:v>
                </c:pt>
                <c:pt idx="323">
                  <c:v>18.39</c:v>
                </c:pt>
                <c:pt idx="324">
                  <c:v>18.39</c:v>
                </c:pt>
                <c:pt idx="325">
                  <c:v>18.39</c:v>
                </c:pt>
                <c:pt idx="326">
                  <c:v>18.39</c:v>
                </c:pt>
                <c:pt idx="327">
                  <c:v>18.39</c:v>
                </c:pt>
                <c:pt idx="328">
                  <c:v>18.350000000000001</c:v>
                </c:pt>
                <c:pt idx="329">
                  <c:v>18.39</c:v>
                </c:pt>
                <c:pt idx="330">
                  <c:v>18.329999999999998</c:v>
                </c:pt>
                <c:pt idx="331">
                  <c:v>18.36</c:v>
                </c:pt>
                <c:pt idx="332">
                  <c:v>18.39</c:v>
                </c:pt>
                <c:pt idx="333">
                  <c:v>18.329999999999998</c:v>
                </c:pt>
                <c:pt idx="334">
                  <c:v>18.329999999999998</c:v>
                </c:pt>
                <c:pt idx="335">
                  <c:v>18.329999999999998</c:v>
                </c:pt>
                <c:pt idx="336">
                  <c:v>18.329999999999998</c:v>
                </c:pt>
                <c:pt idx="337">
                  <c:v>18.329999999999998</c:v>
                </c:pt>
                <c:pt idx="338">
                  <c:v>18.329999999999998</c:v>
                </c:pt>
                <c:pt idx="339">
                  <c:v>18.329999999999998</c:v>
                </c:pt>
                <c:pt idx="340">
                  <c:v>18.28</c:v>
                </c:pt>
                <c:pt idx="341">
                  <c:v>18.329999999999998</c:v>
                </c:pt>
                <c:pt idx="342">
                  <c:v>18.28</c:v>
                </c:pt>
                <c:pt idx="343">
                  <c:v>18.3</c:v>
                </c:pt>
                <c:pt idx="344">
                  <c:v>18.309999999999999</c:v>
                </c:pt>
                <c:pt idx="345">
                  <c:v>18.28</c:v>
                </c:pt>
                <c:pt idx="346">
                  <c:v>18.28</c:v>
                </c:pt>
                <c:pt idx="347">
                  <c:v>18.28</c:v>
                </c:pt>
                <c:pt idx="348">
                  <c:v>18.28</c:v>
                </c:pt>
                <c:pt idx="349">
                  <c:v>18.28</c:v>
                </c:pt>
                <c:pt idx="350">
                  <c:v>18.28</c:v>
                </c:pt>
                <c:pt idx="351">
                  <c:v>18.28</c:v>
                </c:pt>
                <c:pt idx="352">
                  <c:v>18.28</c:v>
                </c:pt>
                <c:pt idx="353">
                  <c:v>18.28</c:v>
                </c:pt>
                <c:pt idx="354">
                  <c:v>18.28</c:v>
                </c:pt>
                <c:pt idx="355">
                  <c:v>18.28</c:v>
                </c:pt>
                <c:pt idx="356">
                  <c:v>18.22</c:v>
                </c:pt>
                <c:pt idx="357">
                  <c:v>18.28</c:v>
                </c:pt>
                <c:pt idx="358">
                  <c:v>18.22</c:v>
                </c:pt>
                <c:pt idx="359">
                  <c:v>18.22</c:v>
                </c:pt>
                <c:pt idx="360">
                  <c:v>18.25</c:v>
                </c:pt>
                <c:pt idx="361">
                  <c:v>18.25</c:v>
                </c:pt>
                <c:pt idx="362">
                  <c:v>18.22</c:v>
                </c:pt>
                <c:pt idx="363">
                  <c:v>18.22</c:v>
                </c:pt>
                <c:pt idx="364">
                  <c:v>18.22</c:v>
                </c:pt>
                <c:pt idx="365">
                  <c:v>18.22</c:v>
                </c:pt>
                <c:pt idx="366">
                  <c:v>18.170000000000002</c:v>
                </c:pt>
                <c:pt idx="367">
                  <c:v>18.170000000000002</c:v>
                </c:pt>
                <c:pt idx="368">
                  <c:v>18.170000000000002</c:v>
                </c:pt>
                <c:pt idx="369">
                  <c:v>18.170000000000002</c:v>
                </c:pt>
                <c:pt idx="370">
                  <c:v>18.170000000000002</c:v>
                </c:pt>
                <c:pt idx="371">
                  <c:v>18.170000000000002</c:v>
                </c:pt>
                <c:pt idx="372">
                  <c:v>18.170000000000002</c:v>
                </c:pt>
                <c:pt idx="373">
                  <c:v>18.170000000000002</c:v>
                </c:pt>
                <c:pt idx="374">
                  <c:v>18.170000000000002</c:v>
                </c:pt>
                <c:pt idx="375">
                  <c:v>18.170000000000002</c:v>
                </c:pt>
                <c:pt idx="376">
                  <c:v>18.170000000000002</c:v>
                </c:pt>
                <c:pt idx="377">
                  <c:v>18.170000000000002</c:v>
                </c:pt>
                <c:pt idx="378">
                  <c:v>18.170000000000002</c:v>
                </c:pt>
                <c:pt idx="379">
                  <c:v>18.170000000000002</c:v>
                </c:pt>
                <c:pt idx="380">
                  <c:v>18.170000000000002</c:v>
                </c:pt>
                <c:pt idx="381">
                  <c:v>18.170000000000002</c:v>
                </c:pt>
                <c:pt idx="382">
                  <c:v>18.149999999999999</c:v>
                </c:pt>
                <c:pt idx="383">
                  <c:v>18.11</c:v>
                </c:pt>
                <c:pt idx="384">
                  <c:v>18.14</c:v>
                </c:pt>
                <c:pt idx="385">
                  <c:v>18.11</c:v>
                </c:pt>
                <c:pt idx="386">
                  <c:v>18.11</c:v>
                </c:pt>
                <c:pt idx="387">
                  <c:v>18.11</c:v>
                </c:pt>
                <c:pt idx="388">
                  <c:v>18.11</c:v>
                </c:pt>
                <c:pt idx="389">
                  <c:v>18.11</c:v>
                </c:pt>
                <c:pt idx="390">
                  <c:v>18.11</c:v>
                </c:pt>
                <c:pt idx="391">
                  <c:v>18.11</c:v>
                </c:pt>
                <c:pt idx="392">
                  <c:v>18.059999999999999</c:v>
                </c:pt>
                <c:pt idx="393">
                  <c:v>18.09</c:v>
                </c:pt>
                <c:pt idx="394">
                  <c:v>18.11</c:v>
                </c:pt>
                <c:pt idx="395">
                  <c:v>18.059999999999999</c:v>
                </c:pt>
                <c:pt idx="396">
                  <c:v>18.059999999999999</c:v>
                </c:pt>
                <c:pt idx="397">
                  <c:v>18.059999999999999</c:v>
                </c:pt>
                <c:pt idx="398">
                  <c:v>18.059999999999999</c:v>
                </c:pt>
                <c:pt idx="399">
                  <c:v>18.059999999999999</c:v>
                </c:pt>
                <c:pt idx="400">
                  <c:v>18.059999999999999</c:v>
                </c:pt>
                <c:pt idx="401">
                  <c:v>18.059999999999999</c:v>
                </c:pt>
                <c:pt idx="402">
                  <c:v>18.059999999999999</c:v>
                </c:pt>
                <c:pt idx="403">
                  <c:v>18.04</c:v>
                </c:pt>
                <c:pt idx="404">
                  <c:v>18.04</c:v>
                </c:pt>
                <c:pt idx="405">
                  <c:v>18.059999999999999</c:v>
                </c:pt>
                <c:pt idx="406">
                  <c:v>18.03</c:v>
                </c:pt>
                <c:pt idx="407">
                  <c:v>18.059999999999999</c:v>
                </c:pt>
                <c:pt idx="408">
                  <c:v>18</c:v>
                </c:pt>
                <c:pt idx="409">
                  <c:v>18.03</c:v>
                </c:pt>
                <c:pt idx="410">
                  <c:v>18</c:v>
                </c:pt>
                <c:pt idx="411">
                  <c:v>18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17.97</c:v>
                </c:pt>
                <c:pt idx="418">
                  <c:v>17.940000000000001</c:v>
                </c:pt>
                <c:pt idx="419">
                  <c:v>17.940000000000001</c:v>
                </c:pt>
                <c:pt idx="420">
                  <c:v>18</c:v>
                </c:pt>
                <c:pt idx="421">
                  <c:v>17.940000000000001</c:v>
                </c:pt>
                <c:pt idx="422">
                  <c:v>17.96</c:v>
                </c:pt>
                <c:pt idx="423">
                  <c:v>17.940000000000001</c:v>
                </c:pt>
                <c:pt idx="424">
                  <c:v>17.940000000000001</c:v>
                </c:pt>
                <c:pt idx="425">
                  <c:v>17.940000000000001</c:v>
                </c:pt>
                <c:pt idx="426">
                  <c:v>17.940000000000001</c:v>
                </c:pt>
                <c:pt idx="427">
                  <c:v>17.940000000000001</c:v>
                </c:pt>
                <c:pt idx="428">
                  <c:v>17.940000000000001</c:v>
                </c:pt>
                <c:pt idx="429">
                  <c:v>17.940000000000001</c:v>
                </c:pt>
                <c:pt idx="430">
                  <c:v>17.940000000000001</c:v>
                </c:pt>
                <c:pt idx="431">
                  <c:v>17.940000000000001</c:v>
                </c:pt>
                <c:pt idx="432">
                  <c:v>17.93</c:v>
                </c:pt>
                <c:pt idx="433">
                  <c:v>17.920000000000002</c:v>
                </c:pt>
                <c:pt idx="434">
                  <c:v>17.89</c:v>
                </c:pt>
                <c:pt idx="435">
                  <c:v>17.89</c:v>
                </c:pt>
                <c:pt idx="436">
                  <c:v>17.93</c:v>
                </c:pt>
                <c:pt idx="437">
                  <c:v>17.89</c:v>
                </c:pt>
                <c:pt idx="438">
                  <c:v>17.89</c:v>
                </c:pt>
                <c:pt idx="439">
                  <c:v>17.89</c:v>
                </c:pt>
                <c:pt idx="440">
                  <c:v>17.89</c:v>
                </c:pt>
                <c:pt idx="441">
                  <c:v>17.89</c:v>
                </c:pt>
                <c:pt idx="442">
                  <c:v>17.89</c:v>
                </c:pt>
                <c:pt idx="443">
                  <c:v>17.89</c:v>
                </c:pt>
                <c:pt idx="444">
                  <c:v>17.89</c:v>
                </c:pt>
                <c:pt idx="445">
                  <c:v>17.89</c:v>
                </c:pt>
                <c:pt idx="446">
                  <c:v>17.89</c:v>
                </c:pt>
                <c:pt idx="447">
                  <c:v>17.89</c:v>
                </c:pt>
                <c:pt idx="448">
                  <c:v>17.89</c:v>
                </c:pt>
                <c:pt idx="449">
                  <c:v>17.89</c:v>
                </c:pt>
                <c:pt idx="450">
                  <c:v>17.89</c:v>
                </c:pt>
                <c:pt idx="451">
                  <c:v>17.89</c:v>
                </c:pt>
                <c:pt idx="452">
                  <c:v>17.89</c:v>
                </c:pt>
                <c:pt idx="453">
                  <c:v>17.89</c:v>
                </c:pt>
                <c:pt idx="454">
                  <c:v>17.89</c:v>
                </c:pt>
                <c:pt idx="455">
                  <c:v>17.829999999999998</c:v>
                </c:pt>
                <c:pt idx="456">
                  <c:v>17.89</c:v>
                </c:pt>
                <c:pt idx="457">
                  <c:v>17.86</c:v>
                </c:pt>
                <c:pt idx="458">
                  <c:v>17.86</c:v>
                </c:pt>
                <c:pt idx="459">
                  <c:v>17.87</c:v>
                </c:pt>
                <c:pt idx="460">
                  <c:v>17.87</c:v>
                </c:pt>
                <c:pt idx="461">
                  <c:v>17.89</c:v>
                </c:pt>
                <c:pt idx="462">
                  <c:v>17.89</c:v>
                </c:pt>
                <c:pt idx="463">
                  <c:v>17.89</c:v>
                </c:pt>
                <c:pt idx="464">
                  <c:v>17.89</c:v>
                </c:pt>
                <c:pt idx="465">
                  <c:v>17.829999999999998</c:v>
                </c:pt>
                <c:pt idx="466">
                  <c:v>17.86</c:v>
                </c:pt>
                <c:pt idx="467">
                  <c:v>17.829999999999998</c:v>
                </c:pt>
                <c:pt idx="468">
                  <c:v>17.829999999999998</c:v>
                </c:pt>
                <c:pt idx="469">
                  <c:v>17.89</c:v>
                </c:pt>
                <c:pt idx="470">
                  <c:v>17.89</c:v>
                </c:pt>
                <c:pt idx="471">
                  <c:v>17.86</c:v>
                </c:pt>
                <c:pt idx="472">
                  <c:v>17.89</c:v>
                </c:pt>
                <c:pt idx="473">
                  <c:v>17.87</c:v>
                </c:pt>
                <c:pt idx="474">
                  <c:v>17.829999999999998</c:v>
                </c:pt>
                <c:pt idx="475">
                  <c:v>17.89</c:v>
                </c:pt>
                <c:pt idx="476">
                  <c:v>17.829999999999998</c:v>
                </c:pt>
                <c:pt idx="477">
                  <c:v>17.829999999999998</c:v>
                </c:pt>
                <c:pt idx="478">
                  <c:v>17.829999999999998</c:v>
                </c:pt>
                <c:pt idx="479">
                  <c:v>17.829999999999998</c:v>
                </c:pt>
                <c:pt idx="480">
                  <c:v>17.829999999999998</c:v>
                </c:pt>
                <c:pt idx="481">
                  <c:v>17.850000000000001</c:v>
                </c:pt>
                <c:pt idx="482">
                  <c:v>17.829999999999998</c:v>
                </c:pt>
                <c:pt idx="483">
                  <c:v>17.829999999999998</c:v>
                </c:pt>
                <c:pt idx="484">
                  <c:v>17.829999999999998</c:v>
                </c:pt>
                <c:pt idx="485">
                  <c:v>17.829999999999998</c:v>
                </c:pt>
                <c:pt idx="486">
                  <c:v>17.829999999999998</c:v>
                </c:pt>
                <c:pt idx="487">
                  <c:v>17.829999999999998</c:v>
                </c:pt>
                <c:pt idx="488">
                  <c:v>17.82</c:v>
                </c:pt>
                <c:pt idx="489">
                  <c:v>17.829999999999998</c:v>
                </c:pt>
                <c:pt idx="490">
                  <c:v>17.82</c:v>
                </c:pt>
                <c:pt idx="491">
                  <c:v>17.829999999999998</c:v>
                </c:pt>
                <c:pt idx="492">
                  <c:v>17.829999999999998</c:v>
                </c:pt>
                <c:pt idx="493">
                  <c:v>17.829999999999998</c:v>
                </c:pt>
                <c:pt idx="494">
                  <c:v>17.829999999999998</c:v>
                </c:pt>
                <c:pt idx="495">
                  <c:v>17.829999999999998</c:v>
                </c:pt>
                <c:pt idx="496">
                  <c:v>17.829999999999998</c:v>
                </c:pt>
                <c:pt idx="497">
                  <c:v>17.829999999999998</c:v>
                </c:pt>
                <c:pt idx="498">
                  <c:v>17.829999999999998</c:v>
                </c:pt>
                <c:pt idx="499">
                  <c:v>17.829999999999998</c:v>
                </c:pt>
                <c:pt idx="500">
                  <c:v>17.829999999999998</c:v>
                </c:pt>
                <c:pt idx="501">
                  <c:v>17.829999999999998</c:v>
                </c:pt>
                <c:pt idx="502">
                  <c:v>17.78</c:v>
                </c:pt>
                <c:pt idx="503">
                  <c:v>17.78</c:v>
                </c:pt>
                <c:pt idx="504">
                  <c:v>17.829999999999998</c:v>
                </c:pt>
                <c:pt idx="505">
                  <c:v>17.78</c:v>
                </c:pt>
                <c:pt idx="506">
                  <c:v>17.829999999999998</c:v>
                </c:pt>
                <c:pt idx="507">
                  <c:v>17.78</c:v>
                </c:pt>
                <c:pt idx="508">
                  <c:v>17.78</c:v>
                </c:pt>
                <c:pt idx="509">
                  <c:v>17.78</c:v>
                </c:pt>
                <c:pt idx="510">
                  <c:v>17.78</c:v>
                </c:pt>
                <c:pt idx="511">
                  <c:v>17.78</c:v>
                </c:pt>
                <c:pt idx="512">
                  <c:v>17.78</c:v>
                </c:pt>
                <c:pt idx="513">
                  <c:v>17.78</c:v>
                </c:pt>
                <c:pt idx="514">
                  <c:v>17.809999999999999</c:v>
                </c:pt>
                <c:pt idx="515">
                  <c:v>17.78</c:v>
                </c:pt>
                <c:pt idx="516">
                  <c:v>17.78</c:v>
                </c:pt>
                <c:pt idx="517">
                  <c:v>17.78</c:v>
                </c:pt>
                <c:pt idx="518">
                  <c:v>17.78</c:v>
                </c:pt>
                <c:pt idx="519">
                  <c:v>17.78</c:v>
                </c:pt>
                <c:pt idx="520">
                  <c:v>17.78</c:v>
                </c:pt>
                <c:pt idx="521">
                  <c:v>17.78</c:v>
                </c:pt>
                <c:pt idx="522">
                  <c:v>17.78</c:v>
                </c:pt>
                <c:pt idx="523">
                  <c:v>17.78</c:v>
                </c:pt>
                <c:pt idx="524">
                  <c:v>17.78</c:v>
                </c:pt>
                <c:pt idx="525">
                  <c:v>17.72</c:v>
                </c:pt>
                <c:pt idx="526">
                  <c:v>17.72</c:v>
                </c:pt>
                <c:pt idx="527">
                  <c:v>17.78</c:v>
                </c:pt>
                <c:pt idx="528">
                  <c:v>17.78</c:v>
                </c:pt>
                <c:pt idx="529">
                  <c:v>17.78</c:v>
                </c:pt>
                <c:pt idx="530">
                  <c:v>17.75</c:v>
                </c:pt>
                <c:pt idx="531">
                  <c:v>17.72</c:v>
                </c:pt>
                <c:pt idx="532">
                  <c:v>17.75</c:v>
                </c:pt>
                <c:pt idx="533">
                  <c:v>17.78</c:v>
                </c:pt>
                <c:pt idx="534">
                  <c:v>17.78</c:v>
                </c:pt>
                <c:pt idx="535">
                  <c:v>17.78</c:v>
                </c:pt>
                <c:pt idx="536">
                  <c:v>17.72</c:v>
                </c:pt>
                <c:pt idx="537">
                  <c:v>17.78</c:v>
                </c:pt>
                <c:pt idx="538">
                  <c:v>17.78</c:v>
                </c:pt>
                <c:pt idx="539">
                  <c:v>17.78</c:v>
                </c:pt>
                <c:pt idx="540">
                  <c:v>17.78</c:v>
                </c:pt>
                <c:pt idx="541">
                  <c:v>17.78</c:v>
                </c:pt>
                <c:pt idx="542">
                  <c:v>17.78</c:v>
                </c:pt>
                <c:pt idx="543">
                  <c:v>17.78</c:v>
                </c:pt>
                <c:pt idx="544">
                  <c:v>17.78</c:v>
                </c:pt>
                <c:pt idx="545">
                  <c:v>17.78</c:v>
                </c:pt>
                <c:pt idx="546">
                  <c:v>17.78</c:v>
                </c:pt>
                <c:pt idx="547">
                  <c:v>17.78</c:v>
                </c:pt>
                <c:pt idx="548">
                  <c:v>17.78</c:v>
                </c:pt>
                <c:pt idx="549">
                  <c:v>17.78</c:v>
                </c:pt>
                <c:pt idx="550">
                  <c:v>17.760000000000002</c:v>
                </c:pt>
                <c:pt idx="551">
                  <c:v>17.78</c:v>
                </c:pt>
                <c:pt idx="552">
                  <c:v>17.78</c:v>
                </c:pt>
                <c:pt idx="553">
                  <c:v>17.78</c:v>
                </c:pt>
                <c:pt idx="554">
                  <c:v>17.78</c:v>
                </c:pt>
                <c:pt idx="555">
                  <c:v>17.78</c:v>
                </c:pt>
                <c:pt idx="556">
                  <c:v>17.78</c:v>
                </c:pt>
                <c:pt idx="557">
                  <c:v>17.78</c:v>
                </c:pt>
                <c:pt idx="558">
                  <c:v>17.78</c:v>
                </c:pt>
                <c:pt idx="559">
                  <c:v>17.78</c:v>
                </c:pt>
                <c:pt idx="560">
                  <c:v>17.75</c:v>
                </c:pt>
                <c:pt idx="561">
                  <c:v>17.78</c:v>
                </c:pt>
                <c:pt idx="562">
                  <c:v>17.78</c:v>
                </c:pt>
                <c:pt idx="563">
                  <c:v>17.78</c:v>
                </c:pt>
                <c:pt idx="564">
                  <c:v>17.78</c:v>
                </c:pt>
                <c:pt idx="565">
                  <c:v>17.78</c:v>
                </c:pt>
                <c:pt idx="566">
                  <c:v>17.809999999999999</c:v>
                </c:pt>
                <c:pt idx="567">
                  <c:v>17.809999999999999</c:v>
                </c:pt>
                <c:pt idx="568">
                  <c:v>17.79</c:v>
                </c:pt>
                <c:pt idx="569">
                  <c:v>17.829999999999998</c:v>
                </c:pt>
                <c:pt idx="570">
                  <c:v>17.78</c:v>
                </c:pt>
                <c:pt idx="571">
                  <c:v>17.809999999999999</c:v>
                </c:pt>
                <c:pt idx="572">
                  <c:v>17.78</c:v>
                </c:pt>
                <c:pt idx="573">
                  <c:v>17.8</c:v>
                </c:pt>
                <c:pt idx="574">
                  <c:v>17.829999999999998</c:v>
                </c:pt>
                <c:pt idx="575">
                  <c:v>17.78</c:v>
                </c:pt>
                <c:pt idx="576">
                  <c:v>18.059999999999999</c:v>
                </c:pt>
                <c:pt idx="577">
                  <c:v>18.559999999999999</c:v>
                </c:pt>
                <c:pt idx="578">
                  <c:v>19.25</c:v>
                </c:pt>
                <c:pt idx="579">
                  <c:v>19.920000000000002</c:v>
                </c:pt>
                <c:pt idx="580">
                  <c:v>20.47</c:v>
                </c:pt>
                <c:pt idx="581">
                  <c:v>21.06</c:v>
                </c:pt>
                <c:pt idx="582">
                  <c:v>21.44</c:v>
                </c:pt>
                <c:pt idx="583">
                  <c:v>21.86</c:v>
                </c:pt>
                <c:pt idx="584">
                  <c:v>22.28</c:v>
                </c:pt>
                <c:pt idx="585">
                  <c:v>22.31</c:v>
                </c:pt>
                <c:pt idx="586">
                  <c:v>22.08</c:v>
                </c:pt>
                <c:pt idx="587">
                  <c:v>21.83</c:v>
                </c:pt>
                <c:pt idx="588">
                  <c:v>22.06</c:v>
                </c:pt>
                <c:pt idx="589">
                  <c:v>22.33</c:v>
                </c:pt>
                <c:pt idx="590">
                  <c:v>22.39</c:v>
                </c:pt>
                <c:pt idx="591">
                  <c:v>22.22</c:v>
                </c:pt>
                <c:pt idx="592">
                  <c:v>22.03</c:v>
                </c:pt>
                <c:pt idx="593">
                  <c:v>22.03</c:v>
                </c:pt>
                <c:pt idx="594">
                  <c:v>22.26</c:v>
                </c:pt>
                <c:pt idx="595">
                  <c:v>22.33</c:v>
                </c:pt>
                <c:pt idx="596">
                  <c:v>22.28</c:v>
                </c:pt>
                <c:pt idx="597">
                  <c:v>22.22</c:v>
                </c:pt>
                <c:pt idx="598">
                  <c:v>22</c:v>
                </c:pt>
                <c:pt idx="599">
                  <c:v>22.06</c:v>
                </c:pt>
                <c:pt idx="600">
                  <c:v>22.28</c:v>
                </c:pt>
                <c:pt idx="601">
                  <c:v>22.39</c:v>
                </c:pt>
                <c:pt idx="602">
                  <c:v>22.26</c:v>
                </c:pt>
                <c:pt idx="603">
                  <c:v>22.06</c:v>
                </c:pt>
                <c:pt idx="604">
                  <c:v>22.17</c:v>
                </c:pt>
                <c:pt idx="605">
                  <c:v>22.56</c:v>
                </c:pt>
                <c:pt idx="606">
                  <c:v>22.72</c:v>
                </c:pt>
                <c:pt idx="607">
                  <c:v>22.67</c:v>
                </c:pt>
                <c:pt idx="608">
                  <c:v>22.38</c:v>
                </c:pt>
                <c:pt idx="609">
                  <c:v>22.17</c:v>
                </c:pt>
                <c:pt idx="610">
                  <c:v>22.39</c:v>
                </c:pt>
                <c:pt idx="611">
                  <c:v>22.67</c:v>
                </c:pt>
                <c:pt idx="612">
                  <c:v>22.72</c:v>
                </c:pt>
                <c:pt idx="613">
                  <c:v>22.58</c:v>
                </c:pt>
                <c:pt idx="614">
                  <c:v>22.42</c:v>
                </c:pt>
                <c:pt idx="615">
                  <c:v>22.26</c:v>
                </c:pt>
                <c:pt idx="616">
                  <c:v>22.37</c:v>
                </c:pt>
                <c:pt idx="617">
                  <c:v>22.61</c:v>
                </c:pt>
                <c:pt idx="618">
                  <c:v>22.72</c:v>
                </c:pt>
                <c:pt idx="619">
                  <c:v>22.67</c:v>
                </c:pt>
                <c:pt idx="620">
                  <c:v>22.48</c:v>
                </c:pt>
                <c:pt idx="621">
                  <c:v>22.28</c:v>
                </c:pt>
                <c:pt idx="622">
                  <c:v>22.28</c:v>
                </c:pt>
                <c:pt idx="623">
                  <c:v>22.36</c:v>
                </c:pt>
                <c:pt idx="624">
                  <c:v>22.61</c:v>
                </c:pt>
                <c:pt idx="625">
                  <c:v>22.56</c:v>
                </c:pt>
                <c:pt idx="626">
                  <c:v>22.44</c:v>
                </c:pt>
                <c:pt idx="627">
                  <c:v>22.28</c:v>
                </c:pt>
                <c:pt idx="628">
                  <c:v>22.17</c:v>
                </c:pt>
                <c:pt idx="629">
                  <c:v>22.39</c:v>
                </c:pt>
                <c:pt idx="630">
                  <c:v>22.61</c:v>
                </c:pt>
                <c:pt idx="631">
                  <c:v>22.56</c:v>
                </c:pt>
                <c:pt idx="632">
                  <c:v>22.5</c:v>
                </c:pt>
                <c:pt idx="633">
                  <c:v>22.42</c:v>
                </c:pt>
                <c:pt idx="634">
                  <c:v>22.22</c:v>
                </c:pt>
                <c:pt idx="635">
                  <c:v>22.07</c:v>
                </c:pt>
                <c:pt idx="636">
                  <c:v>22.17</c:v>
                </c:pt>
                <c:pt idx="637">
                  <c:v>22.44</c:v>
                </c:pt>
                <c:pt idx="638">
                  <c:v>22.61</c:v>
                </c:pt>
                <c:pt idx="639">
                  <c:v>22.71</c:v>
                </c:pt>
                <c:pt idx="640">
                  <c:v>22.61</c:v>
                </c:pt>
                <c:pt idx="641">
                  <c:v>22.5</c:v>
                </c:pt>
                <c:pt idx="642">
                  <c:v>22.33</c:v>
                </c:pt>
                <c:pt idx="643">
                  <c:v>22.2</c:v>
                </c:pt>
                <c:pt idx="644">
                  <c:v>22.06</c:v>
                </c:pt>
                <c:pt idx="645">
                  <c:v>22</c:v>
                </c:pt>
                <c:pt idx="646">
                  <c:v>22.33</c:v>
                </c:pt>
                <c:pt idx="647">
                  <c:v>22.6</c:v>
                </c:pt>
                <c:pt idx="648">
                  <c:v>22.56</c:v>
                </c:pt>
                <c:pt idx="649">
                  <c:v>22.39</c:v>
                </c:pt>
                <c:pt idx="650">
                  <c:v>22.22</c:v>
                </c:pt>
                <c:pt idx="651">
                  <c:v>22</c:v>
                </c:pt>
                <c:pt idx="652">
                  <c:v>21.94</c:v>
                </c:pt>
                <c:pt idx="653">
                  <c:v>22.06</c:v>
                </c:pt>
                <c:pt idx="654">
                  <c:v>22.39</c:v>
                </c:pt>
                <c:pt idx="655">
                  <c:v>22.5</c:v>
                </c:pt>
                <c:pt idx="656">
                  <c:v>22.5</c:v>
                </c:pt>
                <c:pt idx="657">
                  <c:v>22.39</c:v>
                </c:pt>
                <c:pt idx="658">
                  <c:v>22.25</c:v>
                </c:pt>
                <c:pt idx="659">
                  <c:v>22.14</c:v>
                </c:pt>
                <c:pt idx="660">
                  <c:v>22.01</c:v>
                </c:pt>
                <c:pt idx="661">
                  <c:v>22</c:v>
                </c:pt>
                <c:pt idx="662">
                  <c:v>22.19</c:v>
                </c:pt>
                <c:pt idx="663">
                  <c:v>22.5</c:v>
                </c:pt>
                <c:pt idx="664">
                  <c:v>22.59</c:v>
                </c:pt>
                <c:pt idx="665">
                  <c:v>22.53</c:v>
                </c:pt>
                <c:pt idx="666">
                  <c:v>22.39</c:v>
                </c:pt>
                <c:pt idx="667">
                  <c:v>22.28</c:v>
                </c:pt>
                <c:pt idx="668">
                  <c:v>22.11</c:v>
                </c:pt>
                <c:pt idx="669">
                  <c:v>21.97</c:v>
                </c:pt>
                <c:pt idx="670">
                  <c:v>22.06</c:v>
                </c:pt>
                <c:pt idx="671">
                  <c:v>22.35</c:v>
                </c:pt>
                <c:pt idx="672">
                  <c:v>22.64</c:v>
                </c:pt>
                <c:pt idx="673">
                  <c:v>22.67</c:v>
                </c:pt>
                <c:pt idx="674">
                  <c:v>22.65</c:v>
                </c:pt>
                <c:pt idx="675">
                  <c:v>22.54</c:v>
                </c:pt>
                <c:pt idx="676">
                  <c:v>22.44</c:v>
                </c:pt>
                <c:pt idx="677">
                  <c:v>22.33</c:v>
                </c:pt>
                <c:pt idx="678">
                  <c:v>22.22</c:v>
                </c:pt>
                <c:pt idx="679">
                  <c:v>22.07</c:v>
                </c:pt>
                <c:pt idx="680">
                  <c:v>21.94</c:v>
                </c:pt>
                <c:pt idx="681">
                  <c:v>22</c:v>
                </c:pt>
                <c:pt idx="682">
                  <c:v>22.36</c:v>
                </c:pt>
                <c:pt idx="683">
                  <c:v>22.5</c:v>
                </c:pt>
                <c:pt idx="684">
                  <c:v>22.5</c:v>
                </c:pt>
                <c:pt idx="685">
                  <c:v>22.44</c:v>
                </c:pt>
                <c:pt idx="686">
                  <c:v>22.33</c:v>
                </c:pt>
                <c:pt idx="687">
                  <c:v>22.22</c:v>
                </c:pt>
                <c:pt idx="688">
                  <c:v>22.06</c:v>
                </c:pt>
                <c:pt idx="689">
                  <c:v>21.94</c:v>
                </c:pt>
                <c:pt idx="690">
                  <c:v>22.11</c:v>
                </c:pt>
                <c:pt idx="691">
                  <c:v>22.39</c:v>
                </c:pt>
                <c:pt idx="692">
                  <c:v>22.5</c:v>
                </c:pt>
                <c:pt idx="693">
                  <c:v>22.56</c:v>
                </c:pt>
                <c:pt idx="694">
                  <c:v>22.31</c:v>
                </c:pt>
                <c:pt idx="695">
                  <c:v>22.14</c:v>
                </c:pt>
                <c:pt idx="696">
                  <c:v>22.04</c:v>
                </c:pt>
                <c:pt idx="697">
                  <c:v>21.94</c:v>
                </c:pt>
                <c:pt idx="698">
                  <c:v>21.89</c:v>
                </c:pt>
                <c:pt idx="699">
                  <c:v>21.81</c:v>
                </c:pt>
                <c:pt idx="700">
                  <c:v>21.72</c:v>
                </c:pt>
                <c:pt idx="701">
                  <c:v>21.67</c:v>
                </c:pt>
                <c:pt idx="702">
                  <c:v>21.58</c:v>
                </c:pt>
                <c:pt idx="703">
                  <c:v>21.56</c:v>
                </c:pt>
                <c:pt idx="704">
                  <c:v>21.53</c:v>
                </c:pt>
                <c:pt idx="705">
                  <c:v>21.44</c:v>
                </c:pt>
                <c:pt idx="706">
                  <c:v>21.44</c:v>
                </c:pt>
                <c:pt idx="707">
                  <c:v>21.39</c:v>
                </c:pt>
                <c:pt idx="708">
                  <c:v>21.33</c:v>
                </c:pt>
                <c:pt idx="709">
                  <c:v>21.28</c:v>
                </c:pt>
                <c:pt idx="710">
                  <c:v>21.28</c:v>
                </c:pt>
                <c:pt idx="711">
                  <c:v>21.21</c:v>
                </c:pt>
                <c:pt idx="712">
                  <c:v>21.17</c:v>
                </c:pt>
                <c:pt idx="713">
                  <c:v>21.17</c:v>
                </c:pt>
                <c:pt idx="714">
                  <c:v>21.14</c:v>
                </c:pt>
                <c:pt idx="715">
                  <c:v>21.06</c:v>
                </c:pt>
                <c:pt idx="716">
                  <c:v>21.06</c:v>
                </c:pt>
                <c:pt idx="717">
                  <c:v>21.06</c:v>
                </c:pt>
                <c:pt idx="718">
                  <c:v>21</c:v>
                </c:pt>
                <c:pt idx="719">
                  <c:v>20.99</c:v>
                </c:pt>
                <c:pt idx="720">
                  <c:v>20.96</c:v>
                </c:pt>
                <c:pt idx="721">
                  <c:v>20.94</c:v>
                </c:pt>
                <c:pt idx="722">
                  <c:v>20.94</c:v>
                </c:pt>
                <c:pt idx="723">
                  <c:v>20.89</c:v>
                </c:pt>
                <c:pt idx="724">
                  <c:v>20.89</c:v>
                </c:pt>
                <c:pt idx="725">
                  <c:v>20.83</c:v>
                </c:pt>
                <c:pt idx="726">
                  <c:v>20.83</c:v>
                </c:pt>
                <c:pt idx="727">
                  <c:v>20.83</c:v>
                </c:pt>
                <c:pt idx="728">
                  <c:v>20.81</c:v>
                </c:pt>
                <c:pt idx="729">
                  <c:v>20.78</c:v>
                </c:pt>
                <c:pt idx="730">
                  <c:v>20.78</c:v>
                </c:pt>
                <c:pt idx="731">
                  <c:v>20.78</c:v>
                </c:pt>
                <c:pt idx="732">
                  <c:v>20.74</c:v>
                </c:pt>
                <c:pt idx="733">
                  <c:v>20.72</c:v>
                </c:pt>
                <c:pt idx="734">
                  <c:v>20.72</c:v>
                </c:pt>
                <c:pt idx="735">
                  <c:v>20.72</c:v>
                </c:pt>
                <c:pt idx="736">
                  <c:v>20.72</c:v>
                </c:pt>
                <c:pt idx="737">
                  <c:v>20.72</c:v>
                </c:pt>
                <c:pt idx="738">
                  <c:v>20.67</c:v>
                </c:pt>
                <c:pt idx="739">
                  <c:v>20.67</c:v>
                </c:pt>
                <c:pt idx="740">
                  <c:v>20.67</c:v>
                </c:pt>
                <c:pt idx="741">
                  <c:v>20.67</c:v>
                </c:pt>
                <c:pt idx="742">
                  <c:v>20.65</c:v>
                </c:pt>
                <c:pt idx="743">
                  <c:v>20.67</c:v>
                </c:pt>
                <c:pt idx="744">
                  <c:v>20.67</c:v>
                </c:pt>
                <c:pt idx="745">
                  <c:v>20.61</c:v>
                </c:pt>
                <c:pt idx="746">
                  <c:v>20.61</c:v>
                </c:pt>
                <c:pt idx="747">
                  <c:v>20.61</c:v>
                </c:pt>
                <c:pt idx="748">
                  <c:v>20.58</c:v>
                </c:pt>
                <c:pt idx="749">
                  <c:v>20.56</c:v>
                </c:pt>
                <c:pt idx="750">
                  <c:v>20.56</c:v>
                </c:pt>
                <c:pt idx="751">
                  <c:v>20.56</c:v>
                </c:pt>
                <c:pt idx="752">
                  <c:v>20.56</c:v>
                </c:pt>
                <c:pt idx="753">
                  <c:v>20.56</c:v>
                </c:pt>
                <c:pt idx="754">
                  <c:v>20.53</c:v>
                </c:pt>
                <c:pt idx="755">
                  <c:v>20.53</c:v>
                </c:pt>
                <c:pt idx="756">
                  <c:v>20.56</c:v>
                </c:pt>
                <c:pt idx="757">
                  <c:v>20.56</c:v>
                </c:pt>
                <c:pt idx="758">
                  <c:v>20.56</c:v>
                </c:pt>
                <c:pt idx="759">
                  <c:v>20.56</c:v>
                </c:pt>
                <c:pt idx="760">
                  <c:v>20.61</c:v>
                </c:pt>
                <c:pt idx="761">
                  <c:v>20.61</c:v>
                </c:pt>
                <c:pt idx="762">
                  <c:v>20.61</c:v>
                </c:pt>
                <c:pt idx="763">
                  <c:v>20.61</c:v>
                </c:pt>
                <c:pt idx="764">
                  <c:v>20.61</c:v>
                </c:pt>
                <c:pt idx="765">
                  <c:v>20.61</c:v>
                </c:pt>
                <c:pt idx="766">
                  <c:v>20.67</c:v>
                </c:pt>
                <c:pt idx="767">
                  <c:v>20.67</c:v>
                </c:pt>
                <c:pt idx="768">
                  <c:v>20.67</c:v>
                </c:pt>
                <c:pt idx="769">
                  <c:v>20.67</c:v>
                </c:pt>
                <c:pt idx="770">
                  <c:v>20.67</c:v>
                </c:pt>
                <c:pt idx="771">
                  <c:v>20.68</c:v>
                </c:pt>
                <c:pt idx="772">
                  <c:v>20.67</c:v>
                </c:pt>
                <c:pt idx="773">
                  <c:v>20.67</c:v>
                </c:pt>
                <c:pt idx="774">
                  <c:v>20.67</c:v>
                </c:pt>
                <c:pt idx="775">
                  <c:v>20.72</c:v>
                </c:pt>
                <c:pt idx="776">
                  <c:v>20.72</c:v>
                </c:pt>
                <c:pt idx="777">
                  <c:v>20.72</c:v>
                </c:pt>
                <c:pt idx="778">
                  <c:v>20.71</c:v>
                </c:pt>
                <c:pt idx="779">
                  <c:v>20.72</c:v>
                </c:pt>
                <c:pt idx="780">
                  <c:v>20.72</c:v>
                </c:pt>
                <c:pt idx="781">
                  <c:v>20.69</c:v>
                </c:pt>
                <c:pt idx="782">
                  <c:v>20.72</c:v>
                </c:pt>
                <c:pt idx="783">
                  <c:v>20.72</c:v>
                </c:pt>
                <c:pt idx="784">
                  <c:v>20.72</c:v>
                </c:pt>
                <c:pt idx="785">
                  <c:v>20.72</c:v>
                </c:pt>
                <c:pt idx="786">
                  <c:v>20.72</c:v>
                </c:pt>
                <c:pt idx="787">
                  <c:v>20.72</c:v>
                </c:pt>
                <c:pt idx="788">
                  <c:v>20.72</c:v>
                </c:pt>
                <c:pt idx="789">
                  <c:v>20.72</c:v>
                </c:pt>
                <c:pt idx="790">
                  <c:v>20.72</c:v>
                </c:pt>
                <c:pt idx="791">
                  <c:v>20.72</c:v>
                </c:pt>
                <c:pt idx="792">
                  <c:v>20.72</c:v>
                </c:pt>
                <c:pt idx="793">
                  <c:v>20.72</c:v>
                </c:pt>
                <c:pt idx="794">
                  <c:v>20.72</c:v>
                </c:pt>
                <c:pt idx="795">
                  <c:v>20.72</c:v>
                </c:pt>
                <c:pt idx="796">
                  <c:v>20.72</c:v>
                </c:pt>
                <c:pt idx="797">
                  <c:v>20.72</c:v>
                </c:pt>
                <c:pt idx="798">
                  <c:v>20.7</c:v>
                </c:pt>
                <c:pt idx="799">
                  <c:v>20.72</c:v>
                </c:pt>
                <c:pt idx="800">
                  <c:v>20.72</c:v>
                </c:pt>
                <c:pt idx="801">
                  <c:v>20.72</c:v>
                </c:pt>
                <c:pt idx="802">
                  <c:v>20.72</c:v>
                </c:pt>
                <c:pt idx="803">
                  <c:v>20.72</c:v>
                </c:pt>
                <c:pt idx="804">
                  <c:v>20.72</c:v>
                </c:pt>
                <c:pt idx="805">
                  <c:v>20.72</c:v>
                </c:pt>
                <c:pt idx="806">
                  <c:v>20.72</c:v>
                </c:pt>
                <c:pt idx="807">
                  <c:v>20.72</c:v>
                </c:pt>
                <c:pt idx="808">
                  <c:v>20.72</c:v>
                </c:pt>
                <c:pt idx="809">
                  <c:v>20.72</c:v>
                </c:pt>
                <c:pt idx="810">
                  <c:v>20.72</c:v>
                </c:pt>
                <c:pt idx="811">
                  <c:v>20.72</c:v>
                </c:pt>
                <c:pt idx="812">
                  <c:v>20.67</c:v>
                </c:pt>
                <c:pt idx="813">
                  <c:v>20.67</c:v>
                </c:pt>
                <c:pt idx="814">
                  <c:v>20.61</c:v>
                </c:pt>
                <c:pt idx="815">
                  <c:v>20.67</c:v>
                </c:pt>
                <c:pt idx="816">
                  <c:v>20.67</c:v>
                </c:pt>
                <c:pt idx="817">
                  <c:v>20.67</c:v>
                </c:pt>
                <c:pt idx="818">
                  <c:v>20.67</c:v>
                </c:pt>
                <c:pt idx="819">
                  <c:v>20.61</c:v>
                </c:pt>
                <c:pt idx="820">
                  <c:v>20.58</c:v>
                </c:pt>
                <c:pt idx="821">
                  <c:v>20.56</c:v>
                </c:pt>
                <c:pt idx="822">
                  <c:v>20.5</c:v>
                </c:pt>
                <c:pt idx="823">
                  <c:v>20.440000000000001</c:v>
                </c:pt>
                <c:pt idx="824">
                  <c:v>20.440000000000001</c:v>
                </c:pt>
                <c:pt idx="825">
                  <c:v>20.440000000000001</c:v>
                </c:pt>
                <c:pt idx="826">
                  <c:v>20.39</c:v>
                </c:pt>
                <c:pt idx="827">
                  <c:v>20.329999999999998</c:v>
                </c:pt>
                <c:pt idx="828">
                  <c:v>20.329999999999998</c:v>
                </c:pt>
                <c:pt idx="829">
                  <c:v>20.329999999999998</c:v>
                </c:pt>
                <c:pt idx="830">
                  <c:v>20.329999999999998</c:v>
                </c:pt>
                <c:pt idx="831">
                  <c:v>20.28</c:v>
                </c:pt>
                <c:pt idx="832">
                  <c:v>20.28</c:v>
                </c:pt>
                <c:pt idx="833">
                  <c:v>20.28</c:v>
                </c:pt>
                <c:pt idx="834">
                  <c:v>20.239999999999998</c:v>
                </c:pt>
                <c:pt idx="835">
                  <c:v>20.22</c:v>
                </c:pt>
                <c:pt idx="836">
                  <c:v>20.170000000000002</c:v>
                </c:pt>
                <c:pt idx="837">
                  <c:v>20.170000000000002</c:v>
                </c:pt>
                <c:pt idx="838">
                  <c:v>20.170000000000002</c:v>
                </c:pt>
                <c:pt idx="839">
                  <c:v>20.170000000000002</c:v>
                </c:pt>
                <c:pt idx="840">
                  <c:v>20.170000000000002</c:v>
                </c:pt>
                <c:pt idx="841">
                  <c:v>20.11</c:v>
                </c:pt>
                <c:pt idx="842">
                  <c:v>20.11</c:v>
                </c:pt>
                <c:pt idx="843">
                  <c:v>20.11</c:v>
                </c:pt>
                <c:pt idx="844">
                  <c:v>20.07</c:v>
                </c:pt>
                <c:pt idx="845">
                  <c:v>20.11</c:v>
                </c:pt>
                <c:pt idx="846">
                  <c:v>20.059999999999999</c:v>
                </c:pt>
                <c:pt idx="847">
                  <c:v>20.059999999999999</c:v>
                </c:pt>
                <c:pt idx="848">
                  <c:v>20.059999999999999</c:v>
                </c:pt>
                <c:pt idx="849">
                  <c:v>20.04</c:v>
                </c:pt>
                <c:pt idx="850">
                  <c:v>20</c:v>
                </c:pt>
                <c:pt idx="851">
                  <c:v>19.940000000000001</c:v>
                </c:pt>
                <c:pt idx="852">
                  <c:v>19.940000000000001</c:v>
                </c:pt>
                <c:pt idx="853">
                  <c:v>19.940000000000001</c:v>
                </c:pt>
                <c:pt idx="854">
                  <c:v>19.940000000000001</c:v>
                </c:pt>
                <c:pt idx="855">
                  <c:v>19.940000000000001</c:v>
                </c:pt>
                <c:pt idx="856">
                  <c:v>19.89</c:v>
                </c:pt>
                <c:pt idx="857">
                  <c:v>19.89</c:v>
                </c:pt>
                <c:pt idx="858">
                  <c:v>19.89</c:v>
                </c:pt>
                <c:pt idx="859">
                  <c:v>19.89</c:v>
                </c:pt>
                <c:pt idx="860">
                  <c:v>19.89</c:v>
                </c:pt>
                <c:pt idx="861">
                  <c:v>19.829999999999998</c:v>
                </c:pt>
                <c:pt idx="862">
                  <c:v>19.829999999999998</c:v>
                </c:pt>
                <c:pt idx="863">
                  <c:v>19.87</c:v>
                </c:pt>
                <c:pt idx="864">
                  <c:v>19.829999999999998</c:v>
                </c:pt>
                <c:pt idx="865">
                  <c:v>19.82</c:v>
                </c:pt>
                <c:pt idx="866">
                  <c:v>19.829999999999998</c:v>
                </c:pt>
                <c:pt idx="867">
                  <c:v>19.78</c:v>
                </c:pt>
                <c:pt idx="868">
                  <c:v>19.809999999999999</c:v>
                </c:pt>
                <c:pt idx="869">
                  <c:v>19.78</c:v>
                </c:pt>
                <c:pt idx="870">
                  <c:v>19.78</c:v>
                </c:pt>
                <c:pt idx="871">
                  <c:v>19.75</c:v>
                </c:pt>
                <c:pt idx="872">
                  <c:v>19.739999999999998</c:v>
                </c:pt>
                <c:pt idx="873">
                  <c:v>19.78</c:v>
                </c:pt>
                <c:pt idx="874">
                  <c:v>19.72</c:v>
                </c:pt>
                <c:pt idx="875">
                  <c:v>19.72</c:v>
                </c:pt>
                <c:pt idx="876">
                  <c:v>19.72</c:v>
                </c:pt>
                <c:pt idx="877">
                  <c:v>19.670000000000002</c:v>
                </c:pt>
                <c:pt idx="878">
                  <c:v>19.690000000000001</c:v>
                </c:pt>
                <c:pt idx="879">
                  <c:v>19.670000000000002</c:v>
                </c:pt>
                <c:pt idx="880">
                  <c:v>19.670000000000002</c:v>
                </c:pt>
                <c:pt idx="881">
                  <c:v>19.670000000000002</c:v>
                </c:pt>
                <c:pt idx="882">
                  <c:v>19.670000000000002</c:v>
                </c:pt>
                <c:pt idx="883">
                  <c:v>19.670000000000002</c:v>
                </c:pt>
                <c:pt idx="884">
                  <c:v>19.61</c:v>
                </c:pt>
                <c:pt idx="885">
                  <c:v>19.61</c:v>
                </c:pt>
                <c:pt idx="886">
                  <c:v>19.61</c:v>
                </c:pt>
                <c:pt idx="887">
                  <c:v>19.61</c:v>
                </c:pt>
                <c:pt idx="888">
                  <c:v>19.61</c:v>
                </c:pt>
                <c:pt idx="889">
                  <c:v>19.559999999999999</c:v>
                </c:pt>
                <c:pt idx="890">
                  <c:v>19.579999999999998</c:v>
                </c:pt>
                <c:pt idx="891">
                  <c:v>19.559999999999999</c:v>
                </c:pt>
                <c:pt idx="892">
                  <c:v>19.59</c:v>
                </c:pt>
                <c:pt idx="893">
                  <c:v>19.559999999999999</c:v>
                </c:pt>
                <c:pt idx="894">
                  <c:v>19.559999999999999</c:v>
                </c:pt>
                <c:pt idx="895">
                  <c:v>19.559999999999999</c:v>
                </c:pt>
                <c:pt idx="896">
                  <c:v>19.559999999999999</c:v>
                </c:pt>
                <c:pt idx="897">
                  <c:v>19.559999999999999</c:v>
                </c:pt>
                <c:pt idx="898">
                  <c:v>19.559999999999999</c:v>
                </c:pt>
                <c:pt idx="899">
                  <c:v>19.5</c:v>
                </c:pt>
                <c:pt idx="900">
                  <c:v>19.5</c:v>
                </c:pt>
                <c:pt idx="901">
                  <c:v>19.5</c:v>
                </c:pt>
                <c:pt idx="902">
                  <c:v>19.5</c:v>
                </c:pt>
                <c:pt idx="903">
                  <c:v>19.5</c:v>
                </c:pt>
                <c:pt idx="904">
                  <c:v>19.5</c:v>
                </c:pt>
                <c:pt idx="905">
                  <c:v>19.5</c:v>
                </c:pt>
                <c:pt idx="906">
                  <c:v>19.440000000000001</c:v>
                </c:pt>
                <c:pt idx="907">
                  <c:v>19.440000000000001</c:v>
                </c:pt>
                <c:pt idx="908">
                  <c:v>19.46</c:v>
                </c:pt>
                <c:pt idx="909">
                  <c:v>19.440000000000001</c:v>
                </c:pt>
                <c:pt idx="910">
                  <c:v>19.440000000000001</c:v>
                </c:pt>
                <c:pt idx="911">
                  <c:v>19.440000000000001</c:v>
                </c:pt>
                <c:pt idx="912">
                  <c:v>19.440000000000001</c:v>
                </c:pt>
                <c:pt idx="913">
                  <c:v>19.440000000000001</c:v>
                </c:pt>
                <c:pt idx="914">
                  <c:v>19.420000000000002</c:v>
                </c:pt>
                <c:pt idx="915">
                  <c:v>19.39</c:v>
                </c:pt>
                <c:pt idx="916">
                  <c:v>19.440000000000001</c:v>
                </c:pt>
                <c:pt idx="917">
                  <c:v>19.39</c:v>
                </c:pt>
                <c:pt idx="918">
                  <c:v>19.39</c:v>
                </c:pt>
                <c:pt idx="919">
                  <c:v>19.39</c:v>
                </c:pt>
                <c:pt idx="920">
                  <c:v>19.39</c:v>
                </c:pt>
                <c:pt idx="921">
                  <c:v>19.39</c:v>
                </c:pt>
                <c:pt idx="922">
                  <c:v>19.329999999999998</c:v>
                </c:pt>
                <c:pt idx="923">
                  <c:v>19.329999999999998</c:v>
                </c:pt>
                <c:pt idx="924">
                  <c:v>19.329999999999998</c:v>
                </c:pt>
                <c:pt idx="925">
                  <c:v>19.329999999999998</c:v>
                </c:pt>
                <c:pt idx="926">
                  <c:v>19.329999999999998</c:v>
                </c:pt>
                <c:pt idx="927">
                  <c:v>19.329999999999998</c:v>
                </c:pt>
                <c:pt idx="928">
                  <c:v>19.329999999999998</c:v>
                </c:pt>
                <c:pt idx="929">
                  <c:v>19.329999999999998</c:v>
                </c:pt>
                <c:pt idx="930">
                  <c:v>19.329999999999998</c:v>
                </c:pt>
                <c:pt idx="931">
                  <c:v>19.28</c:v>
                </c:pt>
                <c:pt idx="932">
                  <c:v>19.28</c:v>
                </c:pt>
                <c:pt idx="933">
                  <c:v>19.329999999999998</c:v>
                </c:pt>
                <c:pt idx="934">
                  <c:v>19.28</c:v>
                </c:pt>
                <c:pt idx="935">
                  <c:v>19.28</c:v>
                </c:pt>
                <c:pt idx="936">
                  <c:v>19.28</c:v>
                </c:pt>
                <c:pt idx="937">
                  <c:v>19.309999999999999</c:v>
                </c:pt>
                <c:pt idx="938">
                  <c:v>19.28</c:v>
                </c:pt>
                <c:pt idx="939">
                  <c:v>19.28</c:v>
                </c:pt>
                <c:pt idx="940">
                  <c:v>19.28</c:v>
                </c:pt>
                <c:pt idx="941">
                  <c:v>19.28</c:v>
                </c:pt>
                <c:pt idx="942">
                  <c:v>19.28</c:v>
                </c:pt>
                <c:pt idx="943">
                  <c:v>19.22</c:v>
                </c:pt>
                <c:pt idx="944">
                  <c:v>19.25</c:v>
                </c:pt>
                <c:pt idx="945">
                  <c:v>19.25</c:v>
                </c:pt>
                <c:pt idx="946">
                  <c:v>19.22</c:v>
                </c:pt>
                <c:pt idx="947">
                  <c:v>19.22</c:v>
                </c:pt>
                <c:pt idx="948">
                  <c:v>19.190000000000001</c:v>
                </c:pt>
                <c:pt idx="949">
                  <c:v>19.170000000000002</c:v>
                </c:pt>
                <c:pt idx="950">
                  <c:v>19.170000000000002</c:v>
                </c:pt>
                <c:pt idx="951">
                  <c:v>19.170000000000002</c:v>
                </c:pt>
                <c:pt idx="952">
                  <c:v>19.170000000000002</c:v>
                </c:pt>
                <c:pt idx="953">
                  <c:v>19.170000000000002</c:v>
                </c:pt>
                <c:pt idx="954">
                  <c:v>19.170000000000002</c:v>
                </c:pt>
                <c:pt idx="955">
                  <c:v>19.14</c:v>
                </c:pt>
                <c:pt idx="956">
                  <c:v>19.170000000000002</c:v>
                </c:pt>
                <c:pt idx="957">
                  <c:v>19.170000000000002</c:v>
                </c:pt>
                <c:pt idx="958">
                  <c:v>19.170000000000002</c:v>
                </c:pt>
                <c:pt idx="959">
                  <c:v>19.13</c:v>
                </c:pt>
                <c:pt idx="960">
                  <c:v>19.14</c:v>
                </c:pt>
                <c:pt idx="961">
                  <c:v>19.11</c:v>
                </c:pt>
                <c:pt idx="962">
                  <c:v>19.11</c:v>
                </c:pt>
                <c:pt idx="963">
                  <c:v>19.11</c:v>
                </c:pt>
                <c:pt idx="964">
                  <c:v>19.11</c:v>
                </c:pt>
                <c:pt idx="965">
                  <c:v>19.14</c:v>
                </c:pt>
                <c:pt idx="966">
                  <c:v>19.11</c:v>
                </c:pt>
                <c:pt idx="967">
                  <c:v>19.11</c:v>
                </c:pt>
                <c:pt idx="968">
                  <c:v>19.059999999999999</c:v>
                </c:pt>
                <c:pt idx="969">
                  <c:v>19.059999999999999</c:v>
                </c:pt>
                <c:pt idx="970">
                  <c:v>19.059999999999999</c:v>
                </c:pt>
                <c:pt idx="971">
                  <c:v>19.059999999999999</c:v>
                </c:pt>
                <c:pt idx="972">
                  <c:v>19.059999999999999</c:v>
                </c:pt>
                <c:pt idx="973">
                  <c:v>19.059999999999999</c:v>
                </c:pt>
                <c:pt idx="974">
                  <c:v>19.059999999999999</c:v>
                </c:pt>
                <c:pt idx="975">
                  <c:v>19</c:v>
                </c:pt>
                <c:pt idx="976">
                  <c:v>19.04</c:v>
                </c:pt>
                <c:pt idx="977">
                  <c:v>19.03</c:v>
                </c:pt>
                <c:pt idx="978">
                  <c:v>19</c:v>
                </c:pt>
                <c:pt idx="979">
                  <c:v>19.059999999999999</c:v>
                </c:pt>
                <c:pt idx="980">
                  <c:v>19.03</c:v>
                </c:pt>
                <c:pt idx="981">
                  <c:v>19</c:v>
                </c:pt>
                <c:pt idx="982">
                  <c:v>19</c:v>
                </c:pt>
                <c:pt idx="983">
                  <c:v>19</c:v>
                </c:pt>
                <c:pt idx="984">
                  <c:v>19</c:v>
                </c:pt>
                <c:pt idx="985">
                  <c:v>19</c:v>
                </c:pt>
                <c:pt idx="986">
                  <c:v>19</c:v>
                </c:pt>
                <c:pt idx="987">
                  <c:v>19</c:v>
                </c:pt>
                <c:pt idx="988">
                  <c:v>18.96</c:v>
                </c:pt>
                <c:pt idx="989">
                  <c:v>18.940000000000001</c:v>
                </c:pt>
                <c:pt idx="990">
                  <c:v>18.940000000000001</c:v>
                </c:pt>
                <c:pt idx="991">
                  <c:v>19</c:v>
                </c:pt>
                <c:pt idx="992">
                  <c:v>18.940000000000001</c:v>
                </c:pt>
                <c:pt idx="993">
                  <c:v>18.940000000000001</c:v>
                </c:pt>
                <c:pt idx="994">
                  <c:v>18.940000000000001</c:v>
                </c:pt>
                <c:pt idx="995">
                  <c:v>18.940000000000001</c:v>
                </c:pt>
                <c:pt idx="996">
                  <c:v>18.940000000000001</c:v>
                </c:pt>
                <c:pt idx="997">
                  <c:v>18.940000000000001</c:v>
                </c:pt>
                <c:pt idx="998">
                  <c:v>18.89</c:v>
                </c:pt>
                <c:pt idx="999">
                  <c:v>18.89</c:v>
                </c:pt>
                <c:pt idx="1000">
                  <c:v>18.940000000000001</c:v>
                </c:pt>
                <c:pt idx="1001">
                  <c:v>18.89</c:v>
                </c:pt>
                <c:pt idx="1002">
                  <c:v>18.89</c:v>
                </c:pt>
                <c:pt idx="1003">
                  <c:v>18.89</c:v>
                </c:pt>
                <c:pt idx="1004">
                  <c:v>18.89</c:v>
                </c:pt>
                <c:pt idx="1005">
                  <c:v>18.89</c:v>
                </c:pt>
                <c:pt idx="1006">
                  <c:v>18.89</c:v>
                </c:pt>
                <c:pt idx="1007">
                  <c:v>18.89</c:v>
                </c:pt>
                <c:pt idx="1008">
                  <c:v>18.89</c:v>
                </c:pt>
                <c:pt idx="1009">
                  <c:v>18.89</c:v>
                </c:pt>
                <c:pt idx="1010">
                  <c:v>18.86</c:v>
                </c:pt>
                <c:pt idx="1011">
                  <c:v>18.850000000000001</c:v>
                </c:pt>
                <c:pt idx="1012">
                  <c:v>18.829999999999998</c:v>
                </c:pt>
                <c:pt idx="1013">
                  <c:v>18.829999999999998</c:v>
                </c:pt>
                <c:pt idx="1014">
                  <c:v>18.850000000000001</c:v>
                </c:pt>
                <c:pt idx="1015">
                  <c:v>18.829999999999998</c:v>
                </c:pt>
                <c:pt idx="1016">
                  <c:v>18.829999999999998</c:v>
                </c:pt>
                <c:pt idx="1017">
                  <c:v>18.829999999999998</c:v>
                </c:pt>
                <c:pt idx="1018">
                  <c:v>18.829999999999998</c:v>
                </c:pt>
                <c:pt idx="1019">
                  <c:v>18.829999999999998</c:v>
                </c:pt>
                <c:pt idx="1020">
                  <c:v>18.82</c:v>
                </c:pt>
                <c:pt idx="1021">
                  <c:v>18.829999999999998</c:v>
                </c:pt>
                <c:pt idx="1022">
                  <c:v>18.78</c:v>
                </c:pt>
                <c:pt idx="1023">
                  <c:v>18.78</c:v>
                </c:pt>
                <c:pt idx="1024">
                  <c:v>18.78</c:v>
                </c:pt>
                <c:pt idx="1025">
                  <c:v>18.78</c:v>
                </c:pt>
                <c:pt idx="1026">
                  <c:v>18.78</c:v>
                </c:pt>
                <c:pt idx="1027">
                  <c:v>18.78</c:v>
                </c:pt>
                <c:pt idx="1028">
                  <c:v>18.78</c:v>
                </c:pt>
                <c:pt idx="1029">
                  <c:v>18.78</c:v>
                </c:pt>
                <c:pt idx="1030">
                  <c:v>18.78</c:v>
                </c:pt>
                <c:pt idx="1031">
                  <c:v>18.78</c:v>
                </c:pt>
                <c:pt idx="1032">
                  <c:v>18.760000000000002</c:v>
                </c:pt>
                <c:pt idx="1033">
                  <c:v>18.72</c:v>
                </c:pt>
                <c:pt idx="1034">
                  <c:v>18.72</c:v>
                </c:pt>
                <c:pt idx="1035">
                  <c:v>18.72</c:v>
                </c:pt>
                <c:pt idx="1036">
                  <c:v>18.72</c:v>
                </c:pt>
                <c:pt idx="1037">
                  <c:v>18.72</c:v>
                </c:pt>
                <c:pt idx="1038">
                  <c:v>18.72</c:v>
                </c:pt>
                <c:pt idx="1039">
                  <c:v>18.72</c:v>
                </c:pt>
                <c:pt idx="1040">
                  <c:v>18.72</c:v>
                </c:pt>
                <c:pt idx="1041">
                  <c:v>18.71</c:v>
                </c:pt>
                <c:pt idx="1042">
                  <c:v>18.71</c:v>
                </c:pt>
                <c:pt idx="1043">
                  <c:v>18.670000000000002</c:v>
                </c:pt>
                <c:pt idx="1044">
                  <c:v>18.670000000000002</c:v>
                </c:pt>
                <c:pt idx="1045">
                  <c:v>18.670000000000002</c:v>
                </c:pt>
                <c:pt idx="1046">
                  <c:v>18.72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0-403D-995E-D90651D4A4D9}"/>
            </c:ext>
          </c:extLst>
        </c:ser>
        <c:ser>
          <c:idx val="1"/>
          <c:order val="1"/>
          <c:tx>
            <c:v>Humedad(%)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Estacion3_DT2!$B$1:$B$1047</c:f>
              <c:numCache>
                <c:formatCode>h:mm:ss</c:formatCode>
                <c:ptCount val="1047"/>
                <c:pt idx="0">
                  <c:v>0.68202546296296296</c:v>
                </c:pt>
                <c:pt idx="1">
                  <c:v>0.68335648148148154</c:v>
                </c:pt>
                <c:pt idx="2">
                  <c:v>0.68466435185185182</c:v>
                </c:pt>
                <c:pt idx="3">
                  <c:v>0.68593749999999998</c:v>
                </c:pt>
                <c:pt idx="4">
                  <c:v>0.68723379629629633</c:v>
                </c:pt>
                <c:pt idx="5">
                  <c:v>0.68871527777777775</c:v>
                </c:pt>
                <c:pt idx="6">
                  <c:v>0.68994212962962964</c:v>
                </c:pt>
                <c:pt idx="7">
                  <c:v>0.69171296296296303</c:v>
                </c:pt>
                <c:pt idx="8">
                  <c:v>0.69296296296296289</c:v>
                </c:pt>
                <c:pt idx="9">
                  <c:v>0.69416666666666671</c:v>
                </c:pt>
                <c:pt idx="10">
                  <c:v>0.69508101851851845</c:v>
                </c:pt>
                <c:pt idx="11">
                  <c:v>0.69657407407407401</c:v>
                </c:pt>
                <c:pt idx="12">
                  <c:v>0.69765046296296296</c:v>
                </c:pt>
                <c:pt idx="13">
                  <c:v>0.69901620370370365</c:v>
                </c:pt>
                <c:pt idx="14">
                  <c:v>0.70021990740740747</c:v>
                </c:pt>
                <c:pt idx="15">
                  <c:v>0.70145833333333341</c:v>
                </c:pt>
                <c:pt idx="16">
                  <c:v>0.70481481481481489</c:v>
                </c:pt>
                <c:pt idx="17">
                  <c:v>0.70677083333333324</c:v>
                </c:pt>
                <c:pt idx="18">
                  <c:v>0.7087268518518518</c:v>
                </c:pt>
                <c:pt idx="19">
                  <c:v>0.71002314814814815</c:v>
                </c:pt>
                <c:pt idx="20">
                  <c:v>0.71135416666666673</c:v>
                </c:pt>
                <c:pt idx="21">
                  <c:v>0.71262731481481489</c:v>
                </c:pt>
                <c:pt idx="22">
                  <c:v>0.71393518518518517</c:v>
                </c:pt>
                <c:pt idx="23">
                  <c:v>0.71587962962962959</c:v>
                </c:pt>
                <c:pt idx="24">
                  <c:v>0.71787037037037038</c:v>
                </c:pt>
                <c:pt idx="25">
                  <c:v>0.71914351851851854</c:v>
                </c:pt>
                <c:pt idx="26">
                  <c:v>0.71982638888888895</c:v>
                </c:pt>
                <c:pt idx="27">
                  <c:v>0.72112268518518519</c:v>
                </c:pt>
                <c:pt idx="28">
                  <c:v>0.72239583333333324</c:v>
                </c:pt>
                <c:pt idx="29">
                  <c:v>0.72369212962962959</c:v>
                </c:pt>
                <c:pt idx="30">
                  <c:v>0.72499999999999998</c:v>
                </c:pt>
                <c:pt idx="31">
                  <c:v>0.72629629629629633</c:v>
                </c:pt>
                <c:pt idx="32">
                  <c:v>0.72819444444444448</c:v>
                </c:pt>
                <c:pt idx="33">
                  <c:v>0.7295949074074074</c:v>
                </c:pt>
                <c:pt idx="34">
                  <c:v>0.73085648148148152</c:v>
                </c:pt>
                <c:pt idx="35">
                  <c:v>0.7321643518518518</c:v>
                </c:pt>
                <c:pt idx="36">
                  <c:v>0.73346064814814815</c:v>
                </c:pt>
                <c:pt idx="37">
                  <c:v>0.73493055555555553</c:v>
                </c:pt>
                <c:pt idx="38">
                  <c:v>0.73668981481481488</c:v>
                </c:pt>
                <c:pt idx="39">
                  <c:v>0.73805555555555558</c:v>
                </c:pt>
                <c:pt idx="40">
                  <c:v>0.73929398148148151</c:v>
                </c:pt>
                <c:pt idx="41">
                  <c:v>0.7399768518518518</c:v>
                </c:pt>
                <c:pt idx="42">
                  <c:v>0.74127314814814815</c:v>
                </c:pt>
                <c:pt idx="43">
                  <c:v>0.74258101851851854</c:v>
                </c:pt>
                <c:pt idx="44">
                  <c:v>0.74387731481481489</c:v>
                </c:pt>
                <c:pt idx="45">
                  <c:v>0.74518518518518517</c:v>
                </c:pt>
                <c:pt idx="46">
                  <c:v>0.74642361111111111</c:v>
                </c:pt>
                <c:pt idx="47">
                  <c:v>0.7472685185185185</c:v>
                </c:pt>
                <c:pt idx="48">
                  <c:v>0.74847222222222232</c:v>
                </c:pt>
                <c:pt idx="49">
                  <c:v>0.74974537037037037</c:v>
                </c:pt>
                <c:pt idx="50">
                  <c:v>0.75104166666666661</c:v>
                </c:pt>
                <c:pt idx="51">
                  <c:v>0.75234953703703711</c:v>
                </c:pt>
                <c:pt idx="52">
                  <c:v>0.75328703703703714</c:v>
                </c:pt>
                <c:pt idx="53">
                  <c:v>0.75491898148148151</c:v>
                </c:pt>
                <c:pt idx="54">
                  <c:v>0.75624999999999998</c:v>
                </c:pt>
                <c:pt idx="55">
                  <c:v>0.7575925925925926</c:v>
                </c:pt>
                <c:pt idx="56">
                  <c:v>0.75885416666666661</c:v>
                </c:pt>
                <c:pt idx="57">
                  <c:v>0.76016203703703711</c:v>
                </c:pt>
                <c:pt idx="58">
                  <c:v>0.76210648148148152</c:v>
                </c:pt>
                <c:pt idx="59">
                  <c:v>0.7634143518518518</c:v>
                </c:pt>
                <c:pt idx="60">
                  <c:v>0.76468749999999996</c:v>
                </c:pt>
                <c:pt idx="61">
                  <c:v>0.76553240740740736</c:v>
                </c:pt>
                <c:pt idx="62">
                  <c:v>0.76666666666666661</c:v>
                </c:pt>
                <c:pt idx="63">
                  <c:v>0.76797453703703711</c:v>
                </c:pt>
                <c:pt idx="64">
                  <c:v>0.76927083333333324</c:v>
                </c:pt>
                <c:pt idx="65">
                  <c:v>0.77057870370370374</c:v>
                </c:pt>
                <c:pt idx="66">
                  <c:v>0.77138888888888879</c:v>
                </c:pt>
                <c:pt idx="67">
                  <c:v>0.77314814814814825</c:v>
                </c:pt>
                <c:pt idx="68">
                  <c:v>0.7739583333333333</c:v>
                </c:pt>
                <c:pt idx="69">
                  <c:v>0.77516203703703701</c:v>
                </c:pt>
                <c:pt idx="70">
                  <c:v>0.77643518518518517</c:v>
                </c:pt>
                <c:pt idx="71">
                  <c:v>0.77774305555555545</c:v>
                </c:pt>
                <c:pt idx="72">
                  <c:v>0.7790393518518518</c:v>
                </c:pt>
                <c:pt idx="73">
                  <c:v>0.78034722222222219</c:v>
                </c:pt>
                <c:pt idx="74">
                  <c:v>0.78164351851851854</c:v>
                </c:pt>
                <c:pt idx="75">
                  <c:v>0.78295138888888882</c:v>
                </c:pt>
                <c:pt idx="76">
                  <c:v>0.7842824074074074</c:v>
                </c:pt>
                <c:pt idx="77">
                  <c:v>0.78555555555555545</c:v>
                </c:pt>
                <c:pt idx="78">
                  <c:v>0.7868518518518518</c:v>
                </c:pt>
                <c:pt idx="79">
                  <c:v>0.78815972222222219</c:v>
                </c:pt>
                <c:pt idx="80">
                  <c:v>0.78945601851851854</c:v>
                </c:pt>
                <c:pt idx="81">
                  <c:v>0.79076388888888882</c:v>
                </c:pt>
                <c:pt idx="82">
                  <c:v>0.79202546296296295</c:v>
                </c:pt>
                <c:pt idx="83">
                  <c:v>0.79288194444444438</c:v>
                </c:pt>
                <c:pt idx="84">
                  <c:v>0.79401620370370374</c:v>
                </c:pt>
                <c:pt idx="85">
                  <c:v>0.79531249999999998</c:v>
                </c:pt>
                <c:pt idx="86">
                  <c:v>0.79662037037037037</c:v>
                </c:pt>
                <c:pt idx="87">
                  <c:v>0.79792824074074076</c:v>
                </c:pt>
                <c:pt idx="88">
                  <c:v>0.79873842592592592</c:v>
                </c:pt>
                <c:pt idx="89">
                  <c:v>0.80049768518518516</c:v>
                </c:pt>
                <c:pt idx="90">
                  <c:v>0.80118055555555545</c:v>
                </c:pt>
                <c:pt idx="91">
                  <c:v>0.80251157407407403</c:v>
                </c:pt>
                <c:pt idx="92">
                  <c:v>0.80378472222222219</c:v>
                </c:pt>
                <c:pt idx="93">
                  <c:v>0.80508101851851854</c:v>
                </c:pt>
                <c:pt idx="94">
                  <c:v>0.80638888888888882</c:v>
                </c:pt>
                <c:pt idx="95">
                  <c:v>0.80784722222222216</c:v>
                </c:pt>
                <c:pt idx="96">
                  <c:v>0.80960648148148151</c:v>
                </c:pt>
                <c:pt idx="97">
                  <c:v>0.81097222222222232</c:v>
                </c:pt>
                <c:pt idx="98">
                  <c:v>0.81163194444444453</c:v>
                </c:pt>
                <c:pt idx="99">
                  <c:v>0.81224537037037037</c:v>
                </c:pt>
                <c:pt idx="100">
                  <c:v>0.81355324074074076</c:v>
                </c:pt>
                <c:pt idx="101">
                  <c:v>0.81484953703703711</c:v>
                </c:pt>
                <c:pt idx="102">
                  <c:v>0.81615740740740739</c:v>
                </c:pt>
                <c:pt idx="103">
                  <c:v>0.81696759259259266</c:v>
                </c:pt>
                <c:pt idx="104">
                  <c:v>0.8181018518518518</c:v>
                </c:pt>
                <c:pt idx="105">
                  <c:v>0.81934027777777774</c:v>
                </c:pt>
                <c:pt idx="106">
                  <c:v>0.8200925925925926</c:v>
                </c:pt>
                <c:pt idx="107">
                  <c:v>0.82136574074074076</c:v>
                </c:pt>
                <c:pt idx="108">
                  <c:v>0.82266203703703711</c:v>
                </c:pt>
                <c:pt idx="109">
                  <c:v>0.82396990740740739</c:v>
                </c:pt>
                <c:pt idx="110">
                  <c:v>0.82526620370370374</c:v>
                </c:pt>
                <c:pt idx="111">
                  <c:v>0.82608796296296294</c:v>
                </c:pt>
                <c:pt idx="112">
                  <c:v>0.82783564814814825</c:v>
                </c:pt>
                <c:pt idx="113">
                  <c:v>0.82921296296296287</c:v>
                </c:pt>
                <c:pt idx="114">
                  <c:v>0.83047453703703711</c:v>
                </c:pt>
                <c:pt idx="115">
                  <c:v>0.8311574074074074</c:v>
                </c:pt>
                <c:pt idx="116">
                  <c:v>0.83246527777777779</c:v>
                </c:pt>
                <c:pt idx="117">
                  <c:v>0.83373842592592595</c:v>
                </c:pt>
                <c:pt idx="118">
                  <c:v>0.83519675925925929</c:v>
                </c:pt>
                <c:pt idx="119">
                  <c:v>0.83650462962962957</c:v>
                </c:pt>
                <c:pt idx="120">
                  <c:v>0.83760416666666659</c:v>
                </c:pt>
                <c:pt idx="121">
                  <c:v>0.83842592592592602</c:v>
                </c:pt>
                <c:pt idx="122">
                  <c:v>0.83959490740740739</c:v>
                </c:pt>
                <c:pt idx="123">
                  <c:v>0.84089120370370374</c:v>
                </c:pt>
                <c:pt idx="124">
                  <c:v>0.84219907407407402</c:v>
                </c:pt>
                <c:pt idx="125">
                  <c:v>0.84349537037037037</c:v>
                </c:pt>
                <c:pt idx="126">
                  <c:v>0.84480324074074076</c:v>
                </c:pt>
                <c:pt idx="127">
                  <c:v>0.84607638888888881</c:v>
                </c:pt>
                <c:pt idx="128">
                  <c:v>0.84744212962962961</c:v>
                </c:pt>
                <c:pt idx="129">
                  <c:v>0.84818287037037043</c:v>
                </c:pt>
                <c:pt idx="130">
                  <c:v>0.84936342592592595</c:v>
                </c:pt>
                <c:pt idx="131">
                  <c:v>0.85065972222222219</c:v>
                </c:pt>
                <c:pt idx="132">
                  <c:v>0.85196759259259258</c:v>
                </c:pt>
                <c:pt idx="133">
                  <c:v>0.85326388888888882</c:v>
                </c:pt>
                <c:pt idx="134">
                  <c:v>0.85518518518518516</c:v>
                </c:pt>
                <c:pt idx="135">
                  <c:v>0.85651620370370374</c:v>
                </c:pt>
                <c:pt idx="136">
                  <c:v>0.85782407407407402</c:v>
                </c:pt>
                <c:pt idx="137">
                  <c:v>0.85912037037037037</c:v>
                </c:pt>
                <c:pt idx="138">
                  <c:v>0.86042824074074076</c:v>
                </c:pt>
                <c:pt idx="139">
                  <c:v>0.86173611111111104</c:v>
                </c:pt>
                <c:pt idx="140">
                  <c:v>0.86254629629629631</c:v>
                </c:pt>
                <c:pt idx="141">
                  <c:v>0.86368055555555545</c:v>
                </c:pt>
                <c:pt idx="142">
                  <c:v>0.86495370370370372</c:v>
                </c:pt>
                <c:pt idx="143">
                  <c:v>0.86579861111111101</c:v>
                </c:pt>
                <c:pt idx="144">
                  <c:v>0.86694444444444441</c:v>
                </c:pt>
                <c:pt idx="145">
                  <c:v>0.86824074074074076</c:v>
                </c:pt>
                <c:pt idx="146">
                  <c:v>0.86954861111111104</c:v>
                </c:pt>
                <c:pt idx="147">
                  <c:v>0.87084490740740739</c:v>
                </c:pt>
                <c:pt idx="148">
                  <c:v>0.87165509259259266</c:v>
                </c:pt>
                <c:pt idx="149">
                  <c:v>0.8734143518518519</c:v>
                </c:pt>
                <c:pt idx="150">
                  <c:v>0.87475694444444441</c:v>
                </c:pt>
                <c:pt idx="151">
                  <c:v>0.87608796296296287</c:v>
                </c:pt>
                <c:pt idx="152">
                  <c:v>0.87736111111111115</c:v>
                </c:pt>
                <c:pt idx="153">
                  <c:v>0.87865740740740739</c:v>
                </c:pt>
                <c:pt idx="154">
                  <c:v>0.87996527777777789</c:v>
                </c:pt>
                <c:pt idx="155">
                  <c:v>0.88126157407407402</c:v>
                </c:pt>
                <c:pt idx="156">
                  <c:v>0.88314814814814813</c:v>
                </c:pt>
                <c:pt idx="157">
                  <c:v>0.88454861111111116</c:v>
                </c:pt>
                <c:pt idx="158">
                  <c:v>0.88582175925925932</c:v>
                </c:pt>
                <c:pt idx="159">
                  <c:v>0.88646990740740739</c:v>
                </c:pt>
                <c:pt idx="160">
                  <c:v>0.88777777777777767</c:v>
                </c:pt>
                <c:pt idx="161">
                  <c:v>0.88907407407407402</c:v>
                </c:pt>
                <c:pt idx="162">
                  <c:v>0.88989583333333344</c:v>
                </c:pt>
                <c:pt idx="163">
                  <c:v>0.89103009259259258</c:v>
                </c:pt>
                <c:pt idx="164">
                  <c:v>0.89230324074074074</c:v>
                </c:pt>
                <c:pt idx="165">
                  <c:v>0.89302083333333337</c:v>
                </c:pt>
                <c:pt idx="166">
                  <c:v>0.89428240740740739</c:v>
                </c:pt>
                <c:pt idx="167">
                  <c:v>0.8949421296296296</c:v>
                </c:pt>
                <c:pt idx="168">
                  <c:v>0.89623842592592595</c:v>
                </c:pt>
                <c:pt idx="169">
                  <c:v>0.89754629629629623</c:v>
                </c:pt>
                <c:pt idx="170">
                  <c:v>0.89884259259259258</c:v>
                </c:pt>
                <c:pt idx="171">
                  <c:v>0.90015046296296297</c:v>
                </c:pt>
                <c:pt idx="172">
                  <c:v>0.90148148148148144</c:v>
                </c:pt>
                <c:pt idx="173">
                  <c:v>0.90277777777777779</c:v>
                </c:pt>
                <c:pt idx="174">
                  <c:v>0.90405092592592595</c:v>
                </c:pt>
                <c:pt idx="175">
                  <c:v>0.90535879629629623</c:v>
                </c:pt>
                <c:pt idx="176">
                  <c:v>0.90600694444444441</c:v>
                </c:pt>
                <c:pt idx="177">
                  <c:v>0.90730324074074076</c:v>
                </c:pt>
                <c:pt idx="178">
                  <c:v>0.90925925925925932</c:v>
                </c:pt>
                <c:pt idx="179">
                  <c:v>0.91059027777777779</c:v>
                </c:pt>
                <c:pt idx="180">
                  <c:v>0.91125</c:v>
                </c:pt>
                <c:pt idx="181">
                  <c:v>0.91202546296296294</c:v>
                </c:pt>
                <c:pt idx="182">
                  <c:v>0.91317129629629623</c:v>
                </c:pt>
                <c:pt idx="183">
                  <c:v>0.91446759259259258</c:v>
                </c:pt>
                <c:pt idx="184">
                  <c:v>0.91577546296296297</c:v>
                </c:pt>
                <c:pt idx="185">
                  <c:v>0.91707175925925932</c:v>
                </c:pt>
                <c:pt idx="186">
                  <c:v>0.9183796296296296</c:v>
                </c:pt>
                <c:pt idx="187">
                  <c:v>0.91961805555555554</c:v>
                </c:pt>
                <c:pt idx="188">
                  <c:v>0.92046296296296293</c:v>
                </c:pt>
                <c:pt idx="189">
                  <c:v>0.92163194444444452</c:v>
                </c:pt>
                <c:pt idx="190">
                  <c:v>0.92292824074074076</c:v>
                </c:pt>
                <c:pt idx="191">
                  <c:v>0.92423611111111115</c:v>
                </c:pt>
                <c:pt idx="192">
                  <c:v>0.92554398148148154</c:v>
                </c:pt>
                <c:pt idx="193">
                  <c:v>0.9263541666666667</c:v>
                </c:pt>
                <c:pt idx="194">
                  <c:v>0.92811342592592594</c:v>
                </c:pt>
                <c:pt idx="195">
                  <c:v>0.92947916666666675</c:v>
                </c:pt>
                <c:pt idx="196">
                  <c:v>0.93069444444444438</c:v>
                </c:pt>
                <c:pt idx="197">
                  <c:v>0.93204861111111104</c:v>
                </c:pt>
                <c:pt idx="198">
                  <c:v>0.93335648148148154</c:v>
                </c:pt>
                <c:pt idx="199">
                  <c:v>0.93530092592592595</c:v>
                </c:pt>
                <c:pt idx="200">
                  <c:v>0.93660879629629623</c:v>
                </c:pt>
                <c:pt idx="201">
                  <c:v>0.93788194444444439</c:v>
                </c:pt>
                <c:pt idx="202">
                  <c:v>0.93872685185185178</c:v>
                </c:pt>
                <c:pt idx="203">
                  <c:v>0.93986111111111104</c:v>
                </c:pt>
                <c:pt idx="204">
                  <c:v>0.9412962962962963</c:v>
                </c:pt>
                <c:pt idx="205">
                  <c:v>0.94246527777777767</c:v>
                </c:pt>
                <c:pt idx="206">
                  <c:v>0.94377314814814817</c:v>
                </c:pt>
                <c:pt idx="207">
                  <c:v>0.94506944444444441</c:v>
                </c:pt>
                <c:pt idx="208">
                  <c:v>0.94634259259259268</c:v>
                </c:pt>
                <c:pt idx="209">
                  <c:v>0.94715277777777773</c:v>
                </c:pt>
                <c:pt idx="210">
                  <c:v>0.94835648148148144</c:v>
                </c:pt>
                <c:pt idx="211">
                  <c:v>0.9496296296296296</c:v>
                </c:pt>
                <c:pt idx="212">
                  <c:v>0.95092592592592595</c:v>
                </c:pt>
                <c:pt idx="213">
                  <c:v>0.95223379629629623</c:v>
                </c:pt>
                <c:pt idx="214">
                  <c:v>0.95353009259259258</c:v>
                </c:pt>
                <c:pt idx="215">
                  <c:v>0.95545138888888881</c:v>
                </c:pt>
                <c:pt idx="216">
                  <c:v>0.95682870370370365</c:v>
                </c:pt>
                <c:pt idx="217">
                  <c:v>0.95809027777777767</c:v>
                </c:pt>
                <c:pt idx="218">
                  <c:v>0.95939814814814817</c:v>
                </c:pt>
                <c:pt idx="219">
                  <c:v>0.96069444444444452</c:v>
                </c:pt>
                <c:pt idx="220">
                  <c:v>0.9620023148148148</c:v>
                </c:pt>
                <c:pt idx="221">
                  <c:v>0.96281250000000007</c:v>
                </c:pt>
                <c:pt idx="222">
                  <c:v>0.96395833333333336</c:v>
                </c:pt>
                <c:pt idx="223">
                  <c:v>0.96521990740740737</c:v>
                </c:pt>
                <c:pt idx="224">
                  <c:v>0.96606481481481488</c:v>
                </c:pt>
                <c:pt idx="225">
                  <c:v>0.96721064814814817</c:v>
                </c:pt>
                <c:pt idx="226">
                  <c:v>0.96850694444444452</c:v>
                </c:pt>
                <c:pt idx="227">
                  <c:v>0.9698148148148148</c:v>
                </c:pt>
                <c:pt idx="228">
                  <c:v>0.97111111111111104</c:v>
                </c:pt>
                <c:pt idx="229">
                  <c:v>0.97193287037037035</c:v>
                </c:pt>
                <c:pt idx="230">
                  <c:v>0.97371527777777767</c:v>
                </c:pt>
                <c:pt idx="231">
                  <c:v>0.97505787037037039</c:v>
                </c:pt>
                <c:pt idx="232">
                  <c:v>0.97631944444444441</c:v>
                </c:pt>
                <c:pt idx="233">
                  <c:v>0.9776273148148148</c:v>
                </c:pt>
                <c:pt idx="234">
                  <c:v>0.97892361111111104</c:v>
                </c:pt>
                <c:pt idx="235">
                  <c:v>0.98023148148148154</c:v>
                </c:pt>
                <c:pt idx="236">
                  <c:v>0.9821875000000001</c:v>
                </c:pt>
                <c:pt idx="237">
                  <c:v>0.98351851851851846</c:v>
                </c:pt>
                <c:pt idx="238">
                  <c:v>0.98482638888888896</c:v>
                </c:pt>
                <c:pt idx="239">
                  <c:v>0.98608796296296297</c:v>
                </c:pt>
                <c:pt idx="240">
                  <c:v>0.98739583333333336</c:v>
                </c:pt>
                <c:pt idx="241">
                  <c:v>0.9886921296296296</c:v>
                </c:pt>
                <c:pt idx="242">
                  <c:v>0.9900000000000001</c:v>
                </c:pt>
                <c:pt idx="243">
                  <c:v>0.99129629629629623</c:v>
                </c:pt>
                <c:pt idx="244">
                  <c:v>0.99211805555555566</c:v>
                </c:pt>
                <c:pt idx="245">
                  <c:v>0.99328703703703702</c:v>
                </c:pt>
                <c:pt idx="246">
                  <c:v>0.99456018518518519</c:v>
                </c:pt>
                <c:pt idx="247">
                  <c:v>0.99520833333333336</c:v>
                </c:pt>
                <c:pt idx="248">
                  <c:v>0.9965046296296296</c:v>
                </c:pt>
                <c:pt idx="249">
                  <c:v>0.9978125000000001</c:v>
                </c:pt>
                <c:pt idx="250">
                  <c:v>0.99910879629629623</c:v>
                </c:pt>
                <c:pt idx="251">
                  <c:v>1.0300925925925926E-3</c:v>
                </c:pt>
                <c:pt idx="252">
                  <c:v>1.7476851851851852E-3</c:v>
                </c:pt>
                <c:pt idx="253">
                  <c:v>3.0555555555555557E-3</c:v>
                </c:pt>
                <c:pt idx="254">
                  <c:v>4.31712962962963E-3</c:v>
                </c:pt>
                <c:pt idx="255">
                  <c:v>5.0000000000000001E-3</c:v>
                </c:pt>
                <c:pt idx="256">
                  <c:v>6.2731481481481484E-3</c:v>
                </c:pt>
                <c:pt idx="257">
                  <c:v>8.2291666666666659E-3</c:v>
                </c:pt>
                <c:pt idx="258">
                  <c:v>1.0150462962962964E-2</c:v>
                </c:pt>
                <c:pt idx="259">
                  <c:v>1.0833333333333334E-2</c:v>
                </c:pt>
                <c:pt idx="260">
                  <c:v>1.1516203703703702E-2</c:v>
                </c:pt>
                <c:pt idx="261">
                  <c:v>1.2731481481481481E-2</c:v>
                </c:pt>
                <c:pt idx="262">
                  <c:v>1.34375E-2</c:v>
                </c:pt>
                <c:pt idx="263">
                  <c:v>1.4733796296296295E-2</c:v>
                </c:pt>
                <c:pt idx="264">
                  <c:v>1.6041666666666666E-2</c:v>
                </c:pt>
                <c:pt idx="265">
                  <c:v>1.7337962962962961E-2</c:v>
                </c:pt>
                <c:pt idx="266">
                  <c:v>1.8645833333333334E-2</c:v>
                </c:pt>
                <c:pt idx="267">
                  <c:v>1.9884259259259258E-2</c:v>
                </c:pt>
                <c:pt idx="268">
                  <c:v>2.0729166666666667E-2</c:v>
                </c:pt>
                <c:pt idx="269">
                  <c:v>2.1898148148148149E-2</c:v>
                </c:pt>
                <c:pt idx="270">
                  <c:v>2.3206018518518515E-2</c:v>
                </c:pt>
                <c:pt idx="271">
                  <c:v>2.4502314814814814E-2</c:v>
                </c:pt>
                <c:pt idx="272">
                  <c:v>2.5810185185185183E-2</c:v>
                </c:pt>
                <c:pt idx="273">
                  <c:v>2.7766203703703706E-2</c:v>
                </c:pt>
                <c:pt idx="274">
                  <c:v>2.8993055555555553E-2</c:v>
                </c:pt>
                <c:pt idx="275">
                  <c:v>3.037037037037037E-2</c:v>
                </c:pt>
                <c:pt idx="276">
                  <c:v>3.1666666666666669E-2</c:v>
                </c:pt>
                <c:pt idx="277">
                  <c:v>3.2974537037037038E-2</c:v>
                </c:pt>
                <c:pt idx="278">
                  <c:v>3.4918981481481481E-2</c:v>
                </c:pt>
                <c:pt idx="279">
                  <c:v>3.6388888888888887E-2</c:v>
                </c:pt>
                <c:pt idx="280">
                  <c:v>3.7523148148148146E-2</c:v>
                </c:pt>
                <c:pt idx="281">
                  <c:v>3.8344907407407411E-2</c:v>
                </c:pt>
                <c:pt idx="282">
                  <c:v>3.9606481481481479E-2</c:v>
                </c:pt>
                <c:pt idx="283">
                  <c:v>4.0787037037037038E-2</c:v>
                </c:pt>
                <c:pt idx="284">
                  <c:v>4.2083333333333334E-2</c:v>
                </c:pt>
                <c:pt idx="285">
                  <c:v>4.3391203703703703E-2</c:v>
                </c:pt>
                <c:pt idx="286">
                  <c:v>4.4687499999999998E-2</c:v>
                </c:pt>
                <c:pt idx="287">
                  <c:v>4.5995370370370374E-2</c:v>
                </c:pt>
                <c:pt idx="288">
                  <c:v>4.7233796296296295E-2</c:v>
                </c:pt>
                <c:pt idx="289">
                  <c:v>4.8078703703703707E-2</c:v>
                </c:pt>
                <c:pt idx="290">
                  <c:v>4.9247685185185186E-2</c:v>
                </c:pt>
                <c:pt idx="291">
                  <c:v>5.0543981481481481E-2</c:v>
                </c:pt>
                <c:pt idx="292">
                  <c:v>5.185185185185185E-2</c:v>
                </c:pt>
                <c:pt idx="293">
                  <c:v>5.3159722222222226E-2</c:v>
                </c:pt>
                <c:pt idx="294">
                  <c:v>5.5104166666666669E-2</c:v>
                </c:pt>
                <c:pt idx="295">
                  <c:v>5.6446759259259259E-2</c:v>
                </c:pt>
                <c:pt idx="296">
                  <c:v>5.7743055555555554E-2</c:v>
                </c:pt>
                <c:pt idx="297">
                  <c:v>5.9016203703703703E-2</c:v>
                </c:pt>
                <c:pt idx="298">
                  <c:v>6.0312499999999998E-2</c:v>
                </c:pt>
                <c:pt idx="299">
                  <c:v>6.1620370370370374E-2</c:v>
                </c:pt>
                <c:pt idx="300">
                  <c:v>6.2916666666666662E-2</c:v>
                </c:pt>
                <c:pt idx="301">
                  <c:v>6.4224537037037038E-2</c:v>
                </c:pt>
                <c:pt idx="302">
                  <c:v>6.5000000000000002E-2</c:v>
                </c:pt>
                <c:pt idx="303">
                  <c:v>6.6203703703703709E-2</c:v>
                </c:pt>
                <c:pt idx="304">
                  <c:v>6.699074074074074E-2</c:v>
                </c:pt>
                <c:pt idx="305">
                  <c:v>6.8125000000000005E-2</c:v>
                </c:pt>
                <c:pt idx="306">
                  <c:v>6.9432870370370367E-2</c:v>
                </c:pt>
                <c:pt idx="307">
                  <c:v>7.0729166666666662E-2</c:v>
                </c:pt>
                <c:pt idx="308">
                  <c:v>7.2037037037037038E-2</c:v>
                </c:pt>
                <c:pt idx="309">
                  <c:v>7.3333333333333334E-2</c:v>
                </c:pt>
                <c:pt idx="310">
                  <c:v>7.4675925925925923E-2</c:v>
                </c:pt>
                <c:pt idx="311">
                  <c:v>7.5972222222222219E-2</c:v>
                </c:pt>
                <c:pt idx="312">
                  <c:v>7.7245370370370367E-2</c:v>
                </c:pt>
                <c:pt idx="313">
                  <c:v>7.8541666666666662E-2</c:v>
                </c:pt>
                <c:pt idx="314">
                  <c:v>7.9849537037037038E-2</c:v>
                </c:pt>
                <c:pt idx="315">
                  <c:v>8.1319444444444444E-2</c:v>
                </c:pt>
                <c:pt idx="316">
                  <c:v>8.306712962962963E-2</c:v>
                </c:pt>
                <c:pt idx="317">
                  <c:v>8.4444444444444447E-2</c:v>
                </c:pt>
                <c:pt idx="318">
                  <c:v>8.5706018518518515E-2</c:v>
                </c:pt>
                <c:pt idx="319">
                  <c:v>8.6365740740740729E-2</c:v>
                </c:pt>
                <c:pt idx="320">
                  <c:v>8.7789351851851841E-2</c:v>
                </c:pt>
                <c:pt idx="321">
                  <c:v>8.89699074074074E-2</c:v>
                </c:pt>
                <c:pt idx="322">
                  <c:v>9.0266203703703696E-2</c:v>
                </c:pt>
                <c:pt idx="323">
                  <c:v>9.1574074074074072E-2</c:v>
                </c:pt>
                <c:pt idx="324">
                  <c:v>9.2800925925925926E-2</c:v>
                </c:pt>
                <c:pt idx="325">
                  <c:v>9.3553240740740742E-2</c:v>
                </c:pt>
                <c:pt idx="326">
                  <c:v>9.4826388888888891E-2</c:v>
                </c:pt>
                <c:pt idx="327">
                  <c:v>9.6122685185185186E-2</c:v>
                </c:pt>
                <c:pt idx="328">
                  <c:v>9.7430555555555562E-2</c:v>
                </c:pt>
                <c:pt idx="329">
                  <c:v>9.8726851851851857E-2</c:v>
                </c:pt>
                <c:pt idx="330">
                  <c:v>9.9548611111111115E-2</c:v>
                </c:pt>
                <c:pt idx="331">
                  <c:v>0.10068287037037038</c:v>
                </c:pt>
                <c:pt idx="332">
                  <c:v>0.10201388888888889</c:v>
                </c:pt>
                <c:pt idx="333">
                  <c:v>0.10332175925925925</c:v>
                </c:pt>
                <c:pt idx="334">
                  <c:v>0.1045949074074074</c:v>
                </c:pt>
                <c:pt idx="335">
                  <c:v>0.10589120370370371</c:v>
                </c:pt>
                <c:pt idx="336">
                  <c:v>0.10719907407407407</c:v>
                </c:pt>
                <c:pt idx="337">
                  <c:v>0.10865740740740741</c:v>
                </c:pt>
                <c:pt idx="338">
                  <c:v>0.11041666666666666</c:v>
                </c:pt>
                <c:pt idx="339">
                  <c:v>0.11122685185185184</c:v>
                </c:pt>
                <c:pt idx="340">
                  <c:v>0.11244212962962963</c:v>
                </c:pt>
                <c:pt idx="341">
                  <c:v>0.11305555555555556</c:v>
                </c:pt>
                <c:pt idx="342">
                  <c:v>0.11449074074074074</c:v>
                </c:pt>
                <c:pt idx="343">
                  <c:v>0.11565972222222222</c:v>
                </c:pt>
                <c:pt idx="344">
                  <c:v>0.1169675925925926</c:v>
                </c:pt>
                <c:pt idx="345">
                  <c:v>0.11777777777777777</c:v>
                </c:pt>
                <c:pt idx="346">
                  <c:v>0.11891203703703705</c:v>
                </c:pt>
                <c:pt idx="347">
                  <c:v>0.12015046296296296</c:v>
                </c:pt>
                <c:pt idx="348">
                  <c:v>0.12099537037037038</c:v>
                </c:pt>
                <c:pt idx="349">
                  <c:v>0.12217592592592592</c:v>
                </c:pt>
                <c:pt idx="350">
                  <c:v>0.12347222222222222</c:v>
                </c:pt>
                <c:pt idx="351">
                  <c:v>0.1247800925925926</c:v>
                </c:pt>
                <c:pt idx="352">
                  <c:v>0.12607638888888889</c:v>
                </c:pt>
                <c:pt idx="353">
                  <c:v>0.12688657407407408</c:v>
                </c:pt>
                <c:pt idx="354">
                  <c:v>0.12864583333333332</c:v>
                </c:pt>
                <c:pt idx="355">
                  <c:v>0.13001157407407407</c:v>
                </c:pt>
                <c:pt idx="356">
                  <c:v>0.13141203703703705</c:v>
                </c:pt>
                <c:pt idx="357">
                  <c:v>0.1325925925925926</c:v>
                </c:pt>
                <c:pt idx="358">
                  <c:v>0.13388888888888889</c:v>
                </c:pt>
                <c:pt idx="359">
                  <c:v>0.1358449074074074</c:v>
                </c:pt>
                <c:pt idx="360">
                  <c:v>0.13714120370370372</c:v>
                </c:pt>
                <c:pt idx="361">
                  <c:v>0.13841435185185186</c:v>
                </c:pt>
                <c:pt idx="362">
                  <c:v>0.13978009259259258</c:v>
                </c:pt>
                <c:pt idx="363">
                  <c:v>0.14105324074074074</c:v>
                </c:pt>
                <c:pt idx="364">
                  <c:v>0.14234953703703704</c:v>
                </c:pt>
                <c:pt idx="365">
                  <c:v>0.1436574074074074</c:v>
                </c:pt>
                <c:pt idx="366">
                  <c:v>0.14495370370370372</c:v>
                </c:pt>
                <c:pt idx="367">
                  <c:v>0.14626157407407406</c:v>
                </c:pt>
                <c:pt idx="368">
                  <c:v>0.14749999999999999</c:v>
                </c:pt>
                <c:pt idx="369">
                  <c:v>0.14890046296296297</c:v>
                </c:pt>
                <c:pt idx="370">
                  <c:v>0.1501736111111111</c:v>
                </c:pt>
                <c:pt idx="371">
                  <c:v>0.1514699074074074</c:v>
                </c:pt>
                <c:pt idx="372">
                  <c:v>0.15277777777777776</c:v>
                </c:pt>
                <c:pt idx="373">
                  <c:v>0.15407407407407406</c:v>
                </c:pt>
                <c:pt idx="374">
                  <c:v>0.15538194444444445</c:v>
                </c:pt>
                <c:pt idx="375">
                  <c:v>0.15671296296296297</c:v>
                </c:pt>
                <c:pt idx="376">
                  <c:v>0.15800925925925927</c:v>
                </c:pt>
                <c:pt idx="377">
                  <c:v>0.1592824074074074</c:v>
                </c:pt>
                <c:pt idx="378">
                  <c:v>0.16061342592592592</c:v>
                </c:pt>
                <c:pt idx="379">
                  <c:v>0.16188657407407406</c:v>
                </c:pt>
                <c:pt idx="380">
                  <c:v>0.16319444444444445</c:v>
                </c:pt>
                <c:pt idx="381">
                  <c:v>0.16449074074074074</c:v>
                </c:pt>
                <c:pt idx="382">
                  <c:v>0.16576388888888891</c:v>
                </c:pt>
                <c:pt idx="383">
                  <c:v>0.1666087962962963</c:v>
                </c:pt>
                <c:pt idx="384">
                  <c:v>0.16774305555555555</c:v>
                </c:pt>
                <c:pt idx="385">
                  <c:v>0.16905092592592594</c:v>
                </c:pt>
                <c:pt idx="386">
                  <c:v>0.17034722222222221</c:v>
                </c:pt>
                <c:pt idx="387">
                  <c:v>0.1716550925925926</c:v>
                </c:pt>
                <c:pt idx="388">
                  <c:v>0.17246527777777776</c:v>
                </c:pt>
                <c:pt idx="389">
                  <c:v>0.17422453703703702</c:v>
                </c:pt>
                <c:pt idx="390">
                  <c:v>0.17559027777777778</c:v>
                </c:pt>
                <c:pt idx="391">
                  <c:v>0.17686342592592594</c:v>
                </c:pt>
                <c:pt idx="392">
                  <c:v>0.17815972222222221</c:v>
                </c:pt>
                <c:pt idx="393">
                  <c:v>0.1794675925925926</c:v>
                </c:pt>
                <c:pt idx="394">
                  <c:v>0.18011574074074074</c:v>
                </c:pt>
                <c:pt idx="395">
                  <c:v>0.18158564814814815</c:v>
                </c:pt>
                <c:pt idx="396">
                  <c:v>0.18334490740740741</c:v>
                </c:pt>
                <c:pt idx="397">
                  <c:v>0.18471064814814817</c:v>
                </c:pt>
                <c:pt idx="398">
                  <c:v>0.18598379629629627</c:v>
                </c:pt>
                <c:pt idx="399">
                  <c:v>0.18663194444444445</c:v>
                </c:pt>
                <c:pt idx="400">
                  <c:v>0.18792824074074074</c:v>
                </c:pt>
                <c:pt idx="401">
                  <c:v>0.18923611111111113</c:v>
                </c:pt>
                <c:pt idx="402">
                  <c:v>0.1905324074074074</c:v>
                </c:pt>
                <c:pt idx="403">
                  <c:v>0.19184027777777779</c:v>
                </c:pt>
                <c:pt idx="404">
                  <c:v>0.1930787037037037</c:v>
                </c:pt>
                <c:pt idx="405">
                  <c:v>0.19381944444444443</c:v>
                </c:pt>
                <c:pt idx="406">
                  <c:v>0.1950925925925926</c:v>
                </c:pt>
                <c:pt idx="407">
                  <c:v>0.19642361111111109</c:v>
                </c:pt>
                <c:pt idx="408">
                  <c:v>0.1983449074074074</c:v>
                </c:pt>
                <c:pt idx="409">
                  <c:v>0.19965277777777779</c:v>
                </c:pt>
                <c:pt idx="410">
                  <c:v>0.20094907407407406</c:v>
                </c:pt>
                <c:pt idx="411">
                  <c:v>0.20229166666666668</c:v>
                </c:pt>
                <c:pt idx="412">
                  <c:v>0.20358796296296297</c:v>
                </c:pt>
                <c:pt idx="413">
                  <c:v>0.20486111111111113</c:v>
                </c:pt>
                <c:pt idx="414">
                  <c:v>0.2061574074074074</c:v>
                </c:pt>
                <c:pt idx="415">
                  <c:v>0.20746527777777779</c:v>
                </c:pt>
                <c:pt idx="416">
                  <c:v>0.20893518518518517</c:v>
                </c:pt>
                <c:pt idx="417">
                  <c:v>0.21068287037037037</c:v>
                </c:pt>
                <c:pt idx="418">
                  <c:v>0.21140046296296297</c:v>
                </c:pt>
                <c:pt idx="419">
                  <c:v>0.21215277777777777</c:v>
                </c:pt>
                <c:pt idx="420">
                  <c:v>0.21332175925925925</c:v>
                </c:pt>
                <c:pt idx="421">
                  <c:v>0.21462962962962961</c:v>
                </c:pt>
                <c:pt idx="422">
                  <c:v>0.21592592592592594</c:v>
                </c:pt>
                <c:pt idx="423">
                  <c:v>0.21723379629629627</c:v>
                </c:pt>
                <c:pt idx="424">
                  <c:v>0.21804398148148149</c:v>
                </c:pt>
                <c:pt idx="425">
                  <c:v>0.21918981481481481</c:v>
                </c:pt>
                <c:pt idx="426">
                  <c:v>0.22041666666666668</c:v>
                </c:pt>
                <c:pt idx="427">
                  <c:v>0.22127314814814814</c:v>
                </c:pt>
                <c:pt idx="428">
                  <c:v>0.22244212962962961</c:v>
                </c:pt>
                <c:pt idx="429">
                  <c:v>0.22373842592592594</c:v>
                </c:pt>
                <c:pt idx="430">
                  <c:v>0.22517361111111112</c:v>
                </c:pt>
                <c:pt idx="431">
                  <c:v>0.22700231481481481</c:v>
                </c:pt>
                <c:pt idx="432">
                  <c:v>0.22892361111111112</c:v>
                </c:pt>
                <c:pt idx="433">
                  <c:v>0.23025462962962961</c:v>
                </c:pt>
                <c:pt idx="434">
                  <c:v>0.23155092592592594</c:v>
                </c:pt>
                <c:pt idx="435">
                  <c:v>0.23285879629629633</c:v>
                </c:pt>
                <c:pt idx="436">
                  <c:v>0.2341550925925926</c:v>
                </c:pt>
                <c:pt idx="437">
                  <c:v>0.23611111111111113</c:v>
                </c:pt>
                <c:pt idx="438">
                  <c:v>0.23803240740740739</c:v>
                </c:pt>
                <c:pt idx="439">
                  <c:v>0.23884259259259258</c:v>
                </c:pt>
                <c:pt idx="440">
                  <c:v>0.24005787037037038</c:v>
                </c:pt>
                <c:pt idx="441">
                  <c:v>0.24131944444444445</c:v>
                </c:pt>
                <c:pt idx="442">
                  <c:v>0.24262731481481481</c:v>
                </c:pt>
                <c:pt idx="443">
                  <c:v>0.24392361111111113</c:v>
                </c:pt>
                <c:pt idx="444">
                  <c:v>0.24523148148148147</c:v>
                </c:pt>
                <c:pt idx="445">
                  <c:v>0.24652777777777779</c:v>
                </c:pt>
                <c:pt idx="446">
                  <c:v>0.24787037037037038</c:v>
                </c:pt>
                <c:pt idx="447">
                  <c:v>0.2485185185185185</c:v>
                </c:pt>
                <c:pt idx="448">
                  <c:v>0.24979166666666666</c:v>
                </c:pt>
                <c:pt idx="449">
                  <c:v>0.25108796296296293</c:v>
                </c:pt>
                <c:pt idx="450">
                  <c:v>0.25239583333333332</c:v>
                </c:pt>
                <c:pt idx="451">
                  <c:v>0.25369212962962961</c:v>
                </c:pt>
                <c:pt idx="452">
                  <c:v>0.255</c:v>
                </c:pt>
                <c:pt idx="453">
                  <c:v>0.25688657407407406</c:v>
                </c:pt>
                <c:pt idx="454">
                  <c:v>0.25828703703703704</c:v>
                </c:pt>
                <c:pt idx="455">
                  <c:v>0.25958333333333333</c:v>
                </c:pt>
                <c:pt idx="456">
                  <c:v>0.26085648148148149</c:v>
                </c:pt>
                <c:pt idx="457">
                  <c:v>0.26215277777777779</c:v>
                </c:pt>
                <c:pt idx="458">
                  <c:v>0.26346064814814812</c:v>
                </c:pt>
                <c:pt idx="459">
                  <c:v>0.26475694444444448</c:v>
                </c:pt>
                <c:pt idx="460">
                  <c:v>0.26603009259259258</c:v>
                </c:pt>
                <c:pt idx="461">
                  <c:v>0.26739583333333333</c:v>
                </c:pt>
                <c:pt idx="462">
                  <c:v>0.26866898148148149</c:v>
                </c:pt>
                <c:pt idx="463">
                  <c:v>0.26996527777777779</c:v>
                </c:pt>
                <c:pt idx="464">
                  <c:v>0.27127314814814812</c:v>
                </c:pt>
                <c:pt idx="465">
                  <c:v>0.27256944444444448</c:v>
                </c:pt>
                <c:pt idx="466">
                  <c:v>0.27387731481481481</c:v>
                </c:pt>
                <c:pt idx="467">
                  <c:v>0.27520833333333333</c:v>
                </c:pt>
                <c:pt idx="468">
                  <c:v>0.27651620370370372</c:v>
                </c:pt>
                <c:pt idx="469">
                  <c:v>0.27778935185185188</c:v>
                </c:pt>
                <c:pt idx="470">
                  <c:v>0.27908564814814812</c:v>
                </c:pt>
                <c:pt idx="471">
                  <c:v>0.28039351851851851</c:v>
                </c:pt>
                <c:pt idx="472">
                  <c:v>0.28185185185185185</c:v>
                </c:pt>
                <c:pt idx="473">
                  <c:v>0.28361111111111109</c:v>
                </c:pt>
                <c:pt idx="474">
                  <c:v>0.28497685185185184</c:v>
                </c:pt>
                <c:pt idx="475">
                  <c:v>0.28576388888888887</c:v>
                </c:pt>
                <c:pt idx="476">
                  <c:v>0.28689814814814812</c:v>
                </c:pt>
                <c:pt idx="477">
                  <c:v>0.28820601851851851</c:v>
                </c:pt>
                <c:pt idx="478">
                  <c:v>0.28950231481481481</c:v>
                </c:pt>
                <c:pt idx="479">
                  <c:v>0.2908101851851852</c:v>
                </c:pt>
                <c:pt idx="480">
                  <c:v>0.29210648148148149</c:v>
                </c:pt>
                <c:pt idx="481">
                  <c:v>0.29334490740740743</c:v>
                </c:pt>
                <c:pt idx="482">
                  <c:v>0.29474537037037035</c:v>
                </c:pt>
                <c:pt idx="483">
                  <c:v>0.2953587962962963</c:v>
                </c:pt>
                <c:pt idx="484">
                  <c:v>0.29666666666666669</c:v>
                </c:pt>
                <c:pt idx="485">
                  <c:v>0.29796296296296293</c:v>
                </c:pt>
                <c:pt idx="486">
                  <c:v>0.29927083333333332</c:v>
                </c:pt>
                <c:pt idx="487">
                  <c:v>0.30008101851851848</c:v>
                </c:pt>
                <c:pt idx="488">
                  <c:v>0.30184027777777778</c:v>
                </c:pt>
                <c:pt idx="489">
                  <c:v>0.30320601851851853</c:v>
                </c:pt>
                <c:pt idx="490">
                  <c:v>0.30442129629629627</c:v>
                </c:pt>
                <c:pt idx="491">
                  <c:v>0.30577546296296293</c:v>
                </c:pt>
                <c:pt idx="492">
                  <c:v>0.30708333333333332</c:v>
                </c:pt>
                <c:pt idx="493">
                  <c:v>0.30903935185185188</c:v>
                </c:pt>
                <c:pt idx="494">
                  <c:v>0.31049768518518517</c:v>
                </c:pt>
                <c:pt idx="495">
                  <c:v>0.31160879629629629</c:v>
                </c:pt>
                <c:pt idx="496">
                  <c:v>0.31297453703703704</c:v>
                </c:pt>
                <c:pt idx="497">
                  <c:v>0.31359953703703702</c:v>
                </c:pt>
                <c:pt idx="498">
                  <c:v>0.31489583333333332</c:v>
                </c:pt>
                <c:pt idx="499">
                  <c:v>0.31620370370370371</c:v>
                </c:pt>
                <c:pt idx="500">
                  <c:v>0.3175</c:v>
                </c:pt>
                <c:pt idx="501">
                  <c:v>0.31831018518518522</c:v>
                </c:pt>
                <c:pt idx="502">
                  <c:v>0.32006944444444446</c:v>
                </c:pt>
                <c:pt idx="503">
                  <c:v>0.32089120370370372</c:v>
                </c:pt>
                <c:pt idx="504">
                  <c:v>0.32209490740740737</c:v>
                </c:pt>
                <c:pt idx="505">
                  <c:v>0.32335648148148149</c:v>
                </c:pt>
                <c:pt idx="506">
                  <c:v>0.32466435185185188</c:v>
                </c:pt>
                <c:pt idx="507">
                  <c:v>0.32596064814814812</c:v>
                </c:pt>
                <c:pt idx="508">
                  <c:v>0.32726851851851851</c:v>
                </c:pt>
                <c:pt idx="509">
                  <c:v>0.32918981481481485</c:v>
                </c:pt>
                <c:pt idx="510">
                  <c:v>0.33055555555555555</c:v>
                </c:pt>
                <c:pt idx="511">
                  <c:v>0.33182870370370371</c:v>
                </c:pt>
                <c:pt idx="512">
                  <c:v>0.333125</c:v>
                </c:pt>
                <c:pt idx="513">
                  <c:v>0.33443287037037034</c:v>
                </c:pt>
                <c:pt idx="514">
                  <c:v>0.33572916666666663</c:v>
                </c:pt>
                <c:pt idx="515">
                  <c:v>0.33655092592592589</c:v>
                </c:pt>
                <c:pt idx="516">
                  <c:v>0.33829861111111109</c:v>
                </c:pt>
                <c:pt idx="517">
                  <c:v>0.33967592592592594</c:v>
                </c:pt>
                <c:pt idx="518">
                  <c:v>0.34045138888888887</c:v>
                </c:pt>
                <c:pt idx="519">
                  <c:v>0.34159722222222227</c:v>
                </c:pt>
                <c:pt idx="520">
                  <c:v>0.34289351851851851</c:v>
                </c:pt>
                <c:pt idx="521">
                  <c:v>0.3442013888888889</c:v>
                </c:pt>
                <c:pt idx="522">
                  <c:v>0.3454976851851852</c:v>
                </c:pt>
                <c:pt idx="523">
                  <c:v>0.34680555555555559</c:v>
                </c:pt>
                <c:pt idx="524">
                  <c:v>0.34813657407407406</c:v>
                </c:pt>
                <c:pt idx="525">
                  <c:v>0.34943287037037035</c:v>
                </c:pt>
                <c:pt idx="526">
                  <c:v>0.35070601851851851</c:v>
                </c:pt>
                <c:pt idx="527">
                  <c:v>0.3520138888888889</c:v>
                </c:pt>
                <c:pt idx="528">
                  <c:v>0.3533101851851852</c:v>
                </c:pt>
                <c:pt idx="529">
                  <c:v>0.35461805555555559</c:v>
                </c:pt>
                <c:pt idx="530">
                  <c:v>0.35653935185185182</c:v>
                </c:pt>
                <c:pt idx="531">
                  <c:v>0.35790509259259262</c:v>
                </c:pt>
                <c:pt idx="532">
                  <c:v>0.35916666666666663</c:v>
                </c:pt>
                <c:pt idx="533">
                  <c:v>0.36047453703703702</c:v>
                </c:pt>
                <c:pt idx="534">
                  <c:v>0.36177083333333332</c:v>
                </c:pt>
                <c:pt idx="535">
                  <c:v>0.36307870370370371</c:v>
                </c:pt>
                <c:pt idx="536">
                  <c:v>0.36402777777777778</c:v>
                </c:pt>
                <c:pt idx="537">
                  <c:v>0.36564814814814817</c:v>
                </c:pt>
                <c:pt idx="538">
                  <c:v>0.36636574074074074</c:v>
                </c:pt>
                <c:pt idx="539">
                  <c:v>0.36701388888888892</c:v>
                </c:pt>
                <c:pt idx="540">
                  <c:v>0.36828703703703702</c:v>
                </c:pt>
                <c:pt idx="541">
                  <c:v>0.3689351851851852</c:v>
                </c:pt>
                <c:pt idx="542">
                  <c:v>0.37024305555555559</c:v>
                </c:pt>
                <c:pt idx="543">
                  <c:v>0.37153935185185188</c:v>
                </c:pt>
                <c:pt idx="544">
                  <c:v>0.37284722222222227</c:v>
                </c:pt>
                <c:pt idx="545">
                  <c:v>0.37414351851851851</c:v>
                </c:pt>
                <c:pt idx="546">
                  <c:v>0.37548611111111113</c:v>
                </c:pt>
                <c:pt idx="547">
                  <c:v>0.37678240740740737</c:v>
                </c:pt>
                <c:pt idx="548">
                  <c:v>0.37805555555555559</c:v>
                </c:pt>
                <c:pt idx="549">
                  <c:v>0.37873842592592594</c:v>
                </c:pt>
                <c:pt idx="550">
                  <c:v>0.3800115740740741</c:v>
                </c:pt>
                <c:pt idx="551">
                  <c:v>0.38195601851851851</c:v>
                </c:pt>
                <c:pt idx="552">
                  <c:v>0.38387731481481485</c:v>
                </c:pt>
                <c:pt idx="553">
                  <c:v>0.38524305555555555</c:v>
                </c:pt>
                <c:pt idx="554">
                  <c:v>0.38645833333333335</c:v>
                </c:pt>
                <c:pt idx="555">
                  <c:v>0.38716435185185188</c:v>
                </c:pt>
                <c:pt idx="556">
                  <c:v>0.38847222222222227</c:v>
                </c:pt>
                <c:pt idx="557">
                  <c:v>0.38976851851851851</c:v>
                </c:pt>
                <c:pt idx="558">
                  <c:v>0.3910763888888889</c:v>
                </c:pt>
                <c:pt idx="559">
                  <c:v>0.3923726851851852</c:v>
                </c:pt>
                <c:pt idx="560">
                  <c:v>0.39361111111111113</c:v>
                </c:pt>
                <c:pt idx="561">
                  <c:v>0.39445601851851847</c:v>
                </c:pt>
                <c:pt idx="562">
                  <c:v>0.3956365740740741</c:v>
                </c:pt>
                <c:pt idx="563">
                  <c:v>0.39693287037037034</c:v>
                </c:pt>
                <c:pt idx="564">
                  <c:v>0.39824074074074073</c:v>
                </c:pt>
                <c:pt idx="565">
                  <c:v>0.39953703703703702</c:v>
                </c:pt>
                <c:pt idx="566">
                  <c:v>0.40149305555555559</c:v>
                </c:pt>
                <c:pt idx="567">
                  <c:v>0.40273148148148147</c:v>
                </c:pt>
                <c:pt idx="568">
                  <c:v>0.40409722222222227</c:v>
                </c:pt>
                <c:pt idx="569">
                  <c:v>0.40540509259259255</c:v>
                </c:pt>
                <c:pt idx="570">
                  <c:v>0.4067013888888889</c:v>
                </c:pt>
                <c:pt idx="571">
                  <c:v>0.40865740740740741</c:v>
                </c:pt>
                <c:pt idx="572">
                  <c:v>0.41011574074074075</c:v>
                </c:pt>
                <c:pt idx="573">
                  <c:v>0.4112615740740741</c:v>
                </c:pt>
                <c:pt idx="574">
                  <c:v>0.41207175925925926</c:v>
                </c:pt>
                <c:pt idx="575">
                  <c:v>0.41334490740740742</c:v>
                </c:pt>
                <c:pt idx="576">
                  <c:v>0.4145138888888889</c:v>
                </c:pt>
                <c:pt idx="577">
                  <c:v>0.41582175925925924</c:v>
                </c:pt>
                <c:pt idx="578">
                  <c:v>0.41711805555555559</c:v>
                </c:pt>
                <c:pt idx="579">
                  <c:v>0.41842592592592592</c:v>
                </c:pt>
                <c:pt idx="580">
                  <c:v>0.41972222222222227</c:v>
                </c:pt>
                <c:pt idx="581">
                  <c:v>0.4209606481481481</c:v>
                </c:pt>
                <c:pt idx="582">
                  <c:v>0.42180555555555554</c:v>
                </c:pt>
                <c:pt idx="583">
                  <c:v>0.42297453703703702</c:v>
                </c:pt>
                <c:pt idx="584">
                  <c:v>0.42428240740740741</c:v>
                </c:pt>
                <c:pt idx="585">
                  <c:v>0.42557870370370371</c:v>
                </c:pt>
                <c:pt idx="586">
                  <c:v>0.4268865740740741</c:v>
                </c:pt>
                <c:pt idx="587">
                  <c:v>0.42884259259259255</c:v>
                </c:pt>
                <c:pt idx="588">
                  <c:v>0.43017361111111113</c:v>
                </c:pt>
                <c:pt idx="589">
                  <c:v>0.43148148148148152</c:v>
                </c:pt>
                <c:pt idx="590">
                  <c:v>0.43274305555555559</c:v>
                </c:pt>
                <c:pt idx="591">
                  <c:v>0.43405092592592592</c:v>
                </c:pt>
                <c:pt idx="592">
                  <c:v>0.43534722222222227</c:v>
                </c:pt>
                <c:pt idx="593">
                  <c:v>0.43665509259259255</c:v>
                </c:pt>
                <c:pt idx="594">
                  <c:v>0.4379513888888889</c:v>
                </c:pt>
                <c:pt idx="595">
                  <c:v>0.43873842592592593</c:v>
                </c:pt>
                <c:pt idx="596">
                  <c:v>0.43994212962962959</c:v>
                </c:pt>
                <c:pt idx="597">
                  <c:v>0.44071759259259258</c:v>
                </c:pt>
                <c:pt idx="598">
                  <c:v>0.44189814814814815</c:v>
                </c:pt>
                <c:pt idx="599">
                  <c:v>0.44315972222222227</c:v>
                </c:pt>
                <c:pt idx="600">
                  <c:v>0.44446759259259255</c:v>
                </c:pt>
                <c:pt idx="601">
                  <c:v>0.4457638888888889</c:v>
                </c:pt>
                <c:pt idx="602">
                  <c:v>0.44768518518518513</c:v>
                </c:pt>
                <c:pt idx="603">
                  <c:v>0.44905092592592594</c:v>
                </c:pt>
                <c:pt idx="604">
                  <c:v>0.4503240740740741</c:v>
                </c:pt>
                <c:pt idx="605">
                  <c:v>0.45163194444444449</c:v>
                </c:pt>
                <c:pt idx="606">
                  <c:v>0.45292824074074073</c:v>
                </c:pt>
                <c:pt idx="607">
                  <c:v>0.45423611111111112</c:v>
                </c:pt>
                <c:pt idx="608">
                  <c:v>0.45618055555555559</c:v>
                </c:pt>
                <c:pt idx="609">
                  <c:v>0.45752314814814815</c:v>
                </c:pt>
                <c:pt idx="610">
                  <c:v>0.45881944444444445</c:v>
                </c:pt>
                <c:pt idx="611">
                  <c:v>0.46009259259259255</c:v>
                </c:pt>
                <c:pt idx="612">
                  <c:v>0.4613888888888889</c:v>
                </c:pt>
                <c:pt idx="613">
                  <c:v>0.46269675925925924</c:v>
                </c:pt>
                <c:pt idx="614">
                  <c:v>0.46399305555555559</c:v>
                </c:pt>
                <c:pt idx="615">
                  <c:v>0.46530092592592592</c:v>
                </c:pt>
                <c:pt idx="616">
                  <c:v>0.46653935185185186</c:v>
                </c:pt>
                <c:pt idx="617">
                  <c:v>0.46729166666666666</c:v>
                </c:pt>
                <c:pt idx="618">
                  <c:v>0.46855324074074073</c:v>
                </c:pt>
                <c:pt idx="619">
                  <c:v>0.46986111111111112</c:v>
                </c:pt>
                <c:pt idx="620">
                  <c:v>0.47115740740740741</c:v>
                </c:pt>
                <c:pt idx="621">
                  <c:v>0.4724652777777778</c:v>
                </c:pt>
                <c:pt idx="622">
                  <c:v>0.47324074074074068</c:v>
                </c:pt>
                <c:pt idx="623">
                  <c:v>0.47442129629629631</c:v>
                </c:pt>
                <c:pt idx="624">
                  <c:v>0.47575231481481484</c:v>
                </c:pt>
                <c:pt idx="625">
                  <c:v>0.47704861111111113</c:v>
                </c:pt>
                <c:pt idx="626">
                  <c:v>0.47832175925925924</c:v>
                </c:pt>
                <c:pt idx="627">
                  <c:v>0.47962962962962963</c:v>
                </c:pt>
                <c:pt idx="628">
                  <c:v>0.48092592592592592</c:v>
                </c:pt>
                <c:pt idx="629">
                  <c:v>0.48239583333333336</c:v>
                </c:pt>
                <c:pt idx="630">
                  <c:v>0.4841550925925926</c:v>
                </c:pt>
                <c:pt idx="631">
                  <c:v>0.48486111111111113</c:v>
                </c:pt>
                <c:pt idx="632">
                  <c:v>0.48564814814814811</c:v>
                </c:pt>
                <c:pt idx="633">
                  <c:v>0.48678240740740741</c:v>
                </c:pt>
                <c:pt idx="634">
                  <c:v>0.4880902777777778</c:v>
                </c:pt>
                <c:pt idx="635">
                  <c:v>0.4893865740740741</c:v>
                </c:pt>
                <c:pt idx="636">
                  <c:v>0.49069444444444449</c:v>
                </c:pt>
                <c:pt idx="637">
                  <c:v>0.49150462962962965</c:v>
                </c:pt>
                <c:pt idx="638">
                  <c:v>0.49265046296296294</c:v>
                </c:pt>
                <c:pt idx="639">
                  <c:v>0.49388888888888888</c:v>
                </c:pt>
                <c:pt idx="640">
                  <c:v>0.49473379629629632</c:v>
                </c:pt>
                <c:pt idx="641">
                  <c:v>0.4959027777777778</c:v>
                </c:pt>
                <c:pt idx="642">
                  <c:v>0.4971990740740741</c:v>
                </c:pt>
                <c:pt idx="643">
                  <c:v>0.49850694444444449</c:v>
                </c:pt>
                <c:pt idx="644">
                  <c:v>0.49981481481481477</c:v>
                </c:pt>
                <c:pt idx="645">
                  <c:v>0.50062499999999999</c:v>
                </c:pt>
                <c:pt idx="646">
                  <c:v>0.50238425925925922</c:v>
                </c:pt>
                <c:pt idx="647">
                  <c:v>0.5037152777777778</c:v>
                </c:pt>
                <c:pt idx="648">
                  <c:v>0.50518518518518518</c:v>
                </c:pt>
                <c:pt idx="649">
                  <c:v>0.50696759259259261</c:v>
                </c:pt>
                <c:pt idx="650">
                  <c:v>0.50892361111111117</c:v>
                </c:pt>
                <c:pt idx="651">
                  <c:v>0.51039351851851855</c:v>
                </c:pt>
                <c:pt idx="652">
                  <c:v>0.5115277777777778</c:v>
                </c:pt>
                <c:pt idx="653">
                  <c:v>0.51231481481481478</c:v>
                </c:pt>
                <c:pt idx="654">
                  <c:v>0.51351851851851849</c:v>
                </c:pt>
                <c:pt idx="655">
                  <c:v>0.51478009259259261</c:v>
                </c:pt>
                <c:pt idx="656">
                  <c:v>0.516087962962963</c:v>
                </c:pt>
                <c:pt idx="657">
                  <c:v>0.51738425925925924</c:v>
                </c:pt>
                <c:pt idx="658">
                  <c:v>0.51869212962962963</c:v>
                </c:pt>
                <c:pt idx="659">
                  <c:v>0.51998842592592587</c:v>
                </c:pt>
                <c:pt idx="660">
                  <c:v>0.5212268518518518</c:v>
                </c:pt>
                <c:pt idx="661">
                  <c:v>0.5220717592592593</c:v>
                </c:pt>
                <c:pt idx="662">
                  <c:v>0.52325231481481482</c:v>
                </c:pt>
                <c:pt idx="663">
                  <c:v>0.52454861111111117</c:v>
                </c:pt>
                <c:pt idx="664">
                  <c:v>0.52585648148148145</c:v>
                </c:pt>
                <c:pt idx="665">
                  <c:v>0.5271527777777778</c:v>
                </c:pt>
                <c:pt idx="666">
                  <c:v>0.52846064814814808</c:v>
                </c:pt>
                <c:pt idx="667">
                  <c:v>0.52975694444444443</c:v>
                </c:pt>
                <c:pt idx="668">
                  <c:v>0.53109953703703705</c:v>
                </c:pt>
                <c:pt idx="669">
                  <c:v>0.53236111111111117</c:v>
                </c:pt>
                <c:pt idx="670">
                  <c:v>0.53366898148148145</c:v>
                </c:pt>
                <c:pt idx="671">
                  <c:v>0.5349652777777778</c:v>
                </c:pt>
                <c:pt idx="672">
                  <c:v>0.53627314814814808</c:v>
                </c:pt>
                <c:pt idx="673">
                  <c:v>0.53708333333333336</c:v>
                </c:pt>
                <c:pt idx="674">
                  <c:v>0.53822916666666665</c:v>
                </c:pt>
                <c:pt idx="675">
                  <c:v>0.53949074074074077</c:v>
                </c:pt>
                <c:pt idx="676">
                  <c:v>0.54033564814814816</c:v>
                </c:pt>
                <c:pt idx="677">
                  <c:v>0.54148148148148145</c:v>
                </c:pt>
                <c:pt idx="678">
                  <c:v>0.5427777777777778</c:v>
                </c:pt>
                <c:pt idx="679">
                  <c:v>0.54408564814814808</c:v>
                </c:pt>
                <c:pt idx="680">
                  <c:v>0.54538194444444443</c:v>
                </c:pt>
                <c:pt idx="681">
                  <c:v>0.54620370370370364</c:v>
                </c:pt>
                <c:pt idx="682">
                  <c:v>0.54796296296296299</c:v>
                </c:pt>
                <c:pt idx="683">
                  <c:v>0.54866898148148147</c:v>
                </c:pt>
                <c:pt idx="684">
                  <c:v>0.54997685185185186</c:v>
                </c:pt>
                <c:pt idx="685">
                  <c:v>0.55125000000000002</c:v>
                </c:pt>
                <c:pt idx="686">
                  <c:v>0.55254629629629626</c:v>
                </c:pt>
                <c:pt idx="687">
                  <c:v>0.55385416666666665</c:v>
                </c:pt>
                <c:pt idx="688">
                  <c:v>0.55531249999999999</c:v>
                </c:pt>
                <c:pt idx="689">
                  <c:v>0.55707175925925922</c:v>
                </c:pt>
                <c:pt idx="690">
                  <c:v>0.55843750000000003</c:v>
                </c:pt>
                <c:pt idx="691">
                  <c:v>0.55971064814814808</c:v>
                </c:pt>
                <c:pt idx="692">
                  <c:v>0.56035879629629626</c:v>
                </c:pt>
                <c:pt idx="693">
                  <c:v>0.56166666666666665</c:v>
                </c:pt>
                <c:pt idx="694">
                  <c:v>0.562962962962963</c:v>
                </c:pt>
                <c:pt idx="695">
                  <c:v>0.56427083333333339</c:v>
                </c:pt>
                <c:pt idx="696">
                  <c:v>0.56556712962962963</c:v>
                </c:pt>
                <c:pt idx="697">
                  <c:v>0.56680555555555556</c:v>
                </c:pt>
                <c:pt idx="698">
                  <c:v>0.56755787037037042</c:v>
                </c:pt>
                <c:pt idx="699">
                  <c:v>0.56883101851851847</c:v>
                </c:pt>
                <c:pt idx="700">
                  <c:v>0.57012731481481482</c:v>
                </c:pt>
                <c:pt idx="701">
                  <c:v>0.57143518518518521</c:v>
                </c:pt>
                <c:pt idx="702">
                  <c:v>0.57273148148148145</c:v>
                </c:pt>
                <c:pt idx="703">
                  <c:v>0.57351851851851854</c:v>
                </c:pt>
                <c:pt idx="704">
                  <c:v>0.57468750000000002</c:v>
                </c:pt>
                <c:pt idx="705">
                  <c:v>0.57601851851851849</c:v>
                </c:pt>
                <c:pt idx="706">
                  <c:v>0.57732638888888888</c:v>
                </c:pt>
                <c:pt idx="707">
                  <c:v>0.578587962962963</c:v>
                </c:pt>
                <c:pt idx="708">
                  <c:v>0.57989583333333339</c:v>
                </c:pt>
                <c:pt idx="709">
                  <c:v>0.58119212962962963</c:v>
                </c:pt>
                <c:pt idx="710">
                  <c:v>0.58262731481481478</c:v>
                </c:pt>
                <c:pt idx="711">
                  <c:v>0.58442129629629636</c:v>
                </c:pt>
                <c:pt idx="712">
                  <c:v>0.58513888888888888</c:v>
                </c:pt>
                <c:pt idx="713">
                  <c:v>0.58587962962962969</c:v>
                </c:pt>
                <c:pt idx="714">
                  <c:v>0.58706018518518521</c:v>
                </c:pt>
                <c:pt idx="715">
                  <c:v>0.58835648148148145</c:v>
                </c:pt>
                <c:pt idx="716">
                  <c:v>0.58966435185185184</c:v>
                </c:pt>
                <c:pt idx="717">
                  <c:v>0.59096064814814808</c:v>
                </c:pt>
                <c:pt idx="718">
                  <c:v>0.59174768518518517</c:v>
                </c:pt>
                <c:pt idx="719">
                  <c:v>0.59291666666666665</c:v>
                </c:pt>
                <c:pt idx="720">
                  <c:v>0.59415509259259258</c:v>
                </c:pt>
                <c:pt idx="721">
                  <c:v>0.59499999999999997</c:v>
                </c:pt>
                <c:pt idx="722">
                  <c:v>0.59616898148148145</c:v>
                </c:pt>
                <c:pt idx="723">
                  <c:v>0.59747685185185184</c:v>
                </c:pt>
                <c:pt idx="724">
                  <c:v>0.59877314814814808</c:v>
                </c:pt>
                <c:pt idx="725">
                  <c:v>0.60008101851851847</c:v>
                </c:pt>
                <c:pt idx="726">
                  <c:v>0.60085648148148152</c:v>
                </c:pt>
                <c:pt idx="727">
                  <c:v>0.60265046296296299</c:v>
                </c:pt>
                <c:pt idx="728">
                  <c:v>0.60401620370370368</c:v>
                </c:pt>
                <c:pt idx="729">
                  <c:v>0.60528935185185184</c:v>
                </c:pt>
                <c:pt idx="730">
                  <c:v>0.60658564814814808</c:v>
                </c:pt>
                <c:pt idx="731">
                  <c:v>0.60789351851851847</c:v>
                </c:pt>
                <c:pt idx="732">
                  <c:v>0.60984953703703704</c:v>
                </c:pt>
                <c:pt idx="733">
                  <c:v>0.61114583333333339</c:v>
                </c:pt>
                <c:pt idx="734">
                  <c:v>0.61182870370370368</c:v>
                </c:pt>
                <c:pt idx="735">
                  <c:v>0.61258101851851854</c:v>
                </c:pt>
                <c:pt idx="736">
                  <c:v>0.61378472222222225</c:v>
                </c:pt>
                <c:pt idx="737">
                  <c:v>0.6150578703703703</c:v>
                </c:pt>
                <c:pt idx="738">
                  <c:v>0.61570601851851847</c:v>
                </c:pt>
                <c:pt idx="739">
                  <c:v>0.61700231481481482</c:v>
                </c:pt>
                <c:pt idx="740">
                  <c:v>0.61831018518518521</c:v>
                </c:pt>
                <c:pt idx="741">
                  <c:v>0.61908564814814815</c:v>
                </c:pt>
                <c:pt idx="742">
                  <c:v>0.62026620370370367</c:v>
                </c:pt>
                <c:pt idx="743">
                  <c:v>0.62159722222222225</c:v>
                </c:pt>
                <c:pt idx="744">
                  <c:v>0.62224537037037042</c:v>
                </c:pt>
                <c:pt idx="745">
                  <c:v>0.62355324074074081</c:v>
                </c:pt>
                <c:pt idx="746">
                  <c:v>0.62481481481481482</c:v>
                </c:pt>
                <c:pt idx="747">
                  <c:v>0.62612268518518521</c:v>
                </c:pt>
                <c:pt idx="748">
                  <c:v>0.62741898148148145</c:v>
                </c:pt>
                <c:pt idx="749">
                  <c:v>0.62872685185185184</c:v>
                </c:pt>
                <c:pt idx="750">
                  <c:v>0.63061342592592595</c:v>
                </c:pt>
                <c:pt idx="751">
                  <c:v>0.63201388888888888</c:v>
                </c:pt>
                <c:pt idx="752">
                  <c:v>0.63328703703703704</c:v>
                </c:pt>
                <c:pt idx="753">
                  <c:v>0.63458333333333339</c:v>
                </c:pt>
                <c:pt idx="754">
                  <c:v>0.63589120370370367</c:v>
                </c:pt>
                <c:pt idx="755">
                  <c:v>0.63718750000000002</c:v>
                </c:pt>
                <c:pt idx="756">
                  <c:v>0.6384953703703703</c:v>
                </c:pt>
                <c:pt idx="757">
                  <c:v>0.63917824074074081</c:v>
                </c:pt>
                <c:pt idx="758">
                  <c:v>0.64045138888888886</c:v>
                </c:pt>
                <c:pt idx="759">
                  <c:v>0.64174768518518521</c:v>
                </c:pt>
                <c:pt idx="760">
                  <c:v>0.64239583333333339</c:v>
                </c:pt>
                <c:pt idx="761">
                  <c:v>0.64370370370370367</c:v>
                </c:pt>
                <c:pt idx="762">
                  <c:v>0.64500000000000002</c:v>
                </c:pt>
                <c:pt idx="763">
                  <c:v>0.6463078703703703</c:v>
                </c:pt>
                <c:pt idx="764">
                  <c:v>0.64760416666666665</c:v>
                </c:pt>
                <c:pt idx="765">
                  <c:v>0.64894675925925926</c:v>
                </c:pt>
                <c:pt idx="766">
                  <c:v>0.6502430555555555</c:v>
                </c:pt>
                <c:pt idx="767">
                  <c:v>0.65151620370370367</c:v>
                </c:pt>
                <c:pt idx="768">
                  <c:v>0.65281250000000002</c:v>
                </c:pt>
                <c:pt idx="769">
                  <c:v>0.6541203703703703</c:v>
                </c:pt>
                <c:pt idx="770">
                  <c:v>0.65555555555555556</c:v>
                </c:pt>
                <c:pt idx="771">
                  <c:v>0.65733796296296299</c:v>
                </c:pt>
                <c:pt idx="772">
                  <c:v>0.65871527777777772</c:v>
                </c:pt>
                <c:pt idx="773">
                  <c:v>0.65949074074074077</c:v>
                </c:pt>
                <c:pt idx="774">
                  <c:v>0.66062500000000002</c:v>
                </c:pt>
                <c:pt idx="775">
                  <c:v>0.6619328703703703</c:v>
                </c:pt>
                <c:pt idx="776">
                  <c:v>0.66324074074074069</c:v>
                </c:pt>
                <c:pt idx="777">
                  <c:v>0.66453703703703704</c:v>
                </c:pt>
                <c:pt idx="778">
                  <c:v>0.66584490740740743</c:v>
                </c:pt>
                <c:pt idx="779">
                  <c:v>0.66652777777777772</c:v>
                </c:pt>
                <c:pt idx="780">
                  <c:v>0.66782407407407407</c:v>
                </c:pt>
                <c:pt idx="781">
                  <c:v>0.66909722222222223</c:v>
                </c:pt>
                <c:pt idx="782">
                  <c:v>0.67039351851851858</c:v>
                </c:pt>
                <c:pt idx="783">
                  <c:v>0.67170138888888886</c:v>
                </c:pt>
                <c:pt idx="784">
                  <c:v>0.67299768518518521</c:v>
                </c:pt>
                <c:pt idx="785">
                  <c:v>0.6737847222222223</c:v>
                </c:pt>
                <c:pt idx="786">
                  <c:v>0.67557870370370365</c:v>
                </c:pt>
                <c:pt idx="787">
                  <c:v>0.67694444444444446</c:v>
                </c:pt>
                <c:pt idx="788">
                  <c:v>0.67814814814814817</c:v>
                </c:pt>
                <c:pt idx="789">
                  <c:v>0.67951388888888886</c:v>
                </c:pt>
                <c:pt idx="790">
                  <c:v>0.68081018518518521</c:v>
                </c:pt>
                <c:pt idx="791">
                  <c:v>0.68276620370370367</c:v>
                </c:pt>
                <c:pt idx="792">
                  <c:v>0.68423611111111116</c:v>
                </c:pt>
                <c:pt idx="793">
                  <c:v>0.68475694444444446</c:v>
                </c:pt>
                <c:pt idx="794">
                  <c:v>0.68549768518518517</c:v>
                </c:pt>
                <c:pt idx="795">
                  <c:v>0.68670138888888888</c:v>
                </c:pt>
                <c:pt idx="796">
                  <c:v>0.68732638888888886</c:v>
                </c:pt>
                <c:pt idx="797">
                  <c:v>0.68862268518518521</c:v>
                </c:pt>
                <c:pt idx="798">
                  <c:v>0.6899305555555556</c:v>
                </c:pt>
                <c:pt idx="799">
                  <c:v>0.69122685185185195</c:v>
                </c:pt>
                <c:pt idx="800">
                  <c:v>0.69201388888888893</c:v>
                </c:pt>
                <c:pt idx="801">
                  <c:v>0.6931828703703703</c:v>
                </c:pt>
                <c:pt idx="802">
                  <c:v>0.69452546296296302</c:v>
                </c:pt>
                <c:pt idx="803">
                  <c:v>0.69582175925925915</c:v>
                </c:pt>
                <c:pt idx="804">
                  <c:v>0.69709490740740743</c:v>
                </c:pt>
                <c:pt idx="805">
                  <c:v>0.69839120370370367</c:v>
                </c:pt>
                <c:pt idx="806">
                  <c:v>0.69969907407407417</c:v>
                </c:pt>
                <c:pt idx="807">
                  <c:v>0.7009953703703703</c:v>
                </c:pt>
                <c:pt idx="808">
                  <c:v>0.70291666666666675</c:v>
                </c:pt>
                <c:pt idx="809">
                  <c:v>0.70376157407407414</c:v>
                </c:pt>
                <c:pt idx="810">
                  <c:v>0.70494212962962965</c:v>
                </c:pt>
                <c:pt idx="811">
                  <c:v>0.70620370370370367</c:v>
                </c:pt>
                <c:pt idx="812">
                  <c:v>0.70751157407407417</c:v>
                </c:pt>
                <c:pt idx="813">
                  <c:v>0.70946759259259251</c:v>
                </c:pt>
                <c:pt idx="814">
                  <c:v>0.71092592592592585</c:v>
                </c:pt>
                <c:pt idx="815">
                  <c:v>0.71207175925925925</c:v>
                </c:pt>
                <c:pt idx="816">
                  <c:v>0.71288194444444442</c:v>
                </c:pt>
                <c:pt idx="817">
                  <c:v>0.71415509259259258</c:v>
                </c:pt>
                <c:pt idx="818">
                  <c:v>0.71532407407407417</c:v>
                </c:pt>
                <c:pt idx="819">
                  <c:v>0.7166203703703703</c:v>
                </c:pt>
                <c:pt idx="820">
                  <c:v>0.7179282407407408</c:v>
                </c:pt>
                <c:pt idx="821">
                  <c:v>0.71922453703703704</c:v>
                </c:pt>
                <c:pt idx="822">
                  <c:v>0.72053240740740743</c:v>
                </c:pt>
                <c:pt idx="823">
                  <c:v>0.72186342592592589</c:v>
                </c:pt>
                <c:pt idx="824">
                  <c:v>0.72317129629629628</c:v>
                </c:pt>
                <c:pt idx="825">
                  <c:v>0.7244328703703703</c:v>
                </c:pt>
                <c:pt idx="826">
                  <c:v>0.7257407407407408</c:v>
                </c:pt>
                <c:pt idx="827">
                  <c:v>0.72703703703703704</c:v>
                </c:pt>
                <c:pt idx="828">
                  <c:v>0.72834490740740743</c:v>
                </c:pt>
                <c:pt idx="829">
                  <c:v>0.72965277777777782</c:v>
                </c:pt>
                <c:pt idx="830">
                  <c:v>0.73098379629629628</c:v>
                </c:pt>
                <c:pt idx="831">
                  <c:v>0.73228009259259252</c:v>
                </c:pt>
                <c:pt idx="832">
                  <c:v>0.7335532407407408</c:v>
                </c:pt>
                <c:pt idx="833">
                  <c:v>0.73420138888888886</c:v>
                </c:pt>
                <c:pt idx="834">
                  <c:v>0.73550925925925925</c:v>
                </c:pt>
                <c:pt idx="835">
                  <c:v>0.7368055555555556</c:v>
                </c:pt>
                <c:pt idx="836">
                  <c:v>0.73811342592592588</c:v>
                </c:pt>
                <c:pt idx="837">
                  <c:v>0.73940972222222223</c:v>
                </c:pt>
                <c:pt idx="838">
                  <c:v>0.74009259259259252</c:v>
                </c:pt>
                <c:pt idx="839">
                  <c:v>0.74140046296296302</c:v>
                </c:pt>
                <c:pt idx="840">
                  <c:v>0.74267361111111108</c:v>
                </c:pt>
                <c:pt idx="841">
                  <c:v>0.74396990740740743</c:v>
                </c:pt>
                <c:pt idx="842">
                  <c:v>0.74527777777777782</c:v>
                </c:pt>
                <c:pt idx="843">
                  <c:v>0.74657407407407417</c:v>
                </c:pt>
                <c:pt idx="844">
                  <c:v>0.74788194444444445</c:v>
                </c:pt>
                <c:pt idx="845">
                  <c:v>0.74921296296296302</c:v>
                </c:pt>
                <c:pt idx="846">
                  <c:v>0.75050925925925915</c:v>
                </c:pt>
                <c:pt idx="847">
                  <c:v>0.75178240740740743</c:v>
                </c:pt>
                <c:pt idx="848">
                  <c:v>0.75246527777777772</c:v>
                </c:pt>
                <c:pt idx="849">
                  <c:v>0.75373842592592588</c:v>
                </c:pt>
                <c:pt idx="850">
                  <c:v>0.75569444444444445</c:v>
                </c:pt>
                <c:pt idx="851">
                  <c:v>0.75761574074074067</c:v>
                </c:pt>
                <c:pt idx="852">
                  <c:v>0.75898148148148159</c:v>
                </c:pt>
                <c:pt idx="853">
                  <c:v>0.75975694444444442</c:v>
                </c:pt>
                <c:pt idx="854">
                  <c:v>0.76090277777777782</c:v>
                </c:pt>
                <c:pt idx="855">
                  <c:v>0.76219907407407417</c:v>
                </c:pt>
                <c:pt idx="856">
                  <c:v>0.76350694444444445</c:v>
                </c:pt>
                <c:pt idx="857">
                  <c:v>0.7648032407407408</c:v>
                </c:pt>
                <c:pt idx="858">
                  <c:v>0.76611111111111108</c:v>
                </c:pt>
                <c:pt idx="859">
                  <c:v>0.76732638888888882</c:v>
                </c:pt>
                <c:pt idx="860">
                  <c:v>0.76819444444444451</c:v>
                </c:pt>
                <c:pt idx="861">
                  <c:v>0.76936342592592588</c:v>
                </c:pt>
                <c:pt idx="862">
                  <c:v>0.77067129629629638</c:v>
                </c:pt>
                <c:pt idx="863">
                  <c:v>0.77196759259259251</c:v>
                </c:pt>
                <c:pt idx="864">
                  <c:v>0.77327546296296301</c:v>
                </c:pt>
                <c:pt idx="865">
                  <c:v>0.77521990740740743</c:v>
                </c:pt>
                <c:pt idx="866">
                  <c:v>0.77587962962962964</c:v>
                </c:pt>
                <c:pt idx="867">
                  <c:v>0.77721064814814811</c:v>
                </c:pt>
                <c:pt idx="868">
                  <c:v>0.77841435185185182</c:v>
                </c:pt>
                <c:pt idx="869">
                  <c:v>0.77978009259259251</c:v>
                </c:pt>
                <c:pt idx="870">
                  <c:v>0.78108796296296301</c:v>
                </c:pt>
                <c:pt idx="871">
                  <c:v>0.78303240740740743</c:v>
                </c:pt>
                <c:pt idx="872">
                  <c:v>0.78434027777777782</c:v>
                </c:pt>
                <c:pt idx="873">
                  <c:v>0.78502314814814811</c:v>
                </c:pt>
                <c:pt idx="874">
                  <c:v>0.78629629629629638</c:v>
                </c:pt>
                <c:pt idx="875">
                  <c:v>0.78710648148148143</c:v>
                </c:pt>
                <c:pt idx="876">
                  <c:v>0.7882407407407408</c:v>
                </c:pt>
                <c:pt idx="877">
                  <c:v>0.78954861111111108</c:v>
                </c:pt>
                <c:pt idx="878">
                  <c:v>0.79084490740740743</c:v>
                </c:pt>
                <c:pt idx="879">
                  <c:v>0.79215277777777782</c:v>
                </c:pt>
                <c:pt idx="880">
                  <c:v>0.7934606481481481</c:v>
                </c:pt>
                <c:pt idx="881">
                  <c:v>0.79410879629629638</c:v>
                </c:pt>
                <c:pt idx="882">
                  <c:v>0.79543981481481485</c:v>
                </c:pt>
                <c:pt idx="883">
                  <c:v>0.79671296296296301</c:v>
                </c:pt>
                <c:pt idx="884">
                  <c:v>0.79800925925925925</c:v>
                </c:pt>
                <c:pt idx="885">
                  <c:v>0.79931712962962964</c:v>
                </c:pt>
                <c:pt idx="886">
                  <c:v>0.80061342592592588</c:v>
                </c:pt>
                <c:pt idx="887">
                  <c:v>0.80256944444444445</c:v>
                </c:pt>
                <c:pt idx="888">
                  <c:v>0.80337962962962972</c:v>
                </c:pt>
                <c:pt idx="889">
                  <c:v>0.80456018518518524</c:v>
                </c:pt>
                <c:pt idx="890">
                  <c:v>0.80582175925925925</c:v>
                </c:pt>
                <c:pt idx="891">
                  <c:v>0.80712962962962964</c:v>
                </c:pt>
                <c:pt idx="892">
                  <c:v>0.8090856481481481</c:v>
                </c:pt>
                <c:pt idx="893">
                  <c:v>0.81038194444444445</c:v>
                </c:pt>
                <c:pt idx="894">
                  <c:v>0.81168981481481473</c:v>
                </c:pt>
                <c:pt idx="895">
                  <c:v>0.81246527777777777</c:v>
                </c:pt>
                <c:pt idx="896">
                  <c:v>0.81366898148148159</c:v>
                </c:pt>
                <c:pt idx="897">
                  <c:v>0.81445601851851857</c:v>
                </c:pt>
                <c:pt idx="898">
                  <c:v>0.81559027777777782</c:v>
                </c:pt>
                <c:pt idx="899">
                  <c:v>0.8168981481481481</c:v>
                </c:pt>
                <c:pt idx="900">
                  <c:v>0.81819444444444445</c:v>
                </c:pt>
                <c:pt idx="901">
                  <c:v>0.81950231481481473</c:v>
                </c:pt>
                <c:pt idx="902">
                  <c:v>0.82079861111111108</c:v>
                </c:pt>
                <c:pt idx="903">
                  <c:v>0.8221412037037038</c:v>
                </c:pt>
                <c:pt idx="904">
                  <c:v>0.82343749999999993</c:v>
                </c:pt>
                <c:pt idx="905">
                  <c:v>0.8247106481481481</c:v>
                </c:pt>
                <c:pt idx="906">
                  <c:v>0.82600694444444445</c:v>
                </c:pt>
                <c:pt idx="907">
                  <c:v>0.82731481481481473</c:v>
                </c:pt>
                <c:pt idx="908">
                  <c:v>0.82861111111111108</c:v>
                </c:pt>
                <c:pt idx="909">
                  <c:v>0.82991898148148147</c:v>
                </c:pt>
                <c:pt idx="910">
                  <c:v>0.83124999999999993</c:v>
                </c:pt>
                <c:pt idx="911">
                  <c:v>0.83255787037037043</c:v>
                </c:pt>
                <c:pt idx="912">
                  <c:v>0.83381944444444445</c:v>
                </c:pt>
                <c:pt idx="913">
                  <c:v>0.83512731481481473</c:v>
                </c:pt>
                <c:pt idx="914">
                  <c:v>0.83642361111111108</c:v>
                </c:pt>
                <c:pt idx="915">
                  <c:v>0.83773148148148147</c:v>
                </c:pt>
                <c:pt idx="916">
                  <c:v>0.83902777777777782</c:v>
                </c:pt>
                <c:pt idx="917">
                  <c:v>0.83968750000000003</c:v>
                </c:pt>
                <c:pt idx="918">
                  <c:v>0.84037037037037043</c:v>
                </c:pt>
                <c:pt idx="919">
                  <c:v>0.84166666666666667</c:v>
                </c:pt>
                <c:pt idx="920">
                  <c:v>0.84293981481481473</c:v>
                </c:pt>
                <c:pt idx="921">
                  <c:v>0.84423611111111108</c:v>
                </c:pt>
                <c:pt idx="922">
                  <c:v>0.84554398148148147</c:v>
                </c:pt>
                <c:pt idx="923">
                  <c:v>0.84684027777777782</c:v>
                </c:pt>
                <c:pt idx="924">
                  <c:v>0.8481481481481481</c:v>
                </c:pt>
                <c:pt idx="925">
                  <c:v>0.84947916666666667</c:v>
                </c:pt>
                <c:pt idx="926">
                  <c:v>0.85078703703703706</c:v>
                </c:pt>
                <c:pt idx="927">
                  <c:v>0.85204861111111108</c:v>
                </c:pt>
                <c:pt idx="928">
                  <c:v>0.85335648148148147</c:v>
                </c:pt>
                <c:pt idx="929">
                  <c:v>0.85465277777777782</c:v>
                </c:pt>
                <c:pt idx="930">
                  <c:v>0.85660879629629638</c:v>
                </c:pt>
                <c:pt idx="931">
                  <c:v>0.85791666666666666</c:v>
                </c:pt>
                <c:pt idx="932">
                  <c:v>0.85859953703703706</c:v>
                </c:pt>
                <c:pt idx="933">
                  <c:v>0.859375</c:v>
                </c:pt>
                <c:pt idx="934">
                  <c:v>0.86052083333333329</c:v>
                </c:pt>
                <c:pt idx="935">
                  <c:v>0.86181712962962964</c:v>
                </c:pt>
                <c:pt idx="936">
                  <c:v>0.86312500000000003</c:v>
                </c:pt>
                <c:pt idx="937">
                  <c:v>0.86442129629629638</c:v>
                </c:pt>
                <c:pt idx="938">
                  <c:v>0.86572916666666666</c:v>
                </c:pt>
                <c:pt idx="939">
                  <c:v>0.86700231481481482</c:v>
                </c:pt>
                <c:pt idx="940">
                  <c:v>0.8677083333333333</c:v>
                </c:pt>
                <c:pt idx="941">
                  <c:v>0.8690162037037038</c:v>
                </c:pt>
                <c:pt idx="942">
                  <c:v>0.87028935185185186</c:v>
                </c:pt>
                <c:pt idx="943">
                  <c:v>0.8715856481481481</c:v>
                </c:pt>
                <c:pt idx="944">
                  <c:v>0.8728935185185186</c:v>
                </c:pt>
                <c:pt idx="945">
                  <c:v>0.87418981481481473</c:v>
                </c:pt>
                <c:pt idx="946">
                  <c:v>0.87611111111111117</c:v>
                </c:pt>
                <c:pt idx="947">
                  <c:v>0.87747685185185187</c:v>
                </c:pt>
                <c:pt idx="948">
                  <c:v>0.87868055555555558</c:v>
                </c:pt>
                <c:pt idx="949">
                  <c:v>0.88004629629629638</c:v>
                </c:pt>
                <c:pt idx="950">
                  <c:v>0.88135416666666666</c:v>
                </c:pt>
                <c:pt idx="951">
                  <c:v>0.88331018518518523</c:v>
                </c:pt>
                <c:pt idx="952">
                  <c:v>0.88460648148148147</c:v>
                </c:pt>
                <c:pt idx="953">
                  <c:v>0.88585648148148144</c:v>
                </c:pt>
                <c:pt idx="954">
                  <c:v>0.88672453703703702</c:v>
                </c:pt>
                <c:pt idx="955">
                  <c:v>0.88785879629629638</c:v>
                </c:pt>
                <c:pt idx="956">
                  <c:v>0.88916666666666666</c:v>
                </c:pt>
                <c:pt idx="957">
                  <c:v>0.89047453703703694</c:v>
                </c:pt>
                <c:pt idx="958">
                  <c:v>0.89177083333333329</c:v>
                </c:pt>
                <c:pt idx="959">
                  <c:v>0.89307870370370368</c:v>
                </c:pt>
                <c:pt idx="960">
                  <c:v>0.8943402777777778</c:v>
                </c:pt>
                <c:pt idx="961">
                  <c:v>0.89516203703703701</c:v>
                </c:pt>
                <c:pt idx="962">
                  <c:v>0.89636574074074071</c:v>
                </c:pt>
                <c:pt idx="963">
                  <c:v>0.89762731481481473</c:v>
                </c:pt>
                <c:pt idx="964">
                  <c:v>0.89893518518518523</c:v>
                </c:pt>
                <c:pt idx="965">
                  <c:v>0.90023148148148147</c:v>
                </c:pt>
                <c:pt idx="966">
                  <c:v>0.90153935185185186</c:v>
                </c:pt>
                <c:pt idx="967">
                  <c:v>0.9028356481481481</c:v>
                </c:pt>
                <c:pt idx="968">
                  <c:v>0.90417824074074071</c:v>
                </c:pt>
                <c:pt idx="969">
                  <c:v>0.90547453703703706</c:v>
                </c:pt>
                <c:pt idx="970">
                  <c:v>0.90674768518518523</c:v>
                </c:pt>
                <c:pt idx="971">
                  <c:v>0.9080787037037038</c:v>
                </c:pt>
                <c:pt idx="972">
                  <c:v>0.90935185185185186</c:v>
                </c:pt>
                <c:pt idx="973">
                  <c:v>0.9106481481481481</c:v>
                </c:pt>
                <c:pt idx="974">
                  <c:v>0.9119560185185186</c:v>
                </c:pt>
                <c:pt idx="975">
                  <c:v>0.91263888888888889</c:v>
                </c:pt>
                <c:pt idx="976">
                  <c:v>0.91391203703703694</c:v>
                </c:pt>
                <c:pt idx="977">
                  <c:v>0.91520833333333329</c:v>
                </c:pt>
                <c:pt idx="978">
                  <c:v>0.91585648148148147</c:v>
                </c:pt>
                <c:pt idx="979">
                  <c:v>0.91716435185185186</c:v>
                </c:pt>
                <c:pt idx="980">
                  <c:v>0.9184606481481481</c:v>
                </c:pt>
                <c:pt idx="981">
                  <c:v>0.9197685185185186</c:v>
                </c:pt>
                <c:pt idx="982">
                  <c:v>0.92107638888888888</c:v>
                </c:pt>
                <c:pt idx="983">
                  <c:v>0.92240740740740745</c:v>
                </c:pt>
                <c:pt idx="984">
                  <c:v>0.9237037037037038</c:v>
                </c:pt>
                <c:pt idx="985">
                  <c:v>0.92497685185185186</c:v>
                </c:pt>
                <c:pt idx="986">
                  <c:v>0.92628472222222225</c:v>
                </c:pt>
                <c:pt idx="987">
                  <c:v>0.9275810185185186</c:v>
                </c:pt>
                <c:pt idx="988">
                  <c:v>0.92953703703703694</c:v>
                </c:pt>
                <c:pt idx="989">
                  <c:v>0.93083333333333329</c:v>
                </c:pt>
                <c:pt idx="990">
                  <c:v>0.93217592592592602</c:v>
                </c:pt>
                <c:pt idx="991">
                  <c:v>0.93343750000000003</c:v>
                </c:pt>
                <c:pt idx="992">
                  <c:v>0.93409722222222225</c:v>
                </c:pt>
                <c:pt idx="993">
                  <c:v>0.9353935185185186</c:v>
                </c:pt>
                <c:pt idx="994">
                  <c:v>0.93670138888888888</c:v>
                </c:pt>
                <c:pt idx="995">
                  <c:v>0.93799768518518523</c:v>
                </c:pt>
                <c:pt idx="996">
                  <c:v>0.9393055555555555</c:v>
                </c:pt>
                <c:pt idx="997">
                  <c:v>0.93995370370370368</c:v>
                </c:pt>
                <c:pt idx="998">
                  <c:v>0.94063657407407408</c:v>
                </c:pt>
                <c:pt idx="999">
                  <c:v>0.94193287037037043</c:v>
                </c:pt>
                <c:pt idx="1000">
                  <c:v>0.94255787037037031</c:v>
                </c:pt>
                <c:pt idx="1001">
                  <c:v>0.94385416666666666</c:v>
                </c:pt>
                <c:pt idx="1002">
                  <c:v>0.94516203703703694</c:v>
                </c:pt>
                <c:pt idx="1003">
                  <c:v>0.94645833333333329</c:v>
                </c:pt>
                <c:pt idx="1004">
                  <c:v>0.94776620370370368</c:v>
                </c:pt>
                <c:pt idx="1005">
                  <c:v>0.94906250000000003</c:v>
                </c:pt>
                <c:pt idx="1006">
                  <c:v>0.95040509259259265</c:v>
                </c:pt>
                <c:pt idx="1007">
                  <c:v>0.95166666666666666</c:v>
                </c:pt>
                <c:pt idx="1008">
                  <c:v>0.9523611111111111</c:v>
                </c:pt>
                <c:pt idx="1009">
                  <c:v>0.95362268518518523</c:v>
                </c:pt>
                <c:pt idx="1010">
                  <c:v>0.9549305555555555</c:v>
                </c:pt>
                <c:pt idx="1011">
                  <c:v>0.95688657407407407</c:v>
                </c:pt>
                <c:pt idx="1012">
                  <c:v>0.95818287037037031</c:v>
                </c:pt>
                <c:pt idx="1013">
                  <c:v>0.95886574074074071</c:v>
                </c:pt>
                <c:pt idx="1014">
                  <c:v>0.96001157407407411</c:v>
                </c:pt>
                <c:pt idx="1015">
                  <c:v>0.96078703703703694</c:v>
                </c:pt>
                <c:pt idx="1016">
                  <c:v>0.96209490740740744</c:v>
                </c:pt>
                <c:pt idx="1017">
                  <c:v>0.96339120370370368</c:v>
                </c:pt>
                <c:pt idx="1018">
                  <c:v>0.96469907407407407</c:v>
                </c:pt>
                <c:pt idx="1019">
                  <c:v>0.96599537037037031</c:v>
                </c:pt>
                <c:pt idx="1020">
                  <c:v>0.96726851851851858</c:v>
                </c:pt>
                <c:pt idx="1021">
                  <c:v>0.96807870370370364</c:v>
                </c:pt>
                <c:pt idx="1022">
                  <c:v>0.96928240740740745</c:v>
                </c:pt>
                <c:pt idx="1023">
                  <c:v>0.9705555555555555</c:v>
                </c:pt>
                <c:pt idx="1024">
                  <c:v>0.97185185185185186</c:v>
                </c:pt>
                <c:pt idx="1025">
                  <c:v>0.97315972222222225</c:v>
                </c:pt>
                <c:pt idx="1026">
                  <c:v>0.9744560185185186</c:v>
                </c:pt>
                <c:pt idx="1027">
                  <c:v>0.97637731481481482</c:v>
                </c:pt>
                <c:pt idx="1028">
                  <c:v>0.97771990740740744</c:v>
                </c:pt>
                <c:pt idx="1029">
                  <c:v>0.97901620370370368</c:v>
                </c:pt>
                <c:pt idx="1030">
                  <c:v>0.98032407407407407</c:v>
                </c:pt>
                <c:pt idx="1031">
                  <c:v>0.98162037037037031</c:v>
                </c:pt>
                <c:pt idx="1032">
                  <c:v>0.98357638888888888</c:v>
                </c:pt>
                <c:pt idx="1033">
                  <c:v>0.98487268518518523</c:v>
                </c:pt>
                <c:pt idx="1034">
                  <c:v>0.98556712962962967</c:v>
                </c:pt>
                <c:pt idx="1035">
                  <c:v>0.98630787037037038</c:v>
                </c:pt>
                <c:pt idx="1036">
                  <c:v>0.98751157407407408</c:v>
                </c:pt>
                <c:pt idx="1037">
                  <c:v>0.98878472222222225</c:v>
                </c:pt>
                <c:pt idx="1038">
                  <c:v>0.98943287037037031</c:v>
                </c:pt>
                <c:pt idx="1039">
                  <c:v>0.99074074074074081</c:v>
                </c:pt>
                <c:pt idx="1040">
                  <c:v>0.99203703703703694</c:v>
                </c:pt>
                <c:pt idx="1041">
                  <c:v>0.99334490740740744</c:v>
                </c:pt>
                <c:pt idx="1042">
                  <c:v>0.9946180555555556</c:v>
                </c:pt>
                <c:pt idx="1043">
                  <c:v>0.99542824074074077</c:v>
                </c:pt>
                <c:pt idx="1044">
                  <c:v>0.99663194444444436</c:v>
                </c:pt>
                <c:pt idx="1045">
                  <c:v>0.99790509259259252</c:v>
                </c:pt>
                <c:pt idx="1046">
                  <c:v>0.99920138888888888</c:v>
                </c:pt>
              </c:numCache>
            </c:numRef>
          </c:cat>
          <c:val>
            <c:numRef>
              <c:f>Estacion3_DT2!$D$1:$D$1047</c:f>
              <c:numCache>
                <c:formatCode>General</c:formatCode>
                <c:ptCount val="1047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35</c:v>
                </c:pt>
                <c:pt idx="11">
                  <c:v>0</c:v>
                </c:pt>
                <c:pt idx="12">
                  <c:v>35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35</c:v>
                </c:pt>
                <c:pt idx="17">
                  <c:v>35</c:v>
                </c:pt>
                <c:pt idx="18">
                  <c:v>34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36</c:v>
                </c:pt>
                <c:pt idx="23">
                  <c:v>36</c:v>
                </c:pt>
                <c:pt idx="24">
                  <c:v>0</c:v>
                </c:pt>
                <c:pt idx="25">
                  <c:v>36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38</c:v>
                </c:pt>
                <c:pt idx="31">
                  <c:v>38</c:v>
                </c:pt>
                <c:pt idx="32">
                  <c:v>0</c:v>
                </c:pt>
                <c:pt idx="33">
                  <c:v>38</c:v>
                </c:pt>
                <c:pt idx="34">
                  <c:v>38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0</c:v>
                </c:pt>
                <c:pt idx="39">
                  <c:v>38</c:v>
                </c:pt>
                <c:pt idx="40">
                  <c:v>0</c:v>
                </c:pt>
                <c:pt idx="41">
                  <c:v>38</c:v>
                </c:pt>
                <c:pt idx="42">
                  <c:v>38</c:v>
                </c:pt>
                <c:pt idx="43">
                  <c:v>38</c:v>
                </c:pt>
                <c:pt idx="44">
                  <c:v>38</c:v>
                </c:pt>
                <c:pt idx="45">
                  <c:v>38</c:v>
                </c:pt>
                <c:pt idx="46">
                  <c:v>0</c:v>
                </c:pt>
                <c:pt idx="47">
                  <c:v>38</c:v>
                </c:pt>
                <c:pt idx="48">
                  <c:v>38</c:v>
                </c:pt>
                <c:pt idx="49">
                  <c:v>38</c:v>
                </c:pt>
                <c:pt idx="50">
                  <c:v>38</c:v>
                </c:pt>
                <c:pt idx="51">
                  <c:v>38</c:v>
                </c:pt>
                <c:pt idx="52">
                  <c:v>38</c:v>
                </c:pt>
                <c:pt idx="53">
                  <c:v>0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0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0</c:v>
                </c:pt>
                <c:pt idx="68">
                  <c:v>38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39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0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39</c:v>
                </c:pt>
                <c:pt idx="87">
                  <c:v>39</c:v>
                </c:pt>
                <c:pt idx="88">
                  <c:v>39</c:v>
                </c:pt>
                <c:pt idx="89">
                  <c:v>0</c:v>
                </c:pt>
                <c:pt idx="90">
                  <c:v>39</c:v>
                </c:pt>
                <c:pt idx="91">
                  <c:v>39</c:v>
                </c:pt>
                <c:pt idx="92">
                  <c:v>39</c:v>
                </c:pt>
                <c:pt idx="93">
                  <c:v>39</c:v>
                </c:pt>
                <c:pt idx="94">
                  <c:v>39</c:v>
                </c:pt>
                <c:pt idx="95">
                  <c:v>39</c:v>
                </c:pt>
                <c:pt idx="96">
                  <c:v>0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39</c:v>
                </c:pt>
                <c:pt idx="105">
                  <c:v>0</c:v>
                </c:pt>
                <c:pt idx="106">
                  <c:v>39</c:v>
                </c:pt>
                <c:pt idx="107">
                  <c:v>39</c:v>
                </c:pt>
                <c:pt idx="108">
                  <c:v>39</c:v>
                </c:pt>
                <c:pt idx="109">
                  <c:v>39</c:v>
                </c:pt>
                <c:pt idx="110">
                  <c:v>39</c:v>
                </c:pt>
                <c:pt idx="111">
                  <c:v>39</c:v>
                </c:pt>
                <c:pt idx="112">
                  <c:v>0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39</c:v>
                </c:pt>
                <c:pt idx="119">
                  <c:v>39</c:v>
                </c:pt>
                <c:pt idx="120">
                  <c:v>0</c:v>
                </c:pt>
                <c:pt idx="121">
                  <c:v>39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39</c:v>
                </c:pt>
                <c:pt idx="126">
                  <c:v>39</c:v>
                </c:pt>
                <c:pt idx="127">
                  <c:v>0</c:v>
                </c:pt>
                <c:pt idx="128">
                  <c:v>39</c:v>
                </c:pt>
                <c:pt idx="129">
                  <c:v>39</c:v>
                </c:pt>
                <c:pt idx="130">
                  <c:v>39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0</c:v>
                </c:pt>
                <c:pt idx="135">
                  <c:v>39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39</c:v>
                </c:pt>
                <c:pt idx="140">
                  <c:v>39</c:v>
                </c:pt>
                <c:pt idx="141">
                  <c:v>39</c:v>
                </c:pt>
                <c:pt idx="142">
                  <c:v>0</c:v>
                </c:pt>
                <c:pt idx="143">
                  <c:v>39</c:v>
                </c:pt>
                <c:pt idx="144">
                  <c:v>39</c:v>
                </c:pt>
                <c:pt idx="145">
                  <c:v>39</c:v>
                </c:pt>
                <c:pt idx="146">
                  <c:v>39</c:v>
                </c:pt>
                <c:pt idx="147">
                  <c:v>40</c:v>
                </c:pt>
                <c:pt idx="148">
                  <c:v>40</c:v>
                </c:pt>
                <c:pt idx="149">
                  <c:v>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0</c:v>
                </c:pt>
                <c:pt idx="195">
                  <c:v>40</c:v>
                </c:pt>
                <c:pt idx="196">
                  <c:v>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40</c:v>
                </c:pt>
                <c:pt idx="215">
                  <c:v>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0</c:v>
                </c:pt>
                <c:pt idx="259">
                  <c:v>40</c:v>
                </c:pt>
                <c:pt idx="260">
                  <c:v>40</c:v>
                </c:pt>
                <c:pt idx="261">
                  <c:v>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0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40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0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40</c:v>
                </c:pt>
                <c:pt idx="448">
                  <c:v>40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</c:v>
                </c:pt>
                <c:pt idx="453">
                  <c:v>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40</c:v>
                </c:pt>
                <c:pt idx="469">
                  <c:v>41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0</c:v>
                </c:pt>
                <c:pt idx="489">
                  <c:v>41</c:v>
                </c:pt>
                <c:pt idx="490">
                  <c:v>0</c:v>
                </c:pt>
                <c:pt idx="491">
                  <c:v>41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0</c:v>
                </c:pt>
                <c:pt idx="553">
                  <c:v>40</c:v>
                </c:pt>
                <c:pt idx="554">
                  <c:v>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41</c:v>
                </c:pt>
                <c:pt idx="577">
                  <c:v>40</c:v>
                </c:pt>
                <c:pt idx="578">
                  <c:v>39</c:v>
                </c:pt>
                <c:pt idx="579">
                  <c:v>38</c:v>
                </c:pt>
                <c:pt idx="580">
                  <c:v>37</c:v>
                </c:pt>
                <c:pt idx="581">
                  <c:v>0</c:v>
                </c:pt>
                <c:pt idx="582">
                  <c:v>35</c:v>
                </c:pt>
                <c:pt idx="583">
                  <c:v>35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35</c:v>
                </c:pt>
                <c:pt idx="588">
                  <c:v>35</c:v>
                </c:pt>
                <c:pt idx="589">
                  <c:v>34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35</c:v>
                </c:pt>
                <c:pt idx="594">
                  <c:v>35</c:v>
                </c:pt>
                <c:pt idx="595">
                  <c:v>34</c:v>
                </c:pt>
                <c:pt idx="596">
                  <c:v>34</c:v>
                </c:pt>
                <c:pt idx="597">
                  <c:v>34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0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35</c:v>
                </c:pt>
                <c:pt idx="607">
                  <c:v>35</c:v>
                </c:pt>
                <c:pt idx="608">
                  <c:v>35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35</c:v>
                </c:pt>
                <c:pt idx="613">
                  <c:v>35</c:v>
                </c:pt>
                <c:pt idx="614">
                  <c:v>36</c:v>
                </c:pt>
                <c:pt idx="615">
                  <c:v>36</c:v>
                </c:pt>
                <c:pt idx="616">
                  <c:v>0</c:v>
                </c:pt>
                <c:pt idx="617">
                  <c:v>36</c:v>
                </c:pt>
                <c:pt idx="618">
                  <c:v>35</c:v>
                </c:pt>
                <c:pt idx="619">
                  <c:v>35</c:v>
                </c:pt>
                <c:pt idx="620">
                  <c:v>35</c:v>
                </c:pt>
                <c:pt idx="621">
                  <c:v>36</c:v>
                </c:pt>
                <c:pt idx="622">
                  <c:v>36</c:v>
                </c:pt>
                <c:pt idx="623">
                  <c:v>36</c:v>
                </c:pt>
                <c:pt idx="624">
                  <c:v>35</c:v>
                </c:pt>
                <c:pt idx="625">
                  <c:v>35</c:v>
                </c:pt>
                <c:pt idx="626">
                  <c:v>35</c:v>
                </c:pt>
                <c:pt idx="627">
                  <c:v>35</c:v>
                </c:pt>
                <c:pt idx="628">
                  <c:v>36</c:v>
                </c:pt>
                <c:pt idx="629">
                  <c:v>36</c:v>
                </c:pt>
                <c:pt idx="630">
                  <c:v>0</c:v>
                </c:pt>
                <c:pt idx="631">
                  <c:v>35</c:v>
                </c:pt>
                <c:pt idx="632">
                  <c:v>35</c:v>
                </c:pt>
                <c:pt idx="633">
                  <c:v>35</c:v>
                </c:pt>
                <c:pt idx="634">
                  <c:v>35</c:v>
                </c:pt>
                <c:pt idx="635">
                  <c:v>36</c:v>
                </c:pt>
                <c:pt idx="636">
                  <c:v>36</c:v>
                </c:pt>
                <c:pt idx="637">
                  <c:v>36</c:v>
                </c:pt>
                <c:pt idx="638">
                  <c:v>35</c:v>
                </c:pt>
                <c:pt idx="639">
                  <c:v>0</c:v>
                </c:pt>
                <c:pt idx="640">
                  <c:v>35</c:v>
                </c:pt>
                <c:pt idx="641">
                  <c:v>35</c:v>
                </c:pt>
                <c:pt idx="642">
                  <c:v>35</c:v>
                </c:pt>
                <c:pt idx="643">
                  <c:v>35</c:v>
                </c:pt>
                <c:pt idx="644">
                  <c:v>35</c:v>
                </c:pt>
                <c:pt idx="645">
                  <c:v>36</c:v>
                </c:pt>
                <c:pt idx="646">
                  <c:v>0</c:v>
                </c:pt>
                <c:pt idx="647">
                  <c:v>35</c:v>
                </c:pt>
                <c:pt idx="648">
                  <c:v>35</c:v>
                </c:pt>
                <c:pt idx="649">
                  <c:v>35</c:v>
                </c:pt>
                <c:pt idx="650">
                  <c:v>35</c:v>
                </c:pt>
                <c:pt idx="651">
                  <c:v>35</c:v>
                </c:pt>
                <c:pt idx="652">
                  <c:v>36</c:v>
                </c:pt>
                <c:pt idx="653">
                  <c:v>36</c:v>
                </c:pt>
                <c:pt idx="654">
                  <c:v>35</c:v>
                </c:pt>
                <c:pt idx="655">
                  <c:v>35</c:v>
                </c:pt>
                <c:pt idx="656">
                  <c:v>35</c:v>
                </c:pt>
                <c:pt idx="657">
                  <c:v>35</c:v>
                </c:pt>
                <c:pt idx="658">
                  <c:v>35</c:v>
                </c:pt>
                <c:pt idx="659">
                  <c:v>35</c:v>
                </c:pt>
                <c:pt idx="660">
                  <c:v>0</c:v>
                </c:pt>
                <c:pt idx="661">
                  <c:v>36</c:v>
                </c:pt>
                <c:pt idx="662">
                  <c:v>36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36</c:v>
                </c:pt>
                <c:pt idx="671">
                  <c:v>35</c:v>
                </c:pt>
                <c:pt idx="672">
                  <c:v>35</c:v>
                </c:pt>
                <c:pt idx="673">
                  <c:v>34</c:v>
                </c:pt>
                <c:pt idx="674">
                  <c:v>34</c:v>
                </c:pt>
                <c:pt idx="675">
                  <c:v>0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35</c:v>
                </c:pt>
                <c:pt idx="680">
                  <c:v>36</c:v>
                </c:pt>
                <c:pt idx="681">
                  <c:v>36</c:v>
                </c:pt>
                <c:pt idx="682">
                  <c:v>0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0</c:v>
                </c:pt>
                <c:pt idx="690">
                  <c:v>36</c:v>
                </c:pt>
                <c:pt idx="691">
                  <c:v>35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36</c:v>
                </c:pt>
                <c:pt idx="697">
                  <c:v>0</c:v>
                </c:pt>
                <c:pt idx="698">
                  <c:v>35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37</c:v>
                </c:pt>
                <c:pt idx="711">
                  <c:v>0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0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0</c:v>
                </c:pt>
                <c:pt idx="728">
                  <c:v>0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0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38</c:v>
                </c:pt>
                <c:pt idx="756">
                  <c:v>38</c:v>
                </c:pt>
                <c:pt idx="757">
                  <c:v>38</c:v>
                </c:pt>
                <c:pt idx="758">
                  <c:v>38</c:v>
                </c:pt>
                <c:pt idx="759">
                  <c:v>38</c:v>
                </c:pt>
                <c:pt idx="760">
                  <c:v>38</c:v>
                </c:pt>
                <c:pt idx="761">
                  <c:v>38</c:v>
                </c:pt>
                <c:pt idx="762">
                  <c:v>38</c:v>
                </c:pt>
                <c:pt idx="763">
                  <c:v>38</c:v>
                </c:pt>
                <c:pt idx="764">
                  <c:v>38</c:v>
                </c:pt>
                <c:pt idx="765">
                  <c:v>38</c:v>
                </c:pt>
                <c:pt idx="766">
                  <c:v>38</c:v>
                </c:pt>
                <c:pt idx="767">
                  <c:v>38</c:v>
                </c:pt>
                <c:pt idx="768">
                  <c:v>38</c:v>
                </c:pt>
                <c:pt idx="769">
                  <c:v>38</c:v>
                </c:pt>
                <c:pt idx="770">
                  <c:v>38</c:v>
                </c:pt>
                <c:pt idx="771">
                  <c:v>0</c:v>
                </c:pt>
                <c:pt idx="772">
                  <c:v>38</c:v>
                </c:pt>
                <c:pt idx="773">
                  <c:v>39</c:v>
                </c:pt>
                <c:pt idx="774">
                  <c:v>38</c:v>
                </c:pt>
                <c:pt idx="775">
                  <c:v>39</c:v>
                </c:pt>
                <c:pt idx="776">
                  <c:v>39</c:v>
                </c:pt>
                <c:pt idx="777">
                  <c:v>39</c:v>
                </c:pt>
                <c:pt idx="778">
                  <c:v>0</c:v>
                </c:pt>
                <c:pt idx="779">
                  <c:v>39</c:v>
                </c:pt>
                <c:pt idx="780">
                  <c:v>39</c:v>
                </c:pt>
                <c:pt idx="781">
                  <c:v>39</c:v>
                </c:pt>
                <c:pt idx="782">
                  <c:v>39</c:v>
                </c:pt>
                <c:pt idx="783">
                  <c:v>39</c:v>
                </c:pt>
                <c:pt idx="784">
                  <c:v>39</c:v>
                </c:pt>
                <c:pt idx="785">
                  <c:v>39</c:v>
                </c:pt>
                <c:pt idx="786">
                  <c:v>0</c:v>
                </c:pt>
                <c:pt idx="787">
                  <c:v>39</c:v>
                </c:pt>
                <c:pt idx="788">
                  <c:v>0</c:v>
                </c:pt>
                <c:pt idx="789">
                  <c:v>39</c:v>
                </c:pt>
                <c:pt idx="790">
                  <c:v>39</c:v>
                </c:pt>
                <c:pt idx="791">
                  <c:v>39</c:v>
                </c:pt>
                <c:pt idx="792">
                  <c:v>39</c:v>
                </c:pt>
                <c:pt idx="793">
                  <c:v>39</c:v>
                </c:pt>
                <c:pt idx="794">
                  <c:v>39</c:v>
                </c:pt>
                <c:pt idx="795">
                  <c:v>39</c:v>
                </c:pt>
                <c:pt idx="796">
                  <c:v>39</c:v>
                </c:pt>
                <c:pt idx="797">
                  <c:v>39</c:v>
                </c:pt>
                <c:pt idx="798">
                  <c:v>39</c:v>
                </c:pt>
                <c:pt idx="799">
                  <c:v>39</c:v>
                </c:pt>
                <c:pt idx="800">
                  <c:v>39</c:v>
                </c:pt>
                <c:pt idx="801">
                  <c:v>39</c:v>
                </c:pt>
                <c:pt idx="802">
                  <c:v>40</c:v>
                </c:pt>
                <c:pt idx="803">
                  <c:v>39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0</c:v>
                </c:pt>
                <c:pt idx="809">
                  <c:v>40</c:v>
                </c:pt>
                <c:pt idx="810">
                  <c:v>40</c:v>
                </c:pt>
                <c:pt idx="811">
                  <c:v>40</c:v>
                </c:pt>
                <c:pt idx="812">
                  <c:v>39</c:v>
                </c:pt>
                <c:pt idx="813">
                  <c:v>39</c:v>
                </c:pt>
                <c:pt idx="814">
                  <c:v>39</c:v>
                </c:pt>
                <c:pt idx="815">
                  <c:v>40</c:v>
                </c:pt>
                <c:pt idx="816">
                  <c:v>39</c:v>
                </c:pt>
                <c:pt idx="817">
                  <c:v>40</c:v>
                </c:pt>
                <c:pt idx="818">
                  <c:v>39</c:v>
                </c:pt>
                <c:pt idx="819">
                  <c:v>39</c:v>
                </c:pt>
                <c:pt idx="820">
                  <c:v>39</c:v>
                </c:pt>
                <c:pt idx="821">
                  <c:v>39</c:v>
                </c:pt>
                <c:pt idx="822">
                  <c:v>39</c:v>
                </c:pt>
                <c:pt idx="823">
                  <c:v>39</c:v>
                </c:pt>
                <c:pt idx="824">
                  <c:v>39</c:v>
                </c:pt>
                <c:pt idx="825">
                  <c:v>39</c:v>
                </c:pt>
                <c:pt idx="826">
                  <c:v>39</c:v>
                </c:pt>
                <c:pt idx="827">
                  <c:v>39</c:v>
                </c:pt>
                <c:pt idx="828">
                  <c:v>39</c:v>
                </c:pt>
                <c:pt idx="829">
                  <c:v>39</c:v>
                </c:pt>
                <c:pt idx="830">
                  <c:v>39</c:v>
                </c:pt>
                <c:pt idx="831">
                  <c:v>39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39</c:v>
                </c:pt>
                <c:pt idx="837">
                  <c:v>39</c:v>
                </c:pt>
                <c:pt idx="838">
                  <c:v>39</c:v>
                </c:pt>
                <c:pt idx="839">
                  <c:v>39</c:v>
                </c:pt>
                <c:pt idx="840">
                  <c:v>39</c:v>
                </c:pt>
                <c:pt idx="841">
                  <c:v>39</c:v>
                </c:pt>
                <c:pt idx="842">
                  <c:v>39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39</c:v>
                </c:pt>
                <c:pt idx="849">
                  <c:v>39</c:v>
                </c:pt>
                <c:pt idx="850">
                  <c:v>39</c:v>
                </c:pt>
                <c:pt idx="851">
                  <c:v>0</c:v>
                </c:pt>
                <c:pt idx="852">
                  <c:v>39</c:v>
                </c:pt>
                <c:pt idx="853">
                  <c:v>39</c:v>
                </c:pt>
                <c:pt idx="854">
                  <c:v>39</c:v>
                </c:pt>
                <c:pt idx="855">
                  <c:v>39</c:v>
                </c:pt>
                <c:pt idx="856">
                  <c:v>39</c:v>
                </c:pt>
                <c:pt idx="857">
                  <c:v>39</c:v>
                </c:pt>
                <c:pt idx="858">
                  <c:v>39</c:v>
                </c:pt>
                <c:pt idx="859">
                  <c:v>0</c:v>
                </c:pt>
                <c:pt idx="860">
                  <c:v>39</c:v>
                </c:pt>
                <c:pt idx="861">
                  <c:v>39</c:v>
                </c:pt>
                <c:pt idx="862">
                  <c:v>39</c:v>
                </c:pt>
                <c:pt idx="863">
                  <c:v>39</c:v>
                </c:pt>
                <c:pt idx="864">
                  <c:v>39</c:v>
                </c:pt>
                <c:pt idx="865">
                  <c:v>39</c:v>
                </c:pt>
                <c:pt idx="866">
                  <c:v>39</c:v>
                </c:pt>
                <c:pt idx="867">
                  <c:v>39</c:v>
                </c:pt>
                <c:pt idx="868">
                  <c:v>0</c:v>
                </c:pt>
                <c:pt idx="869">
                  <c:v>39</c:v>
                </c:pt>
                <c:pt idx="870">
                  <c:v>39</c:v>
                </c:pt>
                <c:pt idx="871">
                  <c:v>40</c:v>
                </c:pt>
                <c:pt idx="872">
                  <c:v>40</c:v>
                </c:pt>
                <c:pt idx="873">
                  <c:v>39</c:v>
                </c:pt>
                <c:pt idx="874">
                  <c:v>39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39</c:v>
                </c:pt>
                <c:pt idx="879">
                  <c:v>40</c:v>
                </c:pt>
                <c:pt idx="880">
                  <c:v>39</c:v>
                </c:pt>
                <c:pt idx="881">
                  <c:v>40</c:v>
                </c:pt>
                <c:pt idx="882">
                  <c:v>40</c:v>
                </c:pt>
                <c:pt idx="883">
                  <c:v>39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40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0</c:v>
                </c:pt>
                <c:pt idx="947">
                  <c:v>40</c:v>
                </c:pt>
                <c:pt idx="948">
                  <c:v>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0</c:v>
                </c:pt>
                <c:pt idx="954">
                  <c:v>40</c:v>
                </c:pt>
                <c:pt idx="955">
                  <c:v>40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40</c:v>
                </c:pt>
                <c:pt idx="1003">
                  <c:v>40</c:v>
                </c:pt>
                <c:pt idx="1004">
                  <c:v>40</c:v>
                </c:pt>
                <c:pt idx="1005">
                  <c:v>40</c:v>
                </c:pt>
                <c:pt idx="1006">
                  <c:v>40</c:v>
                </c:pt>
                <c:pt idx="1007">
                  <c:v>40</c:v>
                </c:pt>
                <c:pt idx="1008">
                  <c:v>40</c:v>
                </c:pt>
                <c:pt idx="1009">
                  <c:v>40</c:v>
                </c:pt>
                <c:pt idx="1010">
                  <c:v>40</c:v>
                </c:pt>
                <c:pt idx="1011">
                  <c:v>40</c:v>
                </c:pt>
                <c:pt idx="1012">
                  <c:v>40</c:v>
                </c:pt>
                <c:pt idx="1013">
                  <c:v>40</c:v>
                </c:pt>
                <c:pt idx="1014">
                  <c:v>0</c:v>
                </c:pt>
                <c:pt idx="1015">
                  <c:v>40</c:v>
                </c:pt>
                <c:pt idx="1016">
                  <c:v>40</c:v>
                </c:pt>
                <c:pt idx="1017">
                  <c:v>40</c:v>
                </c:pt>
                <c:pt idx="1018">
                  <c:v>40</c:v>
                </c:pt>
                <c:pt idx="1019">
                  <c:v>40</c:v>
                </c:pt>
                <c:pt idx="1020">
                  <c:v>0</c:v>
                </c:pt>
                <c:pt idx="1021">
                  <c:v>40</c:v>
                </c:pt>
                <c:pt idx="1022">
                  <c:v>40</c:v>
                </c:pt>
                <c:pt idx="1023">
                  <c:v>40</c:v>
                </c:pt>
                <c:pt idx="1024">
                  <c:v>40</c:v>
                </c:pt>
                <c:pt idx="1025">
                  <c:v>40</c:v>
                </c:pt>
                <c:pt idx="1026">
                  <c:v>40</c:v>
                </c:pt>
                <c:pt idx="1027">
                  <c:v>0</c:v>
                </c:pt>
                <c:pt idx="1028">
                  <c:v>40</c:v>
                </c:pt>
                <c:pt idx="1029">
                  <c:v>40</c:v>
                </c:pt>
                <c:pt idx="1030">
                  <c:v>40</c:v>
                </c:pt>
                <c:pt idx="1031">
                  <c:v>40</c:v>
                </c:pt>
                <c:pt idx="1032">
                  <c:v>40</c:v>
                </c:pt>
                <c:pt idx="1033">
                  <c:v>40</c:v>
                </c:pt>
                <c:pt idx="1034">
                  <c:v>40</c:v>
                </c:pt>
                <c:pt idx="1035">
                  <c:v>40</c:v>
                </c:pt>
                <c:pt idx="1036">
                  <c:v>40</c:v>
                </c:pt>
                <c:pt idx="1037">
                  <c:v>40</c:v>
                </c:pt>
                <c:pt idx="1038">
                  <c:v>40</c:v>
                </c:pt>
                <c:pt idx="1039">
                  <c:v>40</c:v>
                </c:pt>
                <c:pt idx="1040">
                  <c:v>40</c:v>
                </c:pt>
                <c:pt idx="1041">
                  <c:v>40</c:v>
                </c:pt>
                <c:pt idx="1042">
                  <c:v>0</c:v>
                </c:pt>
                <c:pt idx="1043">
                  <c:v>40</c:v>
                </c:pt>
                <c:pt idx="1044">
                  <c:v>40</c:v>
                </c:pt>
                <c:pt idx="1045">
                  <c:v>40</c:v>
                </c:pt>
                <c:pt idx="104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0-403D-995E-D90651D4A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433472"/>
        <c:axId val="430837008"/>
      </c:lineChart>
      <c:catAx>
        <c:axId val="183543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(h:min:seg)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837008"/>
        <c:crosses val="autoZero"/>
        <c:auto val="1"/>
        <c:lblAlgn val="ctr"/>
        <c:lblOffset val="100"/>
        <c:noMultiLvlLbl val="0"/>
      </c:catAx>
      <c:valAx>
        <c:axId val="4308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543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DT1</a:t>
            </a:r>
            <a:r>
              <a:rPr lang="es-ES" baseline="0"/>
              <a:t> ID 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Temperatura(ºC)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Estacion1_DT1!$B$1:$B$1030</c:f>
              <c:numCache>
                <c:formatCode>h:mm:ss</c:formatCode>
                <c:ptCount val="1030"/>
                <c:pt idx="0">
                  <c:v>0.67950231481481482</c:v>
                </c:pt>
                <c:pt idx="1">
                  <c:v>0.68069444444444438</c:v>
                </c:pt>
                <c:pt idx="2">
                  <c:v>0.68246527777777777</c:v>
                </c:pt>
                <c:pt idx="3">
                  <c:v>0.68428240740740742</c:v>
                </c:pt>
                <c:pt idx="4">
                  <c:v>0.68603009259259251</c:v>
                </c:pt>
                <c:pt idx="5">
                  <c:v>0.68721064814814825</c:v>
                </c:pt>
                <c:pt idx="6">
                  <c:v>0.68840277777777781</c:v>
                </c:pt>
                <c:pt idx="7">
                  <c:v>0.68961805555555555</c:v>
                </c:pt>
                <c:pt idx="8">
                  <c:v>0.69081018518518522</c:v>
                </c:pt>
                <c:pt idx="9">
                  <c:v>0.69195601851851851</c:v>
                </c:pt>
                <c:pt idx="10">
                  <c:v>0.69314814814814818</c:v>
                </c:pt>
                <c:pt idx="11">
                  <c:v>0.69434027777777774</c:v>
                </c:pt>
                <c:pt idx="12">
                  <c:v>0.69555555555555559</c:v>
                </c:pt>
                <c:pt idx="13">
                  <c:v>0.69730324074074079</c:v>
                </c:pt>
                <c:pt idx="14">
                  <c:v>0.69967592592592587</c:v>
                </c:pt>
                <c:pt idx="15">
                  <c:v>0.70085648148148139</c:v>
                </c:pt>
                <c:pt idx="16">
                  <c:v>0.70216435185185189</c:v>
                </c:pt>
                <c:pt idx="17">
                  <c:v>0.70322916666666668</c:v>
                </c:pt>
                <c:pt idx="18">
                  <c:v>0.70444444444444443</c:v>
                </c:pt>
                <c:pt idx="19">
                  <c:v>0.70620370370370367</c:v>
                </c:pt>
                <c:pt idx="20">
                  <c:v>0.70797453703703705</c:v>
                </c:pt>
                <c:pt idx="21">
                  <c:v>0.70916666666666661</c:v>
                </c:pt>
                <c:pt idx="22">
                  <c:v>0.71094907407407415</c:v>
                </c:pt>
                <c:pt idx="23">
                  <c:v>0.71212962962962967</c:v>
                </c:pt>
                <c:pt idx="24">
                  <c:v>0.71450231481481474</c:v>
                </c:pt>
                <c:pt idx="25">
                  <c:v>0.71569444444444441</c:v>
                </c:pt>
                <c:pt idx="26">
                  <c:v>0.71749999999999992</c:v>
                </c:pt>
                <c:pt idx="27">
                  <c:v>0.71809027777777779</c:v>
                </c:pt>
                <c:pt idx="28">
                  <c:v>0.71924768518518523</c:v>
                </c:pt>
                <c:pt idx="29">
                  <c:v>0.72043981481481489</c:v>
                </c:pt>
                <c:pt idx="30">
                  <c:v>0.72162037037037041</c:v>
                </c:pt>
                <c:pt idx="31">
                  <c:v>0.72281249999999997</c:v>
                </c:pt>
                <c:pt idx="32">
                  <c:v>0.72402777777777771</c:v>
                </c:pt>
                <c:pt idx="33">
                  <c:v>0.72577546296296302</c:v>
                </c:pt>
                <c:pt idx="34">
                  <c:v>0.72755787037037034</c:v>
                </c:pt>
                <c:pt idx="35">
                  <c:v>0.72873842592592597</c:v>
                </c:pt>
                <c:pt idx="36">
                  <c:v>0.73004629629629625</c:v>
                </c:pt>
                <c:pt idx="37">
                  <c:v>0.73171296296296295</c:v>
                </c:pt>
                <c:pt idx="38">
                  <c:v>0.73304398148148142</c:v>
                </c:pt>
                <c:pt idx="39">
                  <c:v>0.73408564814814825</c:v>
                </c:pt>
                <c:pt idx="40">
                  <c:v>0.73585648148148142</c:v>
                </c:pt>
                <c:pt idx="41">
                  <c:v>0.73716435185185192</c:v>
                </c:pt>
                <c:pt idx="42">
                  <c:v>0.73883101851851851</c:v>
                </c:pt>
                <c:pt idx="43">
                  <c:v>0.74001157407407403</c:v>
                </c:pt>
                <c:pt idx="44">
                  <c:v>0.7412037037037037</c:v>
                </c:pt>
                <c:pt idx="45">
                  <c:v>0.74238425925925933</c:v>
                </c:pt>
                <c:pt idx="46">
                  <c:v>0.7430092592592592</c:v>
                </c:pt>
                <c:pt idx="47">
                  <c:v>0.74418981481481483</c:v>
                </c:pt>
                <c:pt idx="48">
                  <c:v>0.74594907407407407</c:v>
                </c:pt>
                <c:pt idx="49">
                  <c:v>0.74712962962962959</c:v>
                </c:pt>
                <c:pt idx="50">
                  <c:v>0.74832175925925926</c:v>
                </c:pt>
                <c:pt idx="51">
                  <c:v>0.74950231481481477</c:v>
                </c:pt>
                <c:pt idx="52">
                  <c:v>0.75071759259259263</c:v>
                </c:pt>
                <c:pt idx="53">
                  <c:v>0.75246527777777772</c:v>
                </c:pt>
                <c:pt idx="54">
                  <c:v>0.75424768518518526</c:v>
                </c:pt>
                <c:pt idx="55">
                  <c:v>0.75543981481481481</c:v>
                </c:pt>
                <c:pt idx="56">
                  <c:v>0.75662037037037033</c:v>
                </c:pt>
                <c:pt idx="57">
                  <c:v>0.75840277777777787</c:v>
                </c:pt>
                <c:pt idx="58">
                  <c:v>0.75973379629629623</c:v>
                </c:pt>
                <c:pt idx="59">
                  <c:v>0.7613657407407407</c:v>
                </c:pt>
                <c:pt idx="60">
                  <c:v>0.76255787037037026</c:v>
                </c:pt>
                <c:pt idx="61">
                  <c:v>0.76388888888888884</c:v>
                </c:pt>
                <c:pt idx="62">
                  <c:v>0.76552083333333332</c:v>
                </c:pt>
                <c:pt idx="63">
                  <c:v>0.76626157407407414</c:v>
                </c:pt>
                <c:pt idx="64">
                  <c:v>0.76730324074074074</c:v>
                </c:pt>
                <c:pt idx="65">
                  <c:v>0.76848379629629626</c:v>
                </c:pt>
                <c:pt idx="66">
                  <c:v>0.76969907407407412</c:v>
                </c:pt>
                <c:pt idx="67">
                  <c:v>0.77085648148148145</c:v>
                </c:pt>
                <c:pt idx="68">
                  <c:v>0.77263888888888888</c:v>
                </c:pt>
                <c:pt idx="69">
                  <c:v>0.77383101851851854</c:v>
                </c:pt>
                <c:pt idx="70">
                  <c:v>0.77501157407407406</c:v>
                </c:pt>
                <c:pt idx="71">
                  <c:v>0.77620370370370362</c:v>
                </c:pt>
                <c:pt idx="72">
                  <c:v>0.77797453703703701</c:v>
                </c:pt>
                <c:pt idx="73">
                  <c:v>0.77975694444444443</c:v>
                </c:pt>
                <c:pt idx="74">
                  <c:v>0.7809490740740741</c:v>
                </c:pt>
                <c:pt idx="75">
                  <c:v>0.78212962962962962</c:v>
                </c:pt>
                <c:pt idx="76">
                  <c:v>0.7834374999999999</c:v>
                </c:pt>
                <c:pt idx="77">
                  <c:v>0.78453703703703714</c:v>
                </c:pt>
                <c:pt idx="78">
                  <c:v>0.78628472222222223</c:v>
                </c:pt>
                <c:pt idx="79">
                  <c:v>0.78746527777777775</c:v>
                </c:pt>
                <c:pt idx="80">
                  <c:v>0.78865740740740742</c:v>
                </c:pt>
                <c:pt idx="81">
                  <c:v>0.78983796296296294</c:v>
                </c:pt>
                <c:pt idx="82">
                  <c:v>0.79106481481481483</c:v>
                </c:pt>
                <c:pt idx="83">
                  <c:v>0.79222222222222216</c:v>
                </c:pt>
                <c:pt idx="84">
                  <c:v>0.79296296296296298</c:v>
                </c:pt>
                <c:pt idx="85">
                  <c:v>0.79399305555555555</c:v>
                </c:pt>
                <c:pt idx="86">
                  <c:v>0.79518518518518511</c:v>
                </c:pt>
                <c:pt idx="87">
                  <c:v>0.79640046296296296</c:v>
                </c:pt>
                <c:pt idx="88">
                  <c:v>0.79758101851851848</c:v>
                </c:pt>
                <c:pt idx="89">
                  <c:v>0.79934027777777772</c:v>
                </c:pt>
                <c:pt idx="90">
                  <c:v>0.80052083333333324</c:v>
                </c:pt>
                <c:pt idx="91">
                  <c:v>0.80171296296296291</c:v>
                </c:pt>
                <c:pt idx="92">
                  <c:v>0.80289351851851853</c:v>
                </c:pt>
                <c:pt idx="93">
                  <c:v>0.80410879629629628</c:v>
                </c:pt>
                <c:pt idx="94">
                  <c:v>0.80585648148148159</c:v>
                </c:pt>
                <c:pt idx="95">
                  <c:v>0.80704861111111104</c:v>
                </c:pt>
                <c:pt idx="96">
                  <c:v>0.80883101851851846</c:v>
                </c:pt>
                <c:pt idx="97">
                  <c:v>0.81001157407407398</c:v>
                </c:pt>
                <c:pt idx="98">
                  <c:v>0.81072916666666661</c:v>
                </c:pt>
                <c:pt idx="99">
                  <c:v>0.81179398148148152</c:v>
                </c:pt>
                <c:pt idx="100">
                  <c:v>0.81297453703703704</c:v>
                </c:pt>
                <c:pt idx="101">
                  <c:v>0.81416666666666659</c:v>
                </c:pt>
                <c:pt idx="102">
                  <c:v>0.81534722222222233</c:v>
                </c:pt>
                <c:pt idx="103">
                  <c:v>0.81597222222222221</c:v>
                </c:pt>
                <c:pt idx="104">
                  <c:v>0.81716435185185177</c:v>
                </c:pt>
                <c:pt idx="105">
                  <c:v>0.81891203703703708</c:v>
                </c:pt>
                <c:pt idx="106">
                  <c:v>0.81965277777777779</c:v>
                </c:pt>
                <c:pt idx="107">
                  <c:v>0.82069444444444439</c:v>
                </c:pt>
                <c:pt idx="108">
                  <c:v>0.82187500000000002</c:v>
                </c:pt>
                <c:pt idx="109">
                  <c:v>0.82306712962962969</c:v>
                </c:pt>
                <c:pt idx="110">
                  <c:v>0.82428240740740744</c:v>
                </c:pt>
                <c:pt idx="111">
                  <c:v>0.82543981481481488</c:v>
                </c:pt>
                <c:pt idx="112">
                  <c:v>0.82722222222222219</c:v>
                </c:pt>
                <c:pt idx="113">
                  <c:v>0.82840277777777782</c:v>
                </c:pt>
                <c:pt idx="114">
                  <c:v>0.82959490740740749</c:v>
                </c:pt>
                <c:pt idx="115">
                  <c:v>0.83030092592592597</c:v>
                </c:pt>
                <c:pt idx="116">
                  <c:v>0.83136574074074077</c:v>
                </c:pt>
                <c:pt idx="117">
                  <c:v>0.83314814814814808</c:v>
                </c:pt>
                <c:pt idx="118">
                  <c:v>0.83434027777777775</c:v>
                </c:pt>
                <c:pt idx="119">
                  <c:v>0.83611111111111114</c:v>
                </c:pt>
                <c:pt idx="120">
                  <c:v>0.83685185185185185</c:v>
                </c:pt>
                <c:pt idx="121">
                  <c:v>0.83848379629629621</c:v>
                </c:pt>
                <c:pt idx="122">
                  <c:v>0.83967592592592588</c:v>
                </c:pt>
                <c:pt idx="123">
                  <c:v>0.84085648148148151</c:v>
                </c:pt>
                <c:pt idx="124">
                  <c:v>0.84204861111111118</c:v>
                </c:pt>
                <c:pt idx="125">
                  <c:v>0.8432291666666667</c:v>
                </c:pt>
                <c:pt idx="126">
                  <c:v>0.84445601851851848</c:v>
                </c:pt>
                <c:pt idx="127">
                  <c:v>0.84631944444444451</c:v>
                </c:pt>
                <c:pt idx="128">
                  <c:v>0.84738425925925931</c:v>
                </c:pt>
                <c:pt idx="129">
                  <c:v>0.84859953703703705</c:v>
                </c:pt>
                <c:pt idx="130">
                  <c:v>0.84979166666666661</c:v>
                </c:pt>
                <c:pt idx="131">
                  <c:v>0.85097222222222213</c:v>
                </c:pt>
                <c:pt idx="132">
                  <c:v>0.85273148148148159</c:v>
                </c:pt>
                <c:pt idx="133">
                  <c:v>0.85450231481481476</c:v>
                </c:pt>
                <c:pt idx="134">
                  <c:v>0.85569444444444442</c:v>
                </c:pt>
                <c:pt idx="135">
                  <c:v>0.85690972222222228</c:v>
                </c:pt>
                <c:pt idx="136">
                  <c:v>0.85806712962962972</c:v>
                </c:pt>
                <c:pt idx="137">
                  <c:v>0.85984953703703704</c:v>
                </c:pt>
                <c:pt idx="138">
                  <c:v>0.86103009259259267</c:v>
                </c:pt>
                <c:pt idx="139">
                  <c:v>0.86162037037037031</c:v>
                </c:pt>
                <c:pt idx="140">
                  <c:v>0.86281249999999998</c:v>
                </c:pt>
                <c:pt idx="141">
                  <c:v>0.86459490740740741</c:v>
                </c:pt>
                <c:pt idx="142">
                  <c:v>0.86577546296296293</c:v>
                </c:pt>
                <c:pt idx="143">
                  <c:v>0.8669675925925926</c:v>
                </c:pt>
                <c:pt idx="144">
                  <c:v>0.86814814814814811</c:v>
                </c:pt>
                <c:pt idx="145">
                  <c:v>0.86934027777777778</c:v>
                </c:pt>
                <c:pt idx="146">
                  <c:v>0.87055555555555564</c:v>
                </c:pt>
                <c:pt idx="147">
                  <c:v>0.87230324074074073</c:v>
                </c:pt>
                <c:pt idx="148">
                  <c:v>0.87408564814814815</c:v>
                </c:pt>
                <c:pt idx="149">
                  <c:v>0.87526620370370367</c:v>
                </c:pt>
                <c:pt idx="150">
                  <c:v>0.87648148148148142</c:v>
                </c:pt>
                <c:pt idx="151">
                  <c:v>0.87767361111111108</c:v>
                </c:pt>
                <c:pt idx="152">
                  <c:v>0.87942129629629628</c:v>
                </c:pt>
                <c:pt idx="153">
                  <c:v>0.8806018518518518</c:v>
                </c:pt>
                <c:pt idx="154">
                  <c:v>0.88238425925925934</c:v>
                </c:pt>
                <c:pt idx="155">
                  <c:v>0.88369212962962962</c:v>
                </c:pt>
                <c:pt idx="156">
                  <c:v>0.88475694444444442</c:v>
                </c:pt>
                <c:pt idx="157">
                  <c:v>0.88594907407407408</c:v>
                </c:pt>
                <c:pt idx="158">
                  <c:v>0.88670138888888894</c:v>
                </c:pt>
                <c:pt idx="159">
                  <c:v>0.88832175925925927</c:v>
                </c:pt>
                <c:pt idx="160">
                  <c:v>0.88894675925925926</c:v>
                </c:pt>
                <c:pt idx="161">
                  <c:v>0.8901041666666667</c:v>
                </c:pt>
                <c:pt idx="162">
                  <c:v>0.89131944444444444</c:v>
                </c:pt>
                <c:pt idx="163">
                  <c:v>0.89247685185185188</c:v>
                </c:pt>
                <c:pt idx="164">
                  <c:v>0.89321759259259259</c:v>
                </c:pt>
                <c:pt idx="165">
                  <c:v>0.89424768518518516</c:v>
                </c:pt>
                <c:pt idx="166">
                  <c:v>0.89543981481481483</c:v>
                </c:pt>
                <c:pt idx="167">
                  <c:v>0.89662037037037035</c:v>
                </c:pt>
                <c:pt idx="168">
                  <c:v>0.8978356481481482</c:v>
                </c:pt>
                <c:pt idx="169">
                  <c:v>0.89971064814814816</c:v>
                </c:pt>
                <c:pt idx="170">
                  <c:v>0.90077546296296296</c:v>
                </c:pt>
                <c:pt idx="171">
                  <c:v>0.90196759259259263</c:v>
                </c:pt>
                <c:pt idx="172">
                  <c:v>0.90318287037037026</c:v>
                </c:pt>
                <c:pt idx="173">
                  <c:v>0.904363425925926</c:v>
                </c:pt>
                <c:pt idx="174">
                  <c:v>0.9049652777777778</c:v>
                </c:pt>
                <c:pt idx="175">
                  <c:v>0.906712962962963</c:v>
                </c:pt>
                <c:pt idx="176">
                  <c:v>0.90848379629629628</c:v>
                </c:pt>
                <c:pt idx="177">
                  <c:v>0.90967592592592583</c:v>
                </c:pt>
                <c:pt idx="178">
                  <c:v>0.91038194444444442</c:v>
                </c:pt>
                <c:pt idx="179">
                  <c:v>0.91145833333333337</c:v>
                </c:pt>
                <c:pt idx="180">
                  <c:v>0.91263888888888889</c:v>
                </c:pt>
                <c:pt idx="181">
                  <c:v>0.91339120370370364</c:v>
                </c:pt>
                <c:pt idx="182">
                  <c:v>0.91501157407407396</c:v>
                </c:pt>
                <c:pt idx="183">
                  <c:v>0.91620370370370363</c:v>
                </c:pt>
                <c:pt idx="184">
                  <c:v>0.91741898148148149</c:v>
                </c:pt>
                <c:pt idx="185">
                  <c:v>0.91916666666666658</c:v>
                </c:pt>
                <c:pt idx="186">
                  <c:v>0.91991898148148143</c:v>
                </c:pt>
                <c:pt idx="187">
                  <c:v>0.92094907407407411</c:v>
                </c:pt>
                <c:pt idx="188">
                  <c:v>0.92212962962962963</c:v>
                </c:pt>
                <c:pt idx="189">
                  <c:v>0.92334490740740749</c:v>
                </c:pt>
                <c:pt idx="190">
                  <c:v>0.92453703703703705</c:v>
                </c:pt>
                <c:pt idx="191">
                  <c:v>0.92640046296296286</c:v>
                </c:pt>
                <c:pt idx="192">
                  <c:v>0.92806712962962967</c:v>
                </c:pt>
                <c:pt idx="193">
                  <c:v>0.92987268518518518</c:v>
                </c:pt>
                <c:pt idx="194">
                  <c:v>0.93106481481481485</c:v>
                </c:pt>
                <c:pt idx="195">
                  <c:v>0.93281249999999993</c:v>
                </c:pt>
                <c:pt idx="196">
                  <c:v>0.93459490740740747</c:v>
                </c:pt>
                <c:pt idx="197">
                  <c:v>0.93577546296296299</c:v>
                </c:pt>
                <c:pt idx="198">
                  <c:v>0.93699074074074085</c:v>
                </c:pt>
                <c:pt idx="199">
                  <c:v>0.93814814814814806</c:v>
                </c:pt>
                <c:pt idx="200">
                  <c:v>0.93945601851851857</c:v>
                </c:pt>
                <c:pt idx="201">
                  <c:v>0.94052083333333336</c:v>
                </c:pt>
                <c:pt idx="202">
                  <c:v>0.94171296296296303</c:v>
                </c:pt>
                <c:pt idx="203">
                  <c:v>0.94289351851851855</c:v>
                </c:pt>
                <c:pt idx="204">
                  <c:v>0.94467592592592586</c:v>
                </c:pt>
                <c:pt idx="205">
                  <c:v>0.94645833333333329</c:v>
                </c:pt>
                <c:pt idx="206">
                  <c:v>0.94763888888888881</c:v>
                </c:pt>
                <c:pt idx="207">
                  <c:v>0.94883101851851848</c:v>
                </c:pt>
                <c:pt idx="208">
                  <c:v>0.95001157407407411</c:v>
                </c:pt>
                <c:pt idx="209">
                  <c:v>0.95122685185185185</c:v>
                </c:pt>
                <c:pt idx="210">
                  <c:v>0.95298611111111109</c:v>
                </c:pt>
                <c:pt idx="211">
                  <c:v>0.95475694444444448</c:v>
                </c:pt>
                <c:pt idx="212">
                  <c:v>0.95594907407407403</c:v>
                </c:pt>
                <c:pt idx="213">
                  <c:v>0.95716435185185189</c:v>
                </c:pt>
                <c:pt idx="214">
                  <c:v>0.95834490740740741</c:v>
                </c:pt>
                <c:pt idx="215">
                  <c:v>0.96010416666666665</c:v>
                </c:pt>
                <c:pt idx="216">
                  <c:v>0.96128472222222217</c:v>
                </c:pt>
                <c:pt idx="217">
                  <c:v>0.96187500000000004</c:v>
                </c:pt>
                <c:pt idx="218">
                  <c:v>0.9630671296296297</c:v>
                </c:pt>
                <c:pt idx="219">
                  <c:v>0.96452546296296304</c:v>
                </c:pt>
                <c:pt idx="220">
                  <c:v>0.96603009259259265</c:v>
                </c:pt>
                <c:pt idx="221">
                  <c:v>0.96722222222222232</c:v>
                </c:pt>
                <c:pt idx="222">
                  <c:v>0.96840277777777783</c:v>
                </c:pt>
                <c:pt idx="223">
                  <c:v>0.96959490740740739</c:v>
                </c:pt>
                <c:pt idx="224">
                  <c:v>0.97081018518518514</c:v>
                </c:pt>
                <c:pt idx="225">
                  <c:v>0.97255787037037045</c:v>
                </c:pt>
                <c:pt idx="226">
                  <c:v>0.97331018518518519</c:v>
                </c:pt>
                <c:pt idx="227">
                  <c:v>0.97434027777777776</c:v>
                </c:pt>
                <c:pt idx="228">
                  <c:v>0.97552083333333339</c:v>
                </c:pt>
                <c:pt idx="229">
                  <c:v>0.97671296296296306</c:v>
                </c:pt>
                <c:pt idx="230">
                  <c:v>0.9779282407407407</c:v>
                </c:pt>
                <c:pt idx="231">
                  <c:v>0.97967592592592589</c:v>
                </c:pt>
                <c:pt idx="232">
                  <c:v>0.98145833333333332</c:v>
                </c:pt>
                <c:pt idx="233">
                  <c:v>0.9827662037037036</c:v>
                </c:pt>
                <c:pt idx="234">
                  <c:v>0.98394675925925934</c:v>
                </c:pt>
                <c:pt idx="235">
                  <c:v>0.98561342592592593</c:v>
                </c:pt>
                <c:pt idx="236">
                  <c:v>0.98679398148148145</c:v>
                </c:pt>
                <c:pt idx="237">
                  <c:v>0.98798611111111112</c:v>
                </c:pt>
                <c:pt idx="238">
                  <c:v>0.98916666666666664</c:v>
                </c:pt>
                <c:pt idx="239">
                  <c:v>0.9903819444444445</c:v>
                </c:pt>
                <c:pt idx="240">
                  <c:v>0.99153935185185194</c:v>
                </c:pt>
                <c:pt idx="241">
                  <c:v>0.99273148148148149</c:v>
                </c:pt>
                <c:pt idx="242">
                  <c:v>0.9934722222222222</c:v>
                </c:pt>
                <c:pt idx="243">
                  <c:v>0.99450231481481488</c:v>
                </c:pt>
                <c:pt idx="244">
                  <c:v>0.99569444444444455</c:v>
                </c:pt>
                <c:pt idx="245">
                  <c:v>0.99687500000000007</c:v>
                </c:pt>
                <c:pt idx="246">
                  <c:v>0.99865740740740738</c:v>
                </c:pt>
                <c:pt idx="247">
                  <c:v>0</c:v>
                </c:pt>
                <c:pt idx="248">
                  <c:v>1.0300925925925926E-3</c:v>
                </c:pt>
                <c:pt idx="249">
                  <c:v>2.2222222222222222E-3</c:v>
                </c:pt>
                <c:pt idx="250">
                  <c:v>3.4027777777777784E-3</c:v>
                </c:pt>
                <c:pt idx="251">
                  <c:v>4.1203703703703706E-3</c:v>
                </c:pt>
                <c:pt idx="252">
                  <c:v>5.7754629629629623E-3</c:v>
                </c:pt>
                <c:pt idx="253">
                  <c:v>7.5578703703703702E-3</c:v>
                </c:pt>
                <c:pt idx="254">
                  <c:v>9.3402777777777772E-3</c:v>
                </c:pt>
                <c:pt idx="255">
                  <c:v>9.9305555555555553E-3</c:v>
                </c:pt>
                <c:pt idx="256">
                  <c:v>1.064814814814815E-2</c:v>
                </c:pt>
                <c:pt idx="257">
                  <c:v>1.1736111111111109E-2</c:v>
                </c:pt>
                <c:pt idx="258">
                  <c:v>1.2893518518518519E-2</c:v>
                </c:pt>
                <c:pt idx="259">
                  <c:v>1.4085648148148151E-2</c:v>
                </c:pt>
                <c:pt idx="260">
                  <c:v>1.5266203703703705E-2</c:v>
                </c:pt>
                <c:pt idx="261">
                  <c:v>1.6458333333333332E-2</c:v>
                </c:pt>
                <c:pt idx="262">
                  <c:v>1.7673611111111109E-2</c:v>
                </c:pt>
                <c:pt idx="263">
                  <c:v>1.9421296296296294E-2</c:v>
                </c:pt>
                <c:pt idx="264">
                  <c:v>2.0613425925925927E-2</c:v>
                </c:pt>
                <c:pt idx="265">
                  <c:v>2.179398148148148E-2</c:v>
                </c:pt>
                <c:pt idx="266">
                  <c:v>2.298611111111111E-2</c:v>
                </c:pt>
                <c:pt idx="267">
                  <c:v>2.4201388888888887E-2</c:v>
                </c:pt>
                <c:pt idx="268">
                  <c:v>2.5949074074074072E-2</c:v>
                </c:pt>
                <c:pt idx="269">
                  <c:v>2.7731481481481478E-2</c:v>
                </c:pt>
                <c:pt idx="270">
                  <c:v>2.8912037037037038E-2</c:v>
                </c:pt>
                <c:pt idx="271">
                  <c:v>3.0104166666666668E-2</c:v>
                </c:pt>
                <c:pt idx="272">
                  <c:v>3.1319444444444448E-2</c:v>
                </c:pt>
                <c:pt idx="273">
                  <c:v>3.3067129629629634E-2</c:v>
                </c:pt>
                <c:pt idx="274">
                  <c:v>3.4849537037037033E-2</c:v>
                </c:pt>
                <c:pt idx="275">
                  <c:v>3.6030092592592593E-2</c:v>
                </c:pt>
                <c:pt idx="276">
                  <c:v>3.7245370370370366E-2</c:v>
                </c:pt>
                <c:pt idx="277">
                  <c:v>3.8402777777777779E-2</c:v>
                </c:pt>
                <c:pt idx="278">
                  <c:v>3.9594907407407405E-2</c:v>
                </c:pt>
                <c:pt idx="279">
                  <c:v>4.0775462962962965E-2</c:v>
                </c:pt>
                <c:pt idx="280">
                  <c:v>4.1967592592592591E-2</c:v>
                </c:pt>
                <c:pt idx="281">
                  <c:v>4.3148148148148151E-2</c:v>
                </c:pt>
                <c:pt idx="282">
                  <c:v>4.4340277777777777E-2</c:v>
                </c:pt>
                <c:pt idx="283">
                  <c:v>4.612268518518519E-2</c:v>
                </c:pt>
                <c:pt idx="284">
                  <c:v>4.7303240740740743E-2</c:v>
                </c:pt>
                <c:pt idx="285">
                  <c:v>4.8495370370370376E-2</c:v>
                </c:pt>
                <c:pt idx="286">
                  <c:v>4.9675925925925929E-2</c:v>
                </c:pt>
                <c:pt idx="287">
                  <c:v>5.0891203703703702E-2</c:v>
                </c:pt>
                <c:pt idx="288">
                  <c:v>5.2638888888888895E-2</c:v>
                </c:pt>
                <c:pt idx="289">
                  <c:v>5.4421296296296294E-2</c:v>
                </c:pt>
                <c:pt idx="290">
                  <c:v>5.5729166666666663E-2</c:v>
                </c:pt>
                <c:pt idx="291">
                  <c:v>5.6828703703703708E-2</c:v>
                </c:pt>
                <c:pt idx="292">
                  <c:v>5.800925925925926E-2</c:v>
                </c:pt>
                <c:pt idx="293">
                  <c:v>5.9884259259259255E-2</c:v>
                </c:pt>
                <c:pt idx="294">
                  <c:v>6.0949074074074072E-2</c:v>
                </c:pt>
                <c:pt idx="295">
                  <c:v>6.2141203703703705E-2</c:v>
                </c:pt>
                <c:pt idx="296">
                  <c:v>6.3356481481481486E-2</c:v>
                </c:pt>
                <c:pt idx="297">
                  <c:v>6.4062500000000008E-2</c:v>
                </c:pt>
                <c:pt idx="298">
                  <c:v>6.5138888888888885E-2</c:v>
                </c:pt>
                <c:pt idx="299">
                  <c:v>6.6284722222222217E-2</c:v>
                </c:pt>
                <c:pt idx="300">
                  <c:v>6.7476851851851857E-2</c:v>
                </c:pt>
                <c:pt idx="301">
                  <c:v>6.8657407407407403E-2</c:v>
                </c:pt>
                <c:pt idx="302">
                  <c:v>6.9849537037037043E-2</c:v>
                </c:pt>
                <c:pt idx="303">
                  <c:v>7.1064814814814817E-2</c:v>
                </c:pt>
                <c:pt idx="304">
                  <c:v>7.2812500000000002E-2</c:v>
                </c:pt>
                <c:pt idx="305">
                  <c:v>7.4004629629629629E-2</c:v>
                </c:pt>
                <c:pt idx="306">
                  <c:v>7.5185185185185188E-2</c:v>
                </c:pt>
                <c:pt idx="307">
                  <c:v>7.6377314814814815E-2</c:v>
                </c:pt>
                <c:pt idx="308">
                  <c:v>7.7592592592592588E-2</c:v>
                </c:pt>
                <c:pt idx="309">
                  <c:v>7.9340277777777787E-2</c:v>
                </c:pt>
                <c:pt idx="310">
                  <c:v>8.0520833333333333E-2</c:v>
                </c:pt>
                <c:pt idx="311">
                  <c:v>8.2303240740740746E-2</c:v>
                </c:pt>
                <c:pt idx="312">
                  <c:v>8.3495370370370373E-2</c:v>
                </c:pt>
                <c:pt idx="313">
                  <c:v>8.4710648148148146E-2</c:v>
                </c:pt>
                <c:pt idx="314">
                  <c:v>8.5868055555555559E-2</c:v>
                </c:pt>
                <c:pt idx="315">
                  <c:v>8.7048611111111118E-2</c:v>
                </c:pt>
                <c:pt idx="316">
                  <c:v>8.8240740740740745E-2</c:v>
                </c:pt>
                <c:pt idx="317">
                  <c:v>8.9421296296296304E-2</c:v>
                </c:pt>
                <c:pt idx="318">
                  <c:v>9.0636574074074064E-2</c:v>
                </c:pt>
                <c:pt idx="319">
                  <c:v>9.1828703703703704E-2</c:v>
                </c:pt>
                <c:pt idx="320">
                  <c:v>9.2986111111111103E-2</c:v>
                </c:pt>
                <c:pt idx="321">
                  <c:v>9.4166666666666662E-2</c:v>
                </c:pt>
                <c:pt idx="322">
                  <c:v>9.5358796296296289E-2</c:v>
                </c:pt>
                <c:pt idx="323">
                  <c:v>9.6539351851851848E-2</c:v>
                </c:pt>
                <c:pt idx="324">
                  <c:v>9.7754629629629622E-2</c:v>
                </c:pt>
                <c:pt idx="325">
                  <c:v>9.8472222222222225E-2</c:v>
                </c:pt>
                <c:pt idx="326">
                  <c:v>0.10010416666666666</c:v>
                </c:pt>
                <c:pt idx="327">
                  <c:v>0.10128472222222222</c:v>
                </c:pt>
                <c:pt idx="328">
                  <c:v>0.10247685185185185</c:v>
                </c:pt>
                <c:pt idx="329">
                  <c:v>0.10378472222222222</c:v>
                </c:pt>
                <c:pt idx="330">
                  <c:v>0.10543981481481481</c:v>
                </c:pt>
                <c:pt idx="331">
                  <c:v>0.10677083333333333</c:v>
                </c:pt>
                <c:pt idx="332">
                  <c:v>0.10781249999999999</c:v>
                </c:pt>
                <c:pt idx="333">
                  <c:v>0.1095949074074074</c:v>
                </c:pt>
                <c:pt idx="334">
                  <c:v>0.11033564814814815</c:v>
                </c:pt>
                <c:pt idx="335">
                  <c:v>0.11149305555555555</c:v>
                </c:pt>
                <c:pt idx="336">
                  <c:v>0.11255787037037036</c:v>
                </c:pt>
                <c:pt idx="337">
                  <c:v>0.11375</c:v>
                </c:pt>
                <c:pt idx="338">
                  <c:v>0.11493055555555555</c:v>
                </c:pt>
                <c:pt idx="339">
                  <c:v>0.11612268518518519</c:v>
                </c:pt>
                <c:pt idx="340">
                  <c:v>0.11671296296296296</c:v>
                </c:pt>
                <c:pt idx="341">
                  <c:v>0.11792824074074075</c:v>
                </c:pt>
                <c:pt idx="342">
                  <c:v>0.11908564814814815</c:v>
                </c:pt>
                <c:pt idx="343">
                  <c:v>0.12027777777777778</c:v>
                </c:pt>
                <c:pt idx="344">
                  <c:v>0.12145833333333333</c:v>
                </c:pt>
                <c:pt idx="345">
                  <c:v>0.12265046296296296</c:v>
                </c:pt>
                <c:pt idx="346">
                  <c:v>0.12386574074074075</c:v>
                </c:pt>
                <c:pt idx="347">
                  <c:v>0.12502314814814816</c:v>
                </c:pt>
                <c:pt idx="348">
                  <c:v>0.12620370370370371</c:v>
                </c:pt>
                <c:pt idx="349">
                  <c:v>0.12798611111111111</c:v>
                </c:pt>
                <c:pt idx="350">
                  <c:v>0.12916666666666668</c:v>
                </c:pt>
                <c:pt idx="351">
                  <c:v>0.13035879629629629</c:v>
                </c:pt>
                <c:pt idx="352">
                  <c:v>0.13166666666666668</c:v>
                </c:pt>
                <c:pt idx="353">
                  <c:v>0.13332175925925926</c:v>
                </c:pt>
                <c:pt idx="354">
                  <c:v>0.13510416666666666</c:v>
                </c:pt>
                <c:pt idx="355">
                  <c:v>0.13628472222222224</c:v>
                </c:pt>
                <c:pt idx="356">
                  <c:v>0.13751157407407408</c:v>
                </c:pt>
                <c:pt idx="357">
                  <c:v>0.13865740740740742</c:v>
                </c:pt>
                <c:pt idx="358">
                  <c:v>0.13996527777777779</c:v>
                </c:pt>
                <c:pt idx="359">
                  <c:v>0.14103009259259258</c:v>
                </c:pt>
                <c:pt idx="360">
                  <c:v>0.14222222222222222</c:v>
                </c:pt>
                <c:pt idx="361">
                  <c:v>0.1434375</c:v>
                </c:pt>
                <c:pt idx="362">
                  <c:v>0.14459490740740741</c:v>
                </c:pt>
                <c:pt idx="363">
                  <c:v>0.14637731481481484</c:v>
                </c:pt>
                <c:pt idx="364">
                  <c:v>0.14755787037037038</c:v>
                </c:pt>
                <c:pt idx="365">
                  <c:v>0.14875000000000002</c:v>
                </c:pt>
                <c:pt idx="366">
                  <c:v>0.14993055555555554</c:v>
                </c:pt>
                <c:pt idx="367">
                  <c:v>0.15114583333333334</c:v>
                </c:pt>
                <c:pt idx="368">
                  <c:v>0.15290509259259258</c:v>
                </c:pt>
                <c:pt idx="369">
                  <c:v>0.15408564814814815</c:v>
                </c:pt>
                <c:pt idx="370">
                  <c:v>0.15586805555555555</c:v>
                </c:pt>
                <c:pt idx="371">
                  <c:v>0.1570486111111111</c:v>
                </c:pt>
                <c:pt idx="372">
                  <c:v>0.15883101851851852</c:v>
                </c:pt>
                <c:pt idx="373">
                  <c:v>0.16016203703703705</c:v>
                </c:pt>
                <c:pt idx="374">
                  <c:v>0.16179398148148147</c:v>
                </c:pt>
                <c:pt idx="375">
                  <c:v>0.16241898148148148</c:v>
                </c:pt>
                <c:pt idx="376">
                  <c:v>0.1635763888888889</c:v>
                </c:pt>
                <c:pt idx="377">
                  <c:v>0.16479166666666667</c:v>
                </c:pt>
                <c:pt idx="378">
                  <c:v>0.16653935185185184</c:v>
                </c:pt>
                <c:pt idx="379">
                  <c:v>0.16773148148148151</c:v>
                </c:pt>
                <c:pt idx="380">
                  <c:v>0.16891203703703705</c:v>
                </c:pt>
                <c:pt idx="381">
                  <c:v>0.17013888888888887</c:v>
                </c:pt>
                <c:pt idx="382">
                  <c:v>0.17131944444444444</c:v>
                </c:pt>
                <c:pt idx="383">
                  <c:v>0.17306712962962964</c:v>
                </c:pt>
                <c:pt idx="384">
                  <c:v>0.17425925925925925</c:v>
                </c:pt>
                <c:pt idx="385">
                  <c:v>0.17543981481481483</c:v>
                </c:pt>
                <c:pt idx="386">
                  <c:v>0.17663194444444444</c:v>
                </c:pt>
                <c:pt idx="387">
                  <c:v>0.17784722222222224</c:v>
                </c:pt>
                <c:pt idx="388">
                  <c:v>0.17959490740740738</c:v>
                </c:pt>
                <c:pt idx="389">
                  <c:v>0.18078703703703702</c:v>
                </c:pt>
                <c:pt idx="390">
                  <c:v>0.18255787037037038</c:v>
                </c:pt>
                <c:pt idx="391">
                  <c:v>0.18375</c:v>
                </c:pt>
                <c:pt idx="392">
                  <c:v>0.1849652777777778</c:v>
                </c:pt>
                <c:pt idx="393">
                  <c:v>0.18612268518518518</c:v>
                </c:pt>
                <c:pt idx="394">
                  <c:v>0.18686342592592595</c:v>
                </c:pt>
                <c:pt idx="395">
                  <c:v>0.18849537037037037</c:v>
                </c:pt>
                <c:pt idx="396">
                  <c:v>0.18967592592592594</c:v>
                </c:pt>
                <c:pt idx="397">
                  <c:v>0.19089120370370372</c:v>
                </c:pt>
                <c:pt idx="398">
                  <c:v>0.19265046296296295</c:v>
                </c:pt>
                <c:pt idx="399">
                  <c:v>0.19339120370370369</c:v>
                </c:pt>
                <c:pt idx="400">
                  <c:v>0.19442129629629631</c:v>
                </c:pt>
                <c:pt idx="401">
                  <c:v>0.19561342592592593</c:v>
                </c:pt>
                <c:pt idx="402">
                  <c:v>0.1967939814814815</c:v>
                </c:pt>
                <c:pt idx="403">
                  <c:v>0.19802083333333331</c:v>
                </c:pt>
                <c:pt idx="404">
                  <c:v>0.19916666666666669</c:v>
                </c:pt>
                <c:pt idx="405">
                  <c:v>0.20094907407407406</c:v>
                </c:pt>
                <c:pt idx="406">
                  <c:v>0.2021412037037037</c:v>
                </c:pt>
                <c:pt idx="407">
                  <c:v>0.20332175925925924</c:v>
                </c:pt>
                <c:pt idx="408">
                  <c:v>0.20403935185185185</c:v>
                </c:pt>
                <c:pt idx="409">
                  <c:v>0.20510416666666667</c:v>
                </c:pt>
                <c:pt idx="410">
                  <c:v>0.20688657407407407</c:v>
                </c:pt>
                <c:pt idx="411">
                  <c:v>0.20806712962962962</c:v>
                </c:pt>
                <c:pt idx="412">
                  <c:v>0.20984953703703704</c:v>
                </c:pt>
                <c:pt idx="413">
                  <c:v>0.2104398148148148</c:v>
                </c:pt>
                <c:pt idx="414">
                  <c:v>0.21222222222222223</c:v>
                </c:pt>
                <c:pt idx="415">
                  <c:v>0.21341435185185187</c:v>
                </c:pt>
                <c:pt idx="416">
                  <c:v>0.21459490740740741</c:v>
                </c:pt>
                <c:pt idx="417">
                  <c:v>0.21578703703703703</c:v>
                </c:pt>
                <c:pt idx="418">
                  <c:v>0.2169675925925926</c:v>
                </c:pt>
                <c:pt idx="419">
                  <c:v>0.21818287037037035</c:v>
                </c:pt>
                <c:pt idx="420">
                  <c:v>0.21993055555555555</c:v>
                </c:pt>
                <c:pt idx="421">
                  <c:v>0.22112268518518519</c:v>
                </c:pt>
                <c:pt idx="422">
                  <c:v>0.22233796296296296</c:v>
                </c:pt>
                <c:pt idx="423">
                  <c:v>0.2235300925925926</c:v>
                </c:pt>
                <c:pt idx="424">
                  <c:v>0.22471064814814815</c:v>
                </c:pt>
                <c:pt idx="425">
                  <c:v>0.22645833333333332</c:v>
                </c:pt>
                <c:pt idx="426">
                  <c:v>0.22824074074074074</c:v>
                </c:pt>
                <c:pt idx="427">
                  <c:v>0.22943287037037038</c:v>
                </c:pt>
                <c:pt idx="428">
                  <c:v>0.23064814814814816</c:v>
                </c:pt>
                <c:pt idx="429">
                  <c:v>0.23180555555555557</c:v>
                </c:pt>
                <c:pt idx="430">
                  <c:v>0.23357638888888888</c:v>
                </c:pt>
                <c:pt idx="431">
                  <c:v>0.2353587962962963</c:v>
                </c:pt>
                <c:pt idx="432">
                  <c:v>0.23657407407407408</c:v>
                </c:pt>
                <c:pt idx="433">
                  <c:v>0.23729166666666668</c:v>
                </c:pt>
                <c:pt idx="434">
                  <c:v>0.23892361111111113</c:v>
                </c:pt>
                <c:pt idx="435">
                  <c:v>0.24010416666666667</c:v>
                </c:pt>
                <c:pt idx="436">
                  <c:v>0.24129629629629631</c:v>
                </c:pt>
                <c:pt idx="437">
                  <c:v>0.24247685185185186</c:v>
                </c:pt>
                <c:pt idx="438">
                  <c:v>0.2436689814814815</c:v>
                </c:pt>
                <c:pt idx="439">
                  <c:v>0.24484953703703705</c:v>
                </c:pt>
                <c:pt idx="440">
                  <c:v>0.24663194444444445</c:v>
                </c:pt>
                <c:pt idx="441">
                  <c:v>0.24781249999999999</c:v>
                </c:pt>
                <c:pt idx="442">
                  <c:v>0.24900462962962963</c:v>
                </c:pt>
                <c:pt idx="443">
                  <c:v>0.25031249999999999</c:v>
                </c:pt>
                <c:pt idx="444">
                  <c:v>0.25141203703703702</c:v>
                </c:pt>
                <c:pt idx="445">
                  <c:v>0.25315972222222222</c:v>
                </c:pt>
                <c:pt idx="446">
                  <c:v>0.25434027777777779</c:v>
                </c:pt>
                <c:pt idx="447">
                  <c:v>0.25612268518518516</c:v>
                </c:pt>
                <c:pt idx="448">
                  <c:v>0.25743055555555555</c:v>
                </c:pt>
                <c:pt idx="449">
                  <c:v>0.25849537037037035</c:v>
                </c:pt>
                <c:pt idx="450">
                  <c:v>0.26027777777777777</c:v>
                </c:pt>
                <c:pt idx="451">
                  <c:v>0.26145833333333335</c:v>
                </c:pt>
                <c:pt idx="452">
                  <c:v>0.26265046296296296</c:v>
                </c:pt>
                <c:pt idx="453">
                  <c:v>0.26383101851851853</c:v>
                </c:pt>
                <c:pt idx="454">
                  <c:v>0.26504629629629628</c:v>
                </c:pt>
                <c:pt idx="455">
                  <c:v>0.26620370370370372</c:v>
                </c:pt>
                <c:pt idx="456">
                  <c:v>0.26694444444444443</c:v>
                </c:pt>
                <c:pt idx="457">
                  <c:v>0.26798611111111109</c:v>
                </c:pt>
                <c:pt idx="458">
                  <c:v>0.26917824074074076</c:v>
                </c:pt>
                <c:pt idx="459">
                  <c:v>0.27035879629629628</c:v>
                </c:pt>
                <c:pt idx="460">
                  <c:v>0.27157407407407408</c:v>
                </c:pt>
                <c:pt idx="461">
                  <c:v>0.27332175925925922</c:v>
                </c:pt>
                <c:pt idx="462">
                  <c:v>0.27451388888888889</c:v>
                </c:pt>
                <c:pt idx="463">
                  <c:v>0.27569444444444446</c:v>
                </c:pt>
                <c:pt idx="464">
                  <c:v>0.2769212962962963</c:v>
                </c:pt>
                <c:pt idx="465">
                  <c:v>0.27810185185185182</c:v>
                </c:pt>
                <c:pt idx="466">
                  <c:v>0.27984953703703702</c:v>
                </c:pt>
                <c:pt idx="467">
                  <c:v>0.28104166666666669</c:v>
                </c:pt>
                <c:pt idx="468">
                  <c:v>0.28281249999999997</c:v>
                </c:pt>
                <c:pt idx="469">
                  <c:v>0.28412037037037036</c:v>
                </c:pt>
                <c:pt idx="470">
                  <c:v>0.28519675925925925</c:v>
                </c:pt>
                <c:pt idx="471">
                  <c:v>0.28637731481481482</c:v>
                </c:pt>
                <c:pt idx="472">
                  <c:v>0.28712962962962962</c:v>
                </c:pt>
                <c:pt idx="473">
                  <c:v>0.28875000000000001</c:v>
                </c:pt>
                <c:pt idx="474">
                  <c:v>0.28994212962962962</c:v>
                </c:pt>
                <c:pt idx="475">
                  <c:v>0.29115740740740742</c:v>
                </c:pt>
                <c:pt idx="476">
                  <c:v>0.29290509259259262</c:v>
                </c:pt>
                <c:pt idx="477">
                  <c:v>0.29364583333333333</c:v>
                </c:pt>
                <c:pt idx="478">
                  <c:v>0.29468749999999999</c:v>
                </c:pt>
                <c:pt idx="479">
                  <c:v>0.29590277777777779</c:v>
                </c:pt>
                <c:pt idx="480">
                  <c:v>0.29708333333333331</c:v>
                </c:pt>
                <c:pt idx="481">
                  <c:v>0.29827546296296298</c:v>
                </c:pt>
                <c:pt idx="482">
                  <c:v>0.29943287037037036</c:v>
                </c:pt>
                <c:pt idx="483">
                  <c:v>0.3012037037037037</c:v>
                </c:pt>
                <c:pt idx="484">
                  <c:v>0.30239583333333336</c:v>
                </c:pt>
                <c:pt idx="485">
                  <c:v>0.30361111111111111</c:v>
                </c:pt>
                <c:pt idx="486">
                  <c:v>0.30480324074074078</c:v>
                </c:pt>
                <c:pt idx="487">
                  <c:v>0.30655092592592592</c:v>
                </c:pt>
                <c:pt idx="488">
                  <c:v>0.30832175925925925</c:v>
                </c:pt>
                <c:pt idx="489">
                  <c:v>0.31010416666666668</c:v>
                </c:pt>
                <c:pt idx="490">
                  <c:v>0.31084490740740739</c:v>
                </c:pt>
                <c:pt idx="491">
                  <c:v>0.31192129629629628</c:v>
                </c:pt>
                <c:pt idx="492">
                  <c:v>0.31307870370370372</c:v>
                </c:pt>
                <c:pt idx="493">
                  <c:v>0.31381944444444443</c:v>
                </c:pt>
                <c:pt idx="494">
                  <c:v>0.31545138888888885</c:v>
                </c:pt>
                <c:pt idx="495">
                  <c:v>0.31663194444444448</c:v>
                </c:pt>
                <c:pt idx="496">
                  <c:v>0.31782407407407409</c:v>
                </c:pt>
                <c:pt idx="497">
                  <c:v>0.31959490740740742</c:v>
                </c:pt>
                <c:pt idx="498">
                  <c:v>0.32078703703703704</c:v>
                </c:pt>
                <c:pt idx="499">
                  <c:v>0.32196759259259261</c:v>
                </c:pt>
                <c:pt idx="500">
                  <c:v>0.32315972222222222</c:v>
                </c:pt>
                <c:pt idx="501">
                  <c:v>0.32437500000000002</c:v>
                </c:pt>
                <c:pt idx="502">
                  <c:v>0.32612268518518522</c:v>
                </c:pt>
                <c:pt idx="503">
                  <c:v>0.3279050925925926</c:v>
                </c:pt>
                <c:pt idx="504">
                  <c:v>0.32849537037037035</c:v>
                </c:pt>
                <c:pt idx="505">
                  <c:v>0.32968749999999997</c:v>
                </c:pt>
                <c:pt idx="506">
                  <c:v>0.33090277777777777</c:v>
                </c:pt>
                <c:pt idx="507">
                  <c:v>0.33208333333333334</c:v>
                </c:pt>
                <c:pt idx="508">
                  <c:v>0.33383101851851849</c:v>
                </c:pt>
                <c:pt idx="509">
                  <c:v>0.3350231481481481</c:v>
                </c:pt>
                <c:pt idx="510">
                  <c:v>0.33561342592592597</c:v>
                </c:pt>
                <c:pt idx="511">
                  <c:v>0.33680555555555558</c:v>
                </c:pt>
                <c:pt idx="512">
                  <c:v>0.33802083333333338</c:v>
                </c:pt>
                <c:pt idx="513">
                  <c:v>0.33885416666666668</c:v>
                </c:pt>
                <c:pt idx="514">
                  <c:v>0.34035879629629634</c:v>
                </c:pt>
                <c:pt idx="515">
                  <c:v>0.34155092592592595</c:v>
                </c:pt>
                <c:pt idx="516">
                  <c:v>0.34273148148148147</c:v>
                </c:pt>
                <c:pt idx="517">
                  <c:v>0.34392361111111108</c:v>
                </c:pt>
                <c:pt idx="518">
                  <c:v>0.34523148148148147</c:v>
                </c:pt>
                <c:pt idx="519">
                  <c:v>0.34688657407407408</c:v>
                </c:pt>
                <c:pt idx="520">
                  <c:v>0.3480787037037037</c:v>
                </c:pt>
                <c:pt idx="521">
                  <c:v>0.34925925925925921</c:v>
                </c:pt>
                <c:pt idx="522">
                  <c:v>0.35045138888888888</c:v>
                </c:pt>
                <c:pt idx="523">
                  <c:v>0.35166666666666663</c:v>
                </c:pt>
                <c:pt idx="524">
                  <c:v>0.35341435185185183</c:v>
                </c:pt>
                <c:pt idx="525">
                  <c:v>0.35519675925925925</c:v>
                </c:pt>
                <c:pt idx="526">
                  <c:v>0.35637731481481483</c:v>
                </c:pt>
                <c:pt idx="527">
                  <c:v>0.35768518518518522</c:v>
                </c:pt>
                <c:pt idx="528">
                  <c:v>0.35878472222222224</c:v>
                </c:pt>
                <c:pt idx="529">
                  <c:v>0.35994212962962963</c:v>
                </c:pt>
                <c:pt idx="530">
                  <c:v>0.3611226851851852</c:v>
                </c:pt>
                <c:pt idx="531">
                  <c:v>0.36231481481481481</c:v>
                </c:pt>
                <c:pt idx="532">
                  <c:v>0.3629398148148148</c:v>
                </c:pt>
                <c:pt idx="533">
                  <c:v>0.36412037037037037</c:v>
                </c:pt>
                <c:pt idx="534">
                  <c:v>0.36483796296296295</c:v>
                </c:pt>
                <c:pt idx="535">
                  <c:v>0.36531249999999998</c:v>
                </c:pt>
                <c:pt idx="536">
                  <c:v>0.36646990740740742</c:v>
                </c:pt>
                <c:pt idx="537">
                  <c:v>0.36721064814814813</c:v>
                </c:pt>
                <c:pt idx="538">
                  <c:v>0.3682407407407407</c:v>
                </c:pt>
                <c:pt idx="539">
                  <c:v>0.36943287037037037</c:v>
                </c:pt>
                <c:pt idx="540">
                  <c:v>0.37061342592592594</c:v>
                </c:pt>
                <c:pt idx="541">
                  <c:v>0.37182870370370374</c:v>
                </c:pt>
                <c:pt idx="542">
                  <c:v>0.37358796296296298</c:v>
                </c:pt>
                <c:pt idx="543">
                  <c:v>0.3747685185185185</c:v>
                </c:pt>
                <c:pt idx="544">
                  <c:v>0.37596064814814811</c:v>
                </c:pt>
                <c:pt idx="545">
                  <c:v>0.37714120370370369</c:v>
                </c:pt>
                <c:pt idx="546">
                  <c:v>0.37785879629629626</c:v>
                </c:pt>
                <c:pt idx="547">
                  <c:v>0.37951388888888887</c:v>
                </c:pt>
                <c:pt idx="548">
                  <c:v>0.3812962962962963</c:v>
                </c:pt>
                <c:pt idx="549">
                  <c:v>0.38307870370370373</c:v>
                </c:pt>
                <c:pt idx="550">
                  <c:v>0.38437499999999997</c:v>
                </c:pt>
                <c:pt idx="551">
                  <c:v>0.38547453703703699</c:v>
                </c:pt>
                <c:pt idx="552">
                  <c:v>0.38663194444444443</c:v>
                </c:pt>
                <c:pt idx="553">
                  <c:v>0.3878240740740741</c:v>
                </c:pt>
                <c:pt idx="554">
                  <c:v>0.38900462962962962</c:v>
                </c:pt>
                <c:pt idx="555">
                  <c:v>0.39019675925925923</c:v>
                </c:pt>
                <c:pt idx="556">
                  <c:v>0.39141203703703703</c:v>
                </c:pt>
                <c:pt idx="557">
                  <c:v>0.39315972222222223</c:v>
                </c:pt>
                <c:pt idx="558">
                  <c:v>0.39435185185185184</c:v>
                </c:pt>
                <c:pt idx="559">
                  <c:v>0.39553240740740742</c:v>
                </c:pt>
                <c:pt idx="560">
                  <c:v>0.39672453703703708</c:v>
                </c:pt>
                <c:pt idx="561">
                  <c:v>0.39793981481481483</c:v>
                </c:pt>
                <c:pt idx="562">
                  <c:v>0.39980324074074075</c:v>
                </c:pt>
                <c:pt idx="563">
                  <c:v>0.40146990740740746</c:v>
                </c:pt>
                <c:pt idx="564">
                  <c:v>0.40265046296296297</c:v>
                </c:pt>
                <c:pt idx="565">
                  <c:v>0.40384259259259259</c:v>
                </c:pt>
                <c:pt idx="566">
                  <c:v>0.40505787037037039</c:v>
                </c:pt>
                <c:pt idx="567">
                  <c:v>0.40680555555555559</c:v>
                </c:pt>
                <c:pt idx="568">
                  <c:v>0.40858796296296296</c:v>
                </c:pt>
                <c:pt idx="569">
                  <c:v>0.40976851851851853</c:v>
                </c:pt>
                <c:pt idx="570">
                  <c:v>0.41098379629629633</c:v>
                </c:pt>
                <c:pt idx="571">
                  <c:v>0.41214120370370372</c:v>
                </c:pt>
                <c:pt idx="572">
                  <c:v>0.41333333333333333</c:v>
                </c:pt>
                <c:pt idx="573">
                  <c:v>0.4145138888888889</c:v>
                </c:pt>
                <c:pt idx="574">
                  <c:v>0.41570601851851857</c:v>
                </c:pt>
                <c:pt idx="575">
                  <c:v>0.41688657407407409</c:v>
                </c:pt>
                <c:pt idx="576">
                  <c:v>0.4180787037037037</c:v>
                </c:pt>
                <c:pt idx="577">
                  <c:v>0.41984953703703703</c:v>
                </c:pt>
                <c:pt idx="578">
                  <c:v>0.4210416666666667</c:v>
                </c:pt>
                <c:pt idx="579">
                  <c:v>0.42223379629629632</c:v>
                </c:pt>
                <c:pt idx="580">
                  <c:v>0.42341435185185183</c:v>
                </c:pt>
                <c:pt idx="581">
                  <c:v>0.42462962962962963</c:v>
                </c:pt>
                <c:pt idx="582">
                  <c:v>0.42637731481481483</c:v>
                </c:pt>
                <c:pt idx="583">
                  <c:v>0.42815972222222221</c:v>
                </c:pt>
                <c:pt idx="584">
                  <c:v>0.42935185185185182</c:v>
                </c:pt>
                <c:pt idx="585">
                  <c:v>0.43053240740740745</c:v>
                </c:pt>
                <c:pt idx="586">
                  <c:v>0.43174768518518519</c:v>
                </c:pt>
                <c:pt idx="587">
                  <c:v>0.43349537037037034</c:v>
                </c:pt>
                <c:pt idx="588">
                  <c:v>0.43468749999999995</c:v>
                </c:pt>
                <c:pt idx="589">
                  <c:v>0.43586805555555558</c:v>
                </c:pt>
                <c:pt idx="590">
                  <c:v>0.43706018518518519</c:v>
                </c:pt>
                <c:pt idx="591">
                  <c:v>0.43827546296296299</c:v>
                </c:pt>
                <c:pt idx="592">
                  <c:v>0.44002314814814819</c:v>
                </c:pt>
                <c:pt idx="593">
                  <c:v>0.44123842592592594</c:v>
                </c:pt>
                <c:pt idx="594">
                  <c:v>0.44239583333333332</c:v>
                </c:pt>
                <c:pt idx="595">
                  <c:v>0.44358796296296293</c:v>
                </c:pt>
                <c:pt idx="596">
                  <c:v>0.44480324074074074</c:v>
                </c:pt>
                <c:pt idx="597">
                  <c:v>0.44714120370370369</c:v>
                </c:pt>
                <c:pt idx="598">
                  <c:v>0.44833333333333331</c:v>
                </c:pt>
                <c:pt idx="599">
                  <c:v>0.4496296296296296</c:v>
                </c:pt>
                <c:pt idx="600">
                  <c:v>0.45070601851851855</c:v>
                </c:pt>
                <c:pt idx="601">
                  <c:v>0.45192129629629635</c:v>
                </c:pt>
                <c:pt idx="602">
                  <c:v>0.45307870370370368</c:v>
                </c:pt>
                <c:pt idx="603">
                  <c:v>0.45425925925925931</c:v>
                </c:pt>
                <c:pt idx="604">
                  <c:v>0.45604166666666668</c:v>
                </c:pt>
                <c:pt idx="605">
                  <c:v>0.45723379629629629</c:v>
                </c:pt>
                <c:pt idx="606">
                  <c:v>0.45844907407407409</c:v>
                </c:pt>
                <c:pt idx="607">
                  <c:v>0.45960648148148148</c:v>
                </c:pt>
                <c:pt idx="608">
                  <c:v>0.46078703703703705</c:v>
                </c:pt>
                <c:pt idx="609">
                  <c:v>0.46197916666666666</c:v>
                </c:pt>
                <c:pt idx="610">
                  <c:v>0.46315972222222218</c:v>
                </c:pt>
                <c:pt idx="611">
                  <c:v>0.46437499999999998</c:v>
                </c:pt>
                <c:pt idx="612">
                  <c:v>0.46556712962962959</c:v>
                </c:pt>
                <c:pt idx="613">
                  <c:v>0.46672453703703703</c:v>
                </c:pt>
                <c:pt idx="614">
                  <c:v>0.46790509259259255</c:v>
                </c:pt>
                <c:pt idx="615">
                  <c:v>0.46909722222222222</c:v>
                </c:pt>
                <c:pt idx="616">
                  <c:v>0.47027777777777779</c:v>
                </c:pt>
                <c:pt idx="617">
                  <c:v>0.4714930555555556</c:v>
                </c:pt>
                <c:pt idx="618">
                  <c:v>0.47217592592592594</c:v>
                </c:pt>
                <c:pt idx="619">
                  <c:v>0.47384259259259259</c:v>
                </c:pt>
                <c:pt idx="620">
                  <c:v>0.47502314814814817</c:v>
                </c:pt>
                <c:pt idx="621">
                  <c:v>0.4763310185185185</c:v>
                </c:pt>
                <c:pt idx="622">
                  <c:v>0.47798611111111117</c:v>
                </c:pt>
                <c:pt idx="623">
                  <c:v>0.47976851851851854</c:v>
                </c:pt>
                <c:pt idx="624">
                  <c:v>0.48155092592592591</c:v>
                </c:pt>
                <c:pt idx="625">
                  <c:v>0.48333333333333334</c:v>
                </c:pt>
                <c:pt idx="626">
                  <c:v>0.48403935185185182</c:v>
                </c:pt>
                <c:pt idx="627">
                  <c:v>0.48511574074074071</c:v>
                </c:pt>
                <c:pt idx="628">
                  <c:v>0.48629629629629628</c:v>
                </c:pt>
                <c:pt idx="629">
                  <c:v>0.48748842592592595</c:v>
                </c:pt>
                <c:pt idx="630">
                  <c:v>0.48866898148148147</c:v>
                </c:pt>
                <c:pt idx="631">
                  <c:v>0.48986111111111108</c:v>
                </c:pt>
                <c:pt idx="632">
                  <c:v>0.49047453703703708</c:v>
                </c:pt>
                <c:pt idx="633">
                  <c:v>0.4916666666666667</c:v>
                </c:pt>
                <c:pt idx="634">
                  <c:v>0.49341435185185184</c:v>
                </c:pt>
                <c:pt idx="635">
                  <c:v>0.49460648148148145</c:v>
                </c:pt>
                <c:pt idx="636">
                  <c:v>0.49578703703703703</c:v>
                </c:pt>
                <c:pt idx="637">
                  <c:v>0.49697916666666669</c:v>
                </c:pt>
                <c:pt idx="638">
                  <c:v>0.49819444444444444</c:v>
                </c:pt>
                <c:pt idx="639">
                  <c:v>0.49994212962962964</c:v>
                </c:pt>
                <c:pt idx="640">
                  <c:v>0.50172453703703701</c:v>
                </c:pt>
                <c:pt idx="641">
                  <c:v>0.50290509259259253</c:v>
                </c:pt>
                <c:pt idx="642">
                  <c:v>0.50468750000000007</c:v>
                </c:pt>
                <c:pt idx="643">
                  <c:v>0.50646990740740738</c:v>
                </c:pt>
                <c:pt idx="644">
                  <c:v>0.50824074074074077</c:v>
                </c:pt>
                <c:pt idx="645">
                  <c:v>0.5100231481481482</c:v>
                </c:pt>
                <c:pt idx="646">
                  <c:v>0.51123842592592594</c:v>
                </c:pt>
                <c:pt idx="647">
                  <c:v>0.51239583333333327</c:v>
                </c:pt>
                <c:pt idx="648">
                  <c:v>0.51358796296296294</c:v>
                </c:pt>
                <c:pt idx="649">
                  <c:v>0.51476851851851857</c:v>
                </c:pt>
                <c:pt idx="650">
                  <c:v>0.51596064814814813</c:v>
                </c:pt>
                <c:pt idx="651">
                  <c:v>0.51717592592592598</c:v>
                </c:pt>
                <c:pt idx="652">
                  <c:v>0.51833333333333331</c:v>
                </c:pt>
                <c:pt idx="653">
                  <c:v>0.52011574074074074</c:v>
                </c:pt>
                <c:pt idx="654">
                  <c:v>0.52129629629629626</c:v>
                </c:pt>
                <c:pt idx="655">
                  <c:v>0.52248842592592593</c:v>
                </c:pt>
                <c:pt idx="656">
                  <c:v>0.52366898148148155</c:v>
                </c:pt>
                <c:pt idx="657">
                  <c:v>0.52488425925925919</c:v>
                </c:pt>
                <c:pt idx="658">
                  <c:v>0.52663194444444439</c:v>
                </c:pt>
                <c:pt idx="659">
                  <c:v>0.52773148148148141</c:v>
                </c:pt>
                <c:pt idx="660">
                  <c:v>0.52900462962962969</c:v>
                </c:pt>
                <c:pt idx="661">
                  <c:v>0.53019675925925924</c:v>
                </c:pt>
                <c:pt idx="662">
                  <c:v>0.5314120370370371</c:v>
                </c:pt>
                <c:pt idx="663">
                  <c:v>0.53315972222222219</c:v>
                </c:pt>
                <c:pt idx="664">
                  <c:v>0.53446759259259258</c:v>
                </c:pt>
                <c:pt idx="665">
                  <c:v>0.53553240740740737</c:v>
                </c:pt>
                <c:pt idx="666">
                  <c:v>0.53615740740740747</c:v>
                </c:pt>
                <c:pt idx="667">
                  <c:v>0.5373148148148148</c:v>
                </c:pt>
                <c:pt idx="668">
                  <c:v>0.53853009259259255</c:v>
                </c:pt>
                <c:pt idx="669">
                  <c:v>0.53968749999999999</c:v>
                </c:pt>
                <c:pt idx="670">
                  <c:v>0.54087962962962965</c:v>
                </c:pt>
                <c:pt idx="671">
                  <c:v>0.54206018518518517</c:v>
                </c:pt>
                <c:pt idx="672">
                  <c:v>0.54325231481481484</c:v>
                </c:pt>
                <c:pt idx="673">
                  <c:v>0.54446759259259259</c:v>
                </c:pt>
                <c:pt idx="674">
                  <c:v>0.54517361111111107</c:v>
                </c:pt>
                <c:pt idx="675">
                  <c:v>0.54680555555555554</c:v>
                </c:pt>
                <c:pt idx="676">
                  <c:v>0.54799768518518521</c:v>
                </c:pt>
                <c:pt idx="677">
                  <c:v>0.54917824074074073</c:v>
                </c:pt>
                <c:pt idx="678">
                  <c:v>0.5503703703703704</c:v>
                </c:pt>
                <c:pt idx="679">
                  <c:v>0.55158564814814814</c:v>
                </c:pt>
                <c:pt idx="680">
                  <c:v>0.55333333333333334</c:v>
                </c:pt>
                <c:pt idx="681">
                  <c:v>0.55451388888888886</c:v>
                </c:pt>
                <c:pt idx="682">
                  <c:v>0.55629629629629629</c:v>
                </c:pt>
                <c:pt idx="683">
                  <c:v>0.55748842592592596</c:v>
                </c:pt>
                <c:pt idx="684">
                  <c:v>0.5587037037037037</c:v>
                </c:pt>
                <c:pt idx="685">
                  <c:v>0.5604513888888889</c:v>
                </c:pt>
                <c:pt idx="686">
                  <c:v>0.56163194444444442</c:v>
                </c:pt>
                <c:pt idx="687">
                  <c:v>0.56282407407407409</c:v>
                </c:pt>
                <c:pt idx="688">
                  <c:v>0.56344907407407407</c:v>
                </c:pt>
                <c:pt idx="689">
                  <c:v>0.56475694444444446</c:v>
                </c:pt>
                <c:pt idx="690">
                  <c:v>0.56637731481481479</c:v>
                </c:pt>
                <c:pt idx="691">
                  <c:v>0.56756944444444446</c:v>
                </c:pt>
                <c:pt idx="692">
                  <c:v>0.56874999999999998</c:v>
                </c:pt>
                <c:pt idx="693">
                  <c:v>0.56994212962962965</c:v>
                </c:pt>
                <c:pt idx="694">
                  <c:v>0.57115740740740739</c:v>
                </c:pt>
                <c:pt idx="695">
                  <c:v>0.57234953703703706</c:v>
                </c:pt>
                <c:pt idx="696">
                  <c:v>0.57409722222222226</c:v>
                </c:pt>
                <c:pt idx="697">
                  <c:v>0.57527777777777778</c:v>
                </c:pt>
                <c:pt idx="698">
                  <c:v>0.57662037037037039</c:v>
                </c:pt>
                <c:pt idx="699">
                  <c:v>0.57768518518518519</c:v>
                </c:pt>
                <c:pt idx="700">
                  <c:v>0.57884259259259252</c:v>
                </c:pt>
                <c:pt idx="701">
                  <c:v>0.58062500000000006</c:v>
                </c:pt>
                <c:pt idx="702">
                  <c:v>0.58180555555555558</c:v>
                </c:pt>
                <c:pt idx="703">
                  <c:v>0.58358796296296289</c:v>
                </c:pt>
                <c:pt idx="704">
                  <c:v>0.58417824074074076</c:v>
                </c:pt>
                <c:pt idx="705">
                  <c:v>0.58491898148148147</c:v>
                </c:pt>
                <c:pt idx="706">
                  <c:v>0.58655092592592595</c:v>
                </c:pt>
                <c:pt idx="707">
                  <c:v>0.58729166666666666</c:v>
                </c:pt>
                <c:pt idx="708">
                  <c:v>0.58892361111111113</c:v>
                </c:pt>
                <c:pt idx="709">
                  <c:v>0.5901157407407408</c:v>
                </c:pt>
                <c:pt idx="710">
                  <c:v>0.59070601851851856</c:v>
                </c:pt>
                <c:pt idx="711">
                  <c:v>0.59192129629629631</c:v>
                </c:pt>
                <c:pt idx="712">
                  <c:v>0.59366898148148151</c:v>
                </c:pt>
                <c:pt idx="713">
                  <c:v>0.59486111111111117</c:v>
                </c:pt>
                <c:pt idx="714">
                  <c:v>0.59604166666666669</c:v>
                </c:pt>
                <c:pt idx="715">
                  <c:v>0.59793981481481484</c:v>
                </c:pt>
                <c:pt idx="716">
                  <c:v>0.59903935185185186</c:v>
                </c:pt>
                <c:pt idx="717">
                  <c:v>0.6001967592592593</c:v>
                </c:pt>
                <c:pt idx="718">
                  <c:v>0.60197916666666662</c:v>
                </c:pt>
                <c:pt idx="719">
                  <c:v>0.60319444444444448</c:v>
                </c:pt>
                <c:pt idx="720">
                  <c:v>0.604375</c:v>
                </c:pt>
                <c:pt idx="721">
                  <c:v>0.60553240740740744</c:v>
                </c:pt>
                <c:pt idx="722">
                  <c:v>0.60731481481481475</c:v>
                </c:pt>
                <c:pt idx="723">
                  <c:v>0.60909722222222229</c:v>
                </c:pt>
                <c:pt idx="724">
                  <c:v>0.61027777777777781</c:v>
                </c:pt>
                <c:pt idx="725">
                  <c:v>0.61087962962962961</c:v>
                </c:pt>
                <c:pt idx="726">
                  <c:v>0.61162037037037031</c:v>
                </c:pt>
                <c:pt idx="727">
                  <c:v>0.61325231481481479</c:v>
                </c:pt>
                <c:pt idx="728">
                  <c:v>0.61399305555555561</c:v>
                </c:pt>
                <c:pt idx="729">
                  <c:v>0.61502314814814818</c:v>
                </c:pt>
                <c:pt idx="730">
                  <c:v>0.61621527777777774</c:v>
                </c:pt>
                <c:pt idx="731">
                  <c:v>0.61739583333333337</c:v>
                </c:pt>
                <c:pt idx="732">
                  <c:v>0.61813657407407407</c:v>
                </c:pt>
                <c:pt idx="733">
                  <c:v>0.61976851851851855</c:v>
                </c:pt>
                <c:pt idx="734">
                  <c:v>0.62050925925925926</c:v>
                </c:pt>
                <c:pt idx="735">
                  <c:v>0.62155092592592587</c:v>
                </c:pt>
                <c:pt idx="736">
                  <c:v>0.62274305555555554</c:v>
                </c:pt>
                <c:pt idx="737">
                  <c:v>0.62395833333333328</c:v>
                </c:pt>
                <c:pt idx="738">
                  <c:v>0.62513888888888891</c:v>
                </c:pt>
                <c:pt idx="739">
                  <c:v>0.62688657407407411</c:v>
                </c:pt>
                <c:pt idx="740">
                  <c:v>0.62807870370370367</c:v>
                </c:pt>
                <c:pt idx="741">
                  <c:v>0.62986111111111109</c:v>
                </c:pt>
                <c:pt idx="742">
                  <c:v>0.63115740740740744</c:v>
                </c:pt>
                <c:pt idx="743">
                  <c:v>0.63223379629629628</c:v>
                </c:pt>
                <c:pt idx="744">
                  <c:v>0.63400462962962967</c:v>
                </c:pt>
                <c:pt idx="745">
                  <c:v>0.63519675925925922</c:v>
                </c:pt>
                <c:pt idx="746">
                  <c:v>0.63638888888888889</c:v>
                </c:pt>
                <c:pt idx="747">
                  <c:v>0.63756944444444441</c:v>
                </c:pt>
                <c:pt idx="748">
                  <c:v>0.63828703703703704</c:v>
                </c:pt>
                <c:pt idx="749">
                  <c:v>0.6399421296296296</c:v>
                </c:pt>
                <c:pt idx="750">
                  <c:v>0.64068287037037031</c:v>
                </c:pt>
                <c:pt idx="751">
                  <c:v>0.64172453703703702</c:v>
                </c:pt>
                <c:pt idx="752">
                  <c:v>0.64303240740740741</c:v>
                </c:pt>
                <c:pt idx="753">
                  <c:v>0.64409722222222221</c:v>
                </c:pt>
                <c:pt idx="754">
                  <c:v>0.64531250000000007</c:v>
                </c:pt>
                <c:pt idx="755">
                  <c:v>0.64706018518518515</c:v>
                </c:pt>
                <c:pt idx="756">
                  <c:v>0.64825231481481482</c:v>
                </c:pt>
                <c:pt idx="757">
                  <c:v>0.64958333333333329</c:v>
                </c:pt>
                <c:pt idx="758">
                  <c:v>0.6506481481481482</c:v>
                </c:pt>
                <c:pt idx="759">
                  <c:v>0.65184027777777775</c:v>
                </c:pt>
                <c:pt idx="760">
                  <c:v>0.65358796296296295</c:v>
                </c:pt>
                <c:pt idx="761">
                  <c:v>0.65476851851851847</c:v>
                </c:pt>
                <c:pt idx="762">
                  <c:v>0.6565509259259259</c:v>
                </c:pt>
                <c:pt idx="763">
                  <c:v>0.65785879629629629</c:v>
                </c:pt>
                <c:pt idx="764">
                  <c:v>0.65892361111111108</c:v>
                </c:pt>
                <c:pt idx="765">
                  <c:v>0.66011574074074075</c:v>
                </c:pt>
                <c:pt idx="766">
                  <c:v>0.66086805555555561</c:v>
                </c:pt>
                <c:pt idx="767">
                  <c:v>0.66248842592592594</c:v>
                </c:pt>
                <c:pt idx="768">
                  <c:v>0.66366898148148146</c:v>
                </c:pt>
                <c:pt idx="769">
                  <c:v>0.66545138888888888</c:v>
                </c:pt>
                <c:pt idx="770">
                  <c:v>0.66664351851851855</c:v>
                </c:pt>
                <c:pt idx="771">
                  <c:v>0.66738425925925926</c:v>
                </c:pt>
                <c:pt idx="772">
                  <c:v>0.66841435185185183</c:v>
                </c:pt>
                <c:pt idx="773">
                  <c:v>0.66960648148148139</c:v>
                </c:pt>
                <c:pt idx="774">
                  <c:v>0.67082175925925924</c:v>
                </c:pt>
                <c:pt idx="775">
                  <c:v>0.67200231481481476</c:v>
                </c:pt>
                <c:pt idx="776">
                  <c:v>0.6731597222222222</c:v>
                </c:pt>
                <c:pt idx="777">
                  <c:v>0.67494212962962974</c:v>
                </c:pt>
                <c:pt idx="778">
                  <c:v>0.6761342592592593</c:v>
                </c:pt>
                <c:pt idx="779">
                  <c:v>0.67743055555555554</c:v>
                </c:pt>
                <c:pt idx="780">
                  <c:v>0.67853009259259256</c:v>
                </c:pt>
                <c:pt idx="781">
                  <c:v>0.68027777777777787</c:v>
                </c:pt>
                <c:pt idx="782">
                  <c:v>0.68206018518518519</c:v>
                </c:pt>
                <c:pt idx="783">
                  <c:v>0.68384259259259261</c:v>
                </c:pt>
                <c:pt idx="784">
                  <c:v>0.68458333333333332</c:v>
                </c:pt>
                <c:pt idx="785">
                  <c:v>0.68564814814814812</c:v>
                </c:pt>
                <c:pt idx="786">
                  <c:v>0.68680555555555556</c:v>
                </c:pt>
                <c:pt idx="787">
                  <c:v>0.68755787037037042</c:v>
                </c:pt>
                <c:pt idx="788">
                  <c:v>0.68917824074074074</c:v>
                </c:pt>
                <c:pt idx="789">
                  <c:v>0.69037037037037041</c:v>
                </c:pt>
                <c:pt idx="790">
                  <c:v>0.69111111111111112</c:v>
                </c:pt>
                <c:pt idx="791">
                  <c:v>0.69274305555555549</c:v>
                </c:pt>
                <c:pt idx="792">
                  <c:v>0.69392361111111101</c:v>
                </c:pt>
                <c:pt idx="793">
                  <c:v>0.69511574074074067</c:v>
                </c:pt>
                <c:pt idx="794">
                  <c:v>0.6962962962962963</c:v>
                </c:pt>
                <c:pt idx="795">
                  <c:v>0.69748842592592597</c:v>
                </c:pt>
                <c:pt idx="796">
                  <c:v>0.69870370370370372</c:v>
                </c:pt>
                <c:pt idx="797">
                  <c:v>0.70045138888888892</c:v>
                </c:pt>
                <c:pt idx="798">
                  <c:v>0.70223379629629623</c:v>
                </c:pt>
                <c:pt idx="799">
                  <c:v>0.70341435185185175</c:v>
                </c:pt>
                <c:pt idx="800">
                  <c:v>0.70475694444444448</c:v>
                </c:pt>
                <c:pt idx="801">
                  <c:v>0.70582175925925927</c:v>
                </c:pt>
                <c:pt idx="802">
                  <c:v>0.70756944444444436</c:v>
                </c:pt>
                <c:pt idx="803">
                  <c:v>0.70876157407407403</c:v>
                </c:pt>
                <c:pt idx="804">
                  <c:v>0.71053240740740742</c:v>
                </c:pt>
                <c:pt idx="805">
                  <c:v>0.71172453703703698</c:v>
                </c:pt>
                <c:pt idx="806">
                  <c:v>0.71350694444444451</c:v>
                </c:pt>
                <c:pt idx="807">
                  <c:v>0.71459490740740739</c:v>
                </c:pt>
                <c:pt idx="808">
                  <c:v>0.71587962962962959</c:v>
                </c:pt>
                <c:pt idx="809">
                  <c:v>0.71706018518518511</c:v>
                </c:pt>
                <c:pt idx="810">
                  <c:v>0.71827546296296296</c:v>
                </c:pt>
                <c:pt idx="811">
                  <c:v>0.72002314814814816</c:v>
                </c:pt>
                <c:pt idx="812">
                  <c:v>0.72121527777777772</c:v>
                </c:pt>
                <c:pt idx="813">
                  <c:v>0.72239583333333324</c:v>
                </c:pt>
                <c:pt idx="814">
                  <c:v>0.72358796296296291</c:v>
                </c:pt>
                <c:pt idx="815">
                  <c:v>0.72491898148148148</c:v>
                </c:pt>
                <c:pt idx="816">
                  <c:v>0.72655092592592585</c:v>
                </c:pt>
                <c:pt idx="817">
                  <c:v>0.72729166666666656</c:v>
                </c:pt>
                <c:pt idx="818">
                  <c:v>0.72892361111111104</c:v>
                </c:pt>
                <c:pt idx="819">
                  <c:v>0.7301157407407407</c:v>
                </c:pt>
                <c:pt idx="820">
                  <c:v>0.73189814814814813</c:v>
                </c:pt>
                <c:pt idx="821">
                  <c:v>0.73366898148148152</c:v>
                </c:pt>
                <c:pt idx="822">
                  <c:v>0.73486111111111108</c:v>
                </c:pt>
                <c:pt idx="823">
                  <c:v>0.73604166666666659</c:v>
                </c:pt>
                <c:pt idx="824">
                  <c:v>0.73723379629629626</c:v>
                </c:pt>
                <c:pt idx="825">
                  <c:v>0.73844907407407412</c:v>
                </c:pt>
                <c:pt idx="826">
                  <c:v>0.73960648148148145</c:v>
                </c:pt>
                <c:pt idx="827">
                  <c:v>0.74078703703703708</c:v>
                </c:pt>
                <c:pt idx="828">
                  <c:v>0.74197916666666675</c:v>
                </c:pt>
                <c:pt idx="829">
                  <c:v>0.74315972222222226</c:v>
                </c:pt>
                <c:pt idx="830">
                  <c:v>0.74435185185185182</c:v>
                </c:pt>
                <c:pt idx="831">
                  <c:v>0.74556712962962957</c:v>
                </c:pt>
                <c:pt idx="832">
                  <c:v>0.74731481481481488</c:v>
                </c:pt>
                <c:pt idx="833">
                  <c:v>0.74850694444444443</c:v>
                </c:pt>
                <c:pt idx="834">
                  <c:v>0.74968749999999995</c:v>
                </c:pt>
                <c:pt idx="835">
                  <c:v>0.75087962962962962</c:v>
                </c:pt>
                <c:pt idx="836">
                  <c:v>0.7515856481481481</c:v>
                </c:pt>
                <c:pt idx="837">
                  <c:v>0.75325231481481481</c:v>
                </c:pt>
                <c:pt idx="838">
                  <c:v>0.75502314814814808</c:v>
                </c:pt>
                <c:pt idx="839">
                  <c:v>0.75680555555555562</c:v>
                </c:pt>
                <c:pt idx="840">
                  <c:v>0.7581134259259259</c:v>
                </c:pt>
                <c:pt idx="841">
                  <c:v>0.7591782407407407</c:v>
                </c:pt>
                <c:pt idx="842">
                  <c:v>0.76037037037037036</c:v>
                </c:pt>
                <c:pt idx="843">
                  <c:v>0.76155092592592588</c:v>
                </c:pt>
                <c:pt idx="844">
                  <c:v>0.76274305555555555</c:v>
                </c:pt>
                <c:pt idx="845">
                  <c:v>0.76392361111111118</c:v>
                </c:pt>
                <c:pt idx="846">
                  <c:v>0.76513888888888892</c:v>
                </c:pt>
                <c:pt idx="847">
                  <c:v>0.76689814814814816</c:v>
                </c:pt>
                <c:pt idx="848">
                  <c:v>0.76807870370370368</c:v>
                </c:pt>
                <c:pt idx="849">
                  <c:v>0.7698842592592593</c:v>
                </c:pt>
                <c:pt idx="850">
                  <c:v>0.77104166666666663</c:v>
                </c:pt>
                <c:pt idx="851">
                  <c:v>0.77282407407407405</c:v>
                </c:pt>
                <c:pt idx="852">
                  <c:v>0.77415509259259263</c:v>
                </c:pt>
                <c:pt idx="853">
                  <c:v>0.77519675925925924</c:v>
                </c:pt>
                <c:pt idx="854">
                  <c:v>0.77638888888888891</c:v>
                </c:pt>
                <c:pt idx="855">
                  <c:v>0.77756944444444442</c:v>
                </c:pt>
                <c:pt idx="856">
                  <c:v>0.77878472222222228</c:v>
                </c:pt>
                <c:pt idx="857">
                  <c:v>0.78053240740740737</c:v>
                </c:pt>
                <c:pt idx="858">
                  <c:v>0.7823148148148148</c:v>
                </c:pt>
                <c:pt idx="859">
                  <c:v>0.78350694444444446</c:v>
                </c:pt>
                <c:pt idx="860">
                  <c:v>0.78421296296296295</c:v>
                </c:pt>
                <c:pt idx="861">
                  <c:v>0.78531249999999997</c:v>
                </c:pt>
                <c:pt idx="862">
                  <c:v>0.78646990740740741</c:v>
                </c:pt>
                <c:pt idx="863">
                  <c:v>0.78765046296296293</c:v>
                </c:pt>
                <c:pt idx="864">
                  <c:v>0.7888425925925926</c:v>
                </c:pt>
                <c:pt idx="865">
                  <c:v>0.79002314814814811</c:v>
                </c:pt>
                <c:pt idx="866">
                  <c:v>0.7912499999999999</c:v>
                </c:pt>
                <c:pt idx="867">
                  <c:v>0.7923958333333333</c:v>
                </c:pt>
                <c:pt idx="868">
                  <c:v>0.79358796296296286</c:v>
                </c:pt>
                <c:pt idx="869">
                  <c:v>0.79478009259259252</c:v>
                </c:pt>
                <c:pt idx="870">
                  <c:v>0.79596064814814815</c:v>
                </c:pt>
                <c:pt idx="871">
                  <c:v>0.79715277777777782</c:v>
                </c:pt>
                <c:pt idx="872">
                  <c:v>0.79836805555555557</c:v>
                </c:pt>
                <c:pt idx="873">
                  <c:v>0.80011574074074077</c:v>
                </c:pt>
                <c:pt idx="874">
                  <c:v>0.80189814814814808</c:v>
                </c:pt>
                <c:pt idx="875">
                  <c:v>0.80251157407407403</c:v>
                </c:pt>
                <c:pt idx="876">
                  <c:v>0.80366898148148147</c:v>
                </c:pt>
                <c:pt idx="877">
                  <c:v>0.80488425925925933</c:v>
                </c:pt>
                <c:pt idx="878">
                  <c:v>0.80664351851851857</c:v>
                </c:pt>
                <c:pt idx="879">
                  <c:v>0.80841435185185195</c:v>
                </c:pt>
                <c:pt idx="880">
                  <c:v>0.80960648148148151</c:v>
                </c:pt>
                <c:pt idx="881">
                  <c:v>0.81082175925925926</c:v>
                </c:pt>
                <c:pt idx="882">
                  <c:v>0.81165509259259261</c:v>
                </c:pt>
                <c:pt idx="883">
                  <c:v>0.81260416666666668</c:v>
                </c:pt>
                <c:pt idx="884">
                  <c:v>0.81376157407407401</c:v>
                </c:pt>
                <c:pt idx="885">
                  <c:v>0.81494212962962964</c:v>
                </c:pt>
                <c:pt idx="886">
                  <c:v>0.81613425925925931</c:v>
                </c:pt>
                <c:pt idx="887">
                  <c:v>0.81731481481481483</c:v>
                </c:pt>
                <c:pt idx="888">
                  <c:v>0.81853009259259257</c:v>
                </c:pt>
                <c:pt idx="889">
                  <c:v>0.82027777777777777</c:v>
                </c:pt>
                <c:pt idx="890">
                  <c:v>0.82146990740740744</c:v>
                </c:pt>
                <c:pt idx="891">
                  <c:v>0.82325231481481476</c:v>
                </c:pt>
                <c:pt idx="892">
                  <c:v>0.82443287037037039</c:v>
                </c:pt>
                <c:pt idx="893">
                  <c:v>0.82564814814814813</c:v>
                </c:pt>
                <c:pt idx="894">
                  <c:v>0.82680555555555557</c:v>
                </c:pt>
                <c:pt idx="895">
                  <c:v>0.82754629629629628</c:v>
                </c:pt>
                <c:pt idx="896">
                  <c:v>0.82917824074074076</c:v>
                </c:pt>
                <c:pt idx="897">
                  <c:v>0.83037037037037031</c:v>
                </c:pt>
                <c:pt idx="898">
                  <c:v>0.8316782407407407</c:v>
                </c:pt>
                <c:pt idx="899">
                  <c:v>0.83333333333333337</c:v>
                </c:pt>
                <c:pt idx="900">
                  <c:v>0.83452546296296293</c:v>
                </c:pt>
                <c:pt idx="901">
                  <c:v>0.83570601851851845</c:v>
                </c:pt>
                <c:pt idx="902">
                  <c:v>0.83689814814814811</c:v>
                </c:pt>
                <c:pt idx="903">
                  <c:v>0.83811342592592597</c:v>
                </c:pt>
                <c:pt idx="904">
                  <c:v>0.83870370370370362</c:v>
                </c:pt>
                <c:pt idx="905">
                  <c:v>0.83986111111111106</c:v>
                </c:pt>
                <c:pt idx="906">
                  <c:v>0.84104166666666658</c:v>
                </c:pt>
                <c:pt idx="907">
                  <c:v>0.84223379629629624</c:v>
                </c:pt>
                <c:pt idx="908">
                  <c:v>0.84341435185185187</c:v>
                </c:pt>
                <c:pt idx="909">
                  <c:v>0.84462962962962962</c:v>
                </c:pt>
                <c:pt idx="910">
                  <c:v>0.84578703703703706</c:v>
                </c:pt>
                <c:pt idx="911">
                  <c:v>0.84756944444444438</c:v>
                </c:pt>
                <c:pt idx="912">
                  <c:v>0.84876157407407404</c:v>
                </c:pt>
                <c:pt idx="913">
                  <c:v>0.84994212962962967</c:v>
                </c:pt>
                <c:pt idx="914">
                  <c:v>0.85124999999999995</c:v>
                </c:pt>
                <c:pt idx="915">
                  <c:v>0.85290509259259262</c:v>
                </c:pt>
                <c:pt idx="916">
                  <c:v>0.85481481481481481</c:v>
                </c:pt>
                <c:pt idx="917">
                  <c:v>0.85646990740740747</c:v>
                </c:pt>
                <c:pt idx="918">
                  <c:v>0.85777777777777775</c:v>
                </c:pt>
                <c:pt idx="919">
                  <c:v>0.85884259259259255</c:v>
                </c:pt>
                <c:pt idx="920">
                  <c:v>0.86003472222222221</c:v>
                </c:pt>
                <c:pt idx="921">
                  <c:v>0.86077546296296292</c:v>
                </c:pt>
                <c:pt idx="922">
                  <c:v>0.8624074074074074</c:v>
                </c:pt>
                <c:pt idx="923">
                  <c:v>0.86358796296296303</c:v>
                </c:pt>
                <c:pt idx="924">
                  <c:v>0.86539351851851853</c:v>
                </c:pt>
                <c:pt idx="925">
                  <c:v>0.86667824074074085</c:v>
                </c:pt>
                <c:pt idx="926">
                  <c:v>0.86774305555555553</c:v>
                </c:pt>
                <c:pt idx="927">
                  <c:v>0.86892361111111116</c:v>
                </c:pt>
                <c:pt idx="928">
                  <c:v>0.87011574074074083</c:v>
                </c:pt>
                <c:pt idx="929">
                  <c:v>0.87156250000000002</c:v>
                </c:pt>
                <c:pt idx="930">
                  <c:v>0.8724884259259259</c:v>
                </c:pt>
                <c:pt idx="931">
                  <c:v>0.87427083333333344</c:v>
                </c:pt>
                <c:pt idx="932">
                  <c:v>0.87545138888888896</c:v>
                </c:pt>
                <c:pt idx="933">
                  <c:v>0.87664351851851852</c:v>
                </c:pt>
                <c:pt idx="934">
                  <c:v>0.87782407407407403</c:v>
                </c:pt>
                <c:pt idx="935">
                  <c:v>0.87960648148148157</c:v>
                </c:pt>
                <c:pt idx="936">
                  <c:v>0.88093749999999993</c:v>
                </c:pt>
                <c:pt idx="937">
                  <c:v>0.88256944444444452</c:v>
                </c:pt>
                <c:pt idx="938">
                  <c:v>0.88376157407407396</c:v>
                </c:pt>
                <c:pt idx="939">
                  <c:v>0.88497685185185182</c:v>
                </c:pt>
                <c:pt idx="940">
                  <c:v>0.88613425925925926</c:v>
                </c:pt>
                <c:pt idx="941">
                  <c:v>0.88731481481481478</c:v>
                </c:pt>
                <c:pt idx="942">
                  <c:v>0.88850694444444445</c:v>
                </c:pt>
                <c:pt idx="943">
                  <c:v>0.88968749999999996</c:v>
                </c:pt>
                <c:pt idx="944">
                  <c:v>0.89090277777777782</c:v>
                </c:pt>
                <c:pt idx="945">
                  <c:v>0.89209490740740749</c:v>
                </c:pt>
                <c:pt idx="946">
                  <c:v>0.89384259259259258</c:v>
                </c:pt>
                <c:pt idx="947">
                  <c:v>0.89503472222222225</c:v>
                </c:pt>
                <c:pt idx="948">
                  <c:v>0.89621527777777776</c:v>
                </c:pt>
                <c:pt idx="949">
                  <c:v>0.89740740740740732</c:v>
                </c:pt>
                <c:pt idx="950">
                  <c:v>0.89862268518518518</c:v>
                </c:pt>
                <c:pt idx="951">
                  <c:v>0.90037037037037038</c:v>
                </c:pt>
                <c:pt idx="952">
                  <c:v>0.9021527777777778</c:v>
                </c:pt>
                <c:pt idx="953">
                  <c:v>0.90333333333333332</c:v>
                </c:pt>
                <c:pt idx="954">
                  <c:v>0.90452546296296299</c:v>
                </c:pt>
                <c:pt idx="955">
                  <c:v>0.90629629629629627</c:v>
                </c:pt>
                <c:pt idx="956">
                  <c:v>0.9080787037037038</c:v>
                </c:pt>
                <c:pt idx="957">
                  <c:v>0.90927083333333336</c:v>
                </c:pt>
                <c:pt idx="958">
                  <c:v>0.91045138888888888</c:v>
                </c:pt>
                <c:pt idx="959">
                  <c:v>0.91179398148148139</c:v>
                </c:pt>
                <c:pt idx="960">
                  <c:v>0.91341435185185194</c:v>
                </c:pt>
                <c:pt idx="961">
                  <c:v>0.91413194444444434</c:v>
                </c:pt>
                <c:pt idx="962">
                  <c:v>0.91519675925925925</c:v>
                </c:pt>
                <c:pt idx="963">
                  <c:v>0.91638888888888881</c:v>
                </c:pt>
                <c:pt idx="964">
                  <c:v>0.91760416666666667</c:v>
                </c:pt>
                <c:pt idx="965">
                  <c:v>0.91878472222222218</c:v>
                </c:pt>
                <c:pt idx="966">
                  <c:v>0.92054398148148142</c:v>
                </c:pt>
                <c:pt idx="967">
                  <c:v>0.92172453703703694</c:v>
                </c:pt>
                <c:pt idx="968">
                  <c:v>0.92291666666666661</c:v>
                </c:pt>
                <c:pt idx="969">
                  <c:v>0.92409722222222224</c:v>
                </c:pt>
                <c:pt idx="970">
                  <c:v>0.92531249999999998</c:v>
                </c:pt>
                <c:pt idx="971">
                  <c:v>0.92706018518518529</c:v>
                </c:pt>
                <c:pt idx="972">
                  <c:v>0.92884259259259261</c:v>
                </c:pt>
                <c:pt idx="973">
                  <c:v>0.93003472222222217</c:v>
                </c:pt>
                <c:pt idx="974">
                  <c:v>0.93121527777777768</c:v>
                </c:pt>
                <c:pt idx="975">
                  <c:v>0.93243055555555554</c:v>
                </c:pt>
                <c:pt idx="976">
                  <c:v>0.93358796296296298</c:v>
                </c:pt>
                <c:pt idx="977">
                  <c:v>0.93432870370370369</c:v>
                </c:pt>
                <c:pt idx="978">
                  <c:v>0.93596064814814817</c:v>
                </c:pt>
                <c:pt idx="979">
                  <c:v>0.93715277777777783</c:v>
                </c:pt>
                <c:pt idx="980">
                  <c:v>0.93836805555555547</c:v>
                </c:pt>
                <c:pt idx="981">
                  <c:v>0.93895833333333334</c:v>
                </c:pt>
                <c:pt idx="982">
                  <c:v>0.94011574074074078</c:v>
                </c:pt>
                <c:pt idx="983">
                  <c:v>0.9412962962962963</c:v>
                </c:pt>
                <c:pt idx="984">
                  <c:v>0.94248842592592597</c:v>
                </c:pt>
                <c:pt idx="985">
                  <c:v>0.94368055555555552</c:v>
                </c:pt>
                <c:pt idx="986">
                  <c:v>0.94489583333333327</c:v>
                </c:pt>
                <c:pt idx="987">
                  <c:v>0.94605324074074071</c:v>
                </c:pt>
                <c:pt idx="988">
                  <c:v>0.9478240740740741</c:v>
                </c:pt>
                <c:pt idx="989">
                  <c:v>0.94901620370370365</c:v>
                </c:pt>
                <c:pt idx="990">
                  <c:v>0.95023148148148151</c:v>
                </c:pt>
                <c:pt idx="991">
                  <c:v>0.95141203703703703</c:v>
                </c:pt>
                <c:pt idx="992">
                  <c:v>0.95209490740740732</c:v>
                </c:pt>
                <c:pt idx="993">
                  <c:v>0.95376157407407414</c:v>
                </c:pt>
                <c:pt idx="994">
                  <c:v>0.95554398148148145</c:v>
                </c:pt>
                <c:pt idx="995">
                  <c:v>0.95731481481481484</c:v>
                </c:pt>
                <c:pt idx="996">
                  <c:v>0.95791666666666664</c:v>
                </c:pt>
                <c:pt idx="997">
                  <c:v>0.95865740740740746</c:v>
                </c:pt>
                <c:pt idx="998">
                  <c:v>0.96028935185185194</c:v>
                </c:pt>
                <c:pt idx="999">
                  <c:v>0.96146990740740745</c:v>
                </c:pt>
                <c:pt idx="1000">
                  <c:v>0.96266203703703701</c:v>
                </c:pt>
                <c:pt idx="1001">
                  <c:v>0.96384259259259253</c:v>
                </c:pt>
                <c:pt idx="1002">
                  <c:v>0.96505787037037039</c:v>
                </c:pt>
                <c:pt idx="1003">
                  <c:v>0.96680555555555558</c:v>
                </c:pt>
                <c:pt idx="1004">
                  <c:v>0.96755787037037033</c:v>
                </c:pt>
                <c:pt idx="1005">
                  <c:v>0.96858796296296301</c:v>
                </c:pt>
                <c:pt idx="1006">
                  <c:v>0.96978009259259268</c:v>
                </c:pt>
                <c:pt idx="1007">
                  <c:v>0.97099537037037031</c:v>
                </c:pt>
                <c:pt idx="1008">
                  <c:v>0.97217592592592583</c:v>
                </c:pt>
                <c:pt idx="1009">
                  <c:v>0.97393518518518529</c:v>
                </c:pt>
                <c:pt idx="1010">
                  <c:v>0.97570601851851846</c:v>
                </c:pt>
                <c:pt idx="1011">
                  <c:v>0.97689814814814813</c:v>
                </c:pt>
                <c:pt idx="1012">
                  <c:v>0.97811342592592598</c:v>
                </c:pt>
                <c:pt idx="1013">
                  <c:v>0.9792939814814815</c:v>
                </c:pt>
                <c:pt idx="1014">
                  <c:v>0.98105324074074074</c:v>
                </c:pt>
                <c:pt idx="1015">
                  <c:v>0.98282407407407402</c:v>
                </c:pt>
                <c:pt idx="1016">
                  <c:v>0.98401620370370368</c:v>
                </c:pt>
                <c:pt idx="1017">
                  <c:v>0.98460648148148155</c:v>
                </c:pt>
                <c:pt idx="1018">
                  <c:v>0.98534722222222226</c:v>
                </c:pt>
                <c:pt idx="1019">
                  <c:v>0.98697916666666663</c:v>
                </c:pt>
                <c:pt idx="1020">
                  <c:v>0.98771990740740734</c:v>
                </c:pt>
                <c:pt idx="1021">
                  <c:v>0.98876157407407417</c:v>
                </c:pt>
                <c:pt idx="1022">
                  <c:v>0.98994212962962969</c:v>
                </c:pt>
                <c:pt idx="1023">
                  <c:v>0.99113425925925924</c:v>
                </c:pt>
                <c:pt idx="1024">
                  <c:v>0.99234953703703699</c:v>
                </c:pt>
                <c:pt idx="1025">
                  <c:v>0.9940972222222223</c:v>
                </c:pt>
                <c:pt idx="1026">
                  <c:v>0.99528935185185186</c:v>
                </c:pt>
                <c:pt idx="1027">
                  <c:v>0.99646990740740737</c:v>
                </c:pt>
                <c:pt idx="1028">
                  <c:v>0.99825231481481491</c:v>
                </c:pt>
                <c:pt idx="1029">
                  <c:v>0.99946759259259255</c:v>
                </c:pt>
              </c:numCache>
            </c:numRef>
          </c:cat>
          <c:val>
            <c:numRef>
              <c:f>Estacion1_DT1!$C$1:$C$1030</c:f>
              <c:numCache>
                <c:formatCode>General</c:formatCode>
                <c:ptCount val="1030"/>
                <c:pt idx="0">
                  <c:v>10.39</c:v>
                </c:pt>
                <c:pt idx="1">
                  <c:v>10.39</c:v>
                </c:pt>
                <c:pt idx="2">
                  <c:v>10.44</c:v>
                </c:pt>
                <c:pt idx="3">
                  <c:v>10.5</c:v>
                </c:pt>
                <c:pt idx="4">
                  <c:v>10.54</c:v>
                </c:pt>
                <c:pt idx="5">
                  <c:v>10.56</c:v>
                </c:pt>
                <c:pt idx="6">
                  <c:v>10.61</c:v>
                </c:pt>
                <c:pt idx="7">
                  <c:v>10.67</c:v>
                </c:pt>
                <c:pt idx="8">
                  <c:v>10.67</c:v>
                </c:pt>
                <c:pt idx="9">
                  <c:v>10.67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10.68</c:v>
                </c:pt>
                <c:pt idx="15">
                  <c:v>10.67</c:v>
                </c:pt>
                <c:pt idx="16">
                  <c:v>10.67</c:v>
                </c:pt>
                <c:pt idx="17">
                  <c:v>10.67</c:v>
                </c:pt>
                <c:pt idx="18">
                  <c:v>10.67</c:v>
                </c:pt>
                <c:pt idx="19">
                  <c:v>10.61</c:v>
                </c:pt>
                <c:pt idx="20">
                  <c:v>10.61</c:v>
                </c:pt>
                <c:pt idx="21">
                  <c:v>10.56</c:v>
                </c:pt>
                <c:pt idx="22">
                  <c:v>10.57</c:v>
                </c:pt>
                <c:pt idx="23">
                  <c:v>10.56</c:v>
                </c:pt>
                <c:pt idx="24">
                  <c:v>10.5</c:v>
                </c:pt>
                <c:pt idx="25">
                  <c:v>10.5</c:v>
                </c:pt>
                <c:pt idx="26">
                  <c:v>10.44</c:v>
                </c:pt>
                <c:pt idx="27">
                  <c:v>10.39</c:v>
                </c:pt>
                <c:pt idx="28">
                  <c:v>10.39</c:v>
                </c:pt>
                <c:pt idx="29">
                  <c:v>10.36</c:v>
                </c:pt>
                <c:pt idx="30">
                  <c:v>10.33</c:v>
                </c:pt>
                <c:pt idx="31">
                  <c:v>10.28</c:v>
                </c:pt>
                <c:pt idx="32">
                  <c:v>10.28</c:v>
                </c:pt>
                <c:pt idx="33">
                  <c:v>10.210000000000001</c:v>
                </c:pt>
                <c:pt idx="34">
                  <c:v>10.17</c:v>
                </c:pt>
                <c:pt idx="35">
                  <c:v>10.11</c:v>
                </c:pt>
                <c:pt idx="36">
                  <c:v>10.06</c:v>
                </c:pt>
                <c:pt idx="37">
                  <c:v>9.94</c:v>
                </c:pt>
                <c:pt idx="38">
                  <c:v>9.94</c:v>
                </c:pt>
                <c:pt idx="39">
                  <c:v>9.89</c:v>
                </c:pt>
                <c:pt idx="40">
                  <c:v>9.7799999999999994</c:v>
                </c:pt>
                <c:pt idx="41">
                  <c:v>9.7799999999999994</c:v>
                </c:pt>
                <c:pt idx="42">
                  <c:v>9.69</c:v>
                </c:pt>
                <c:pt idx="43">
                  <c:v>9.61</c:v>
                </c:pt>
                <c:pt idx="44">
                  <c:v>9.56</c:v>
                </c:pt>
                <c:pt idx="45">
                  <c:v>9.56</c:v>
                </c:pt>
                <c:pt idx="46">
                  <c:v>9.5</c:v>
                </c:pt>
                <c:pt idx="47">
                  <c:v>9.44</c:v>
                </c:pt>
                <c:pt idx="48">
                  <c:v>9.33</c:v>
                </c:pt>
                <c:pt idx="49">
                  <c:v>9.33</c:v>
                </c:pt>
                <c:pt idx="50">
                  <c:v>9.2799999999999994</c:v>
                </c:pt>
                <c:pt idx="51">
                  <c:v>9.2200000000000006</c:v>
                </c:pt>
                <c:pt idx="52">
                  <c:v>9.17</c:v>
                </c:pt>
                <c:pt idx="53">
                  <c:v>9.1</c:v>
                </c:pt>
                <c:pt idx="54">
                  <c:v>9</c:v>
                </c:pt>
                <c:pt idx="55">
                  <c:v>8.94</c:v>
                </c:pt>
                <c:pt idx="56">
                  <c:v>8.89</c:v>
                </c:pt>
                <c:pt idx="57">
                  <c:v>8.7799999999999994</c:v>
                </c:pt>
                <c:pt idx="58">
                  <c:v>8.7200000000000006</c:v>
                </c:pt>
                <c:pt idx="59">
                  <c:v>8.67</c:v>
                </c:pt>
                <c:pt idx="60">
                  <c:v>8.61</c:v>
                </c:pt>
                <c:pt idx="61">
                  <c:v>8.56</c:v>
                </c:pt>
                <c:pt idx="62">
                  <c:v>8.5</c:v>
                </c:pt>
                <c:pt idx="63">
                  <c:v>8.44</c:v>
                </c:pt>
                <c:pt idx="64">
                  <c:v>8.44</c:v>
                </c:pt>
                <c:pt idx="65">
                  <c:v>8.39</c:v>
                </c:pt>
                <c:pt idx="66">
                  <c:v>8.33</c:v>
                </c:pt>
                <c:pt idx="67">
                  <c:v>8.2899999999999991</c:v>
                </c:pt>
                <c:pt idx="68">
                  <c:v>8.2200000000000006</c:v>
                </c:pt>
                <c:pt idx="69">
                  <c:v>8.17</c:v>
                </c:pt>
                <c:pt idx="70">
                  <c:v>8.11</c:v>
                </c:pt>
                <c:pt idx="71">
                  <c:v>8.06</c:v>
                </c:pt>
                <c:pt idx="72">
                  <c:v>8</c:v>
                </c:pt>
                <c:pt idx="73">
                  <c:v>7.94</c:v>
                </c:pt>
                <c:pt idx="74">
                  <c:v>7.86</c:v>
                </c:pt>
                <c:pt idx="75">
                  <c:v>7.83</c:v>
                </c:pt>
                <c:pt idx="76">
                  <c:v>7.78</c:v>
                </c:pt>
                <c:pt idx="77">
                  <c:v>7.72</c:v>
                </c:pt>
                <c:pt idx="78">
                  <c:v>7.68</c:v>
                </c:pt>
                <c:pt idx="79">
                  <c:v>7.67</c:v>
                </c:pt>
                <c:pt idx="80">
                  <c:v>7.56</c:v>
                </c:pt>
                <c:pt idx="81">
                  <c:v>7.56</c:v>
                </c:pt>
                <c:pt idx="82">
                  <c:v>7.56</c:v>
                </c:pt>
                <c:pt idx="83">
                  <c:v>7.5</c:v>
                </c:pt>
                <c:pt idx="84">
                  <c:v>7.39</c:v>
                </c:pt>
                <c:pt idx="85">
                  <c:v>7.39</c:v>
                </c:pt>
                <c:pt idx="86">
                  <c:v>7.33</c:v>
                </c:pt>
                <c:pt idx="87">
                  <c:v>7.33</c:v>
                </c:pt>
                <c:pt idx="88">
                  <c:v>7.28</c:v>
                </c:pt>
                <c:pt idx="89">
                  <c:v>7.21</c:v>
                </c:pt>
                <c:pt idx="90">
                  <c:v>7.17</c:v>
                </c:pt>
                <c:pt idx="91">
                  <c:v>7.13</c:v>
                </c:pt>
                <c:pt idx="92">
                  <c:v>7.11</c:v>
                </c:pt>
                <c:pt idx="93">
                  <c:v>7.06</c:v>
                </c:pt>
                <c:pt idx="94">
                  <c:v>7</c:v>
                </c:pt>
                <c:pt idx="95">
                  <c:v>7</c:v>
                </c:pt>
                <c:pt idx="96">
                  <c:v>6.94</c:v>
                </c:pt>
                <c:pt idx="97">
                  <c:v>6.89</c:v>
                </c:pt>
                <c:pt idx="98">
                  <c:v>6.89</c:v>
                </c:pt>
                <c:pt idx="99">
                  <c:v>6.83</c:v>
                </c:pt>
                <c:pt idx="100">
                  <c:v>6.82</c:v>
                </c:pt>
                <c:pt idx="101">
                  <c:v>6.75</c:v>
                </c:pt>
                <c:pt idx="102">
                  <c:v>6.72</c:v>
                </c:pt>
                <c:pt idx="103">
                  <c:v>6.67</c:v>
                </c:pt>
                <c:pt idx="104">
                  <c:v>6.67</c:v>
                </c:pt>
                <c:pt idx="105">
                  <c:v>6.61</c:v>
                </c:pt>
                <c:pt idx="106">
                  <c:v>6.61</c:v>
                </c:pt>
                <c:pt idx="107">
                  <c:v>6.56</c:v>
                </c:pt>
                <c:pt idx="108">
                  <c:v>6.53</c:v>
                </c:pt>
                <c:pt idx="109">
                  <c:v>6.56</c:v>
                </c:pt>
                <c:pt idx="110">
                  <c:v>6.44</c:v>
                </c:pt>
                <c:pt idx="111">
                  <c:v>6.44</c:v>
                </c:pt>
                <c:pt idx="112">
                  <c:v>6.42</c:v>
                </c:pt>
                <c:pt idx="113">
                  <c:v>6.33</c:v>
                </c:pt>
                <c:pt idx="114">
                  <c:v>6.33</c:v>
                </c:pt>
                <c:pt idx="115">
                  <c:v>6.33</c:v>
                </c:pt>
                <c:pt idx="116">
                  <c:v>6.28</c:v>
                </c:pt>
                <c:pt idx="117">
                  <c:v>6.22</c:v>
                </c:pt>
                <c:pt idx="118">
                  <c:v>6.17</c:v>
                </c:pt>
                <c:pt idx="119">
                  <c:v>6.17</c:v>
                </c:pt>
                <c:pt idx="120">
                  <c:v>6.17</c:v>
                </c:pt>
                <c:pt idx="121">
                  <c:v>6.09</c:v>
                </c:pt>
                <c:pt idx="122">
                  <c:v>6.06</c:v>
                </c:pt>
                <c:pt idx="123">
                  <c:v>6.06</c:v>
                </c:pt>
                <c:pt idx="124">
                  <c:v>6</c:v>
                </c:pt>
                <c:pt idx="125">
                  <c:v>6.03</c:v>
                </c:pt>
                <c:pt idx="126">
                  <c:v>6</c:v>
                </c:pt>
                <c:pt idx="127">
                  <c:v>5.96</c:v>
                </c:pt>
                <c:pt idx="128">
                  <c:v>5.94</c:v>
                </c:pt>
                <c:pt idx="129">
                  <c:v>5.89</c:v>
                </c:pt>
                <c:pt idx="130">
                  <c:v>5.89</c:v>
                </c:pt>
                <c:pt idx="131">
                  <c:v>5.83</c:v>
                </c:pt>
                <c:pt idx="132">
                  <c:v>5.83</c:v>
                </c:pt>
                <c:pt idx="133">
                  <c:v>5.78</c:v>
                </c:pt>
                <c:pt idx="134">
                  <c:v>5.78</c:v>
                </c:pt>
                <c:pt idx="135">
                  <c:v>5.72</c:v>
                </c:pt>
                <c:pt idx="136">
                  <c:v>5.67</c:v>
                </c:pt>
                <c:pt idx="137">
                  <c:v>5.67</c:v>
                </c:pt>
                <c:pt idx="138">
                  <c:v>5.61</c:v>
                </c:pt>
                <c:pt idx="139">
                  <c:v>5.58</c:v>
                </c:pt>
                <c:pt idx="140">
                  <c:v>5.56</c:v>
                </c:pt>
                <c:pt idx="141">
                  <c:v>5.5</c:v>
                </c:pt>
                <c:pt idx="142">
                  <c:v>5.44</c:v>
                </c:pt>
                <c:pt idx="143">
                  <c:v>5.44</c:v>
                </c:pt>
                <c:pt idx="144">
                  <c:v>5.42</c:v>
                </c:pt>
                <c:pt idx="145">
                  <c:v>5.39</c:v>
                </c:pt>
                <c:pt idx="146">
                  <c:v>5.39</c:v>
                </c:pt>
                <c:pt idx="147">
                  <c:v>5.35</c:v>
                </c:pt>
                <c:pt idx="148">
                  <c:v>5.33</c:v>
                </c:pt>
                <c:pt idx="149">
                  <c:v>5.31</c:v>
                </c:pt>
                <c:pt idx="150">
                  <c:v>5.28</c:v>
                </c:pt>
                <c:pt idx="151">
                  <c:v>5.28</c:v>
                </c:pt>
                <c:pt idx="152">
                  <c:v>5.22</c:v>
                </c:pt>
                <c:pt idx="153">
                  <c:v>5.22</c:v>
                </c:pt>
                <c:pt idx="154">
                  <c:v>5.22</c:v>
                </c:pt>
                <c:pt idx="155">
                  <c:v>5.17</c:v>
                </c:pt>
                <c:pt idx="156">
                  <c:v>5.17</c:v>
                </c:pt>
                <c:pt idx="157">
                  <c:v>5.13</c:v>
                </c:pt>
                <c:pt idx="158">
                  <c:v>5.17</c:v>
                </c:pt>
                <c:pt idx="159">
                  <c:v>5.1100000000000003</c:v>
                </c:pt>
                <c:pt idx="160">
                  <c:v>5.1100000000000003</c:v>
                </c:pt>
                <c:pt idx="161">
                  <c:v>5.17</c:v>
                </c:pt>
                <c:pt idx="162">
                  <c:v>5.0599999999999996</c:v>
                </c:pt>
                <c:pt idx="163">
                  <c:v>5.09</c:v>
                </c:pt>
                <c:pt idx="164">
                  <c:v>5.1100000000000003</c:v>
                </c:pt>
                <c:pt idx="165">
                  <c:v>5.0599999999999996</c:v>
                </c:pt>
                <c:pt idx="166">
                  <c:v>5.0599999999999996</c:v>
                </c:pt>
                <c:pt idx="167">
                  <c:v>5.0599999999999996</c:v>
                </c:pt>
                <c:pt idx="168">
                  <c:v>5.0599999999999996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4.9400000000000004</c:v>
                </c:pt>
                <c:pt idx="173">
                  <c:v>4.9400000000000004</c:v>
                </c:pt>
                <c:pt idx="174">
                  <c:v>4.9400000000000004</c:v>
                </c:pt>
                <c:pt idx="175">
                  <c:v>4.8899999999999997</c:v>
                </c:pt>
                <c:pt idx="176">
                  <c:v>4.83</c:v>
                </c:pt>
                <c:pt idx="177">
                  <c:v>4.78</c:v>
                </c:pt>
                <c:pt idx="178">
                  <c:v>4.72</c:v>
                </c:pt>
                <c:pt idx="179">
                  <c:v>4.75</c:v>
                </c:pt>
                <c:pt idx="180">
                  <c:v>4.71</c:v>
                </c:pt>
                <c:pt idx="181">
                  <c:v>4.67</c:v>
                </c:pt>
                <c:pt idx="182">
                  <c:v>4.67</c:v>
                </c:pt>
                <c:pt idx="183">
                  <c:v>4.67</c:v>
                </c:pt>
                <c:pt idx="184">
                  <c:v>4.67</c:v>
                </c:pt>
                <c:pt idx="185">
                  <c:v>4.6100000000000003</c:v>
                </c:pt>
                <c:pt idx="186">
                  <c:v>4.6100000000000003</c:v>
                </c:pt>
                <c:pt idx="187">
                  <c:v>4.6100000000000003</c:v>
                </c:pt>
                <c:pt idx="188">
                  <c:v>4.6100000000000003</c:v>
                </c:pt>
                <c:pt idx="189">
                  <c:v>4.6100000000000003</c:v>
                </c:pt>
                <c:pt idx="190">
                  <c:v>4.6100000000000003</c:v>
                </c:pt>
                <c:pt idx="191">
                  <c:v>4.5999999999999996</c:v>
                </c:pt>
                <c:pt idx="192">
                  <c:v>4.58</c:v>
                </c:pt>
                <c:pt idx="193">
                  <c:v>4.5599999999999996</c:v>
                </c:pt>
                <c:pt idx="194">
                  <c:v>4.5599999999999996</c:v>
                </c:pt>
                <c:pt idx="195">
                  <c:v>4.57</c:v>
                </c:pt>
                <c:pt idx="196">
                  <c:v>4.5599999999999996</c:v>
                </c:pt>
                <c:pt idx="197">
                  <c:v>4.5599999999999996</c:v>
                </c:pt>
                <c:pt idx="198">
                  <c:v>4.5</c:v>
                </c:pt>
                <c:pt idx="199">
                  <c:v>4.5</c:v>
                </c:pt>
                <c:pt idx="200">
                  <c:v>4.49</c:v>
                </c:pt>
                <c:pt idx="201">
                  <c:v>4.4400000000000004</c:v>
                </c:pt>
                <c:pt idx="202">
                  <c:v>4.4400000000000004</c:v>
                </c:pt>
                <c:pt idx="203">
                  <c:v>4.3899999999999997</c:v>
                </c:pt>
                <c:pt idx="204">
                  <c:v>4.37</c:v>
                </c:pt>
                <c:pt idx="205">
                  <c:v>4.29</c:v>
                </c:pt>
                <c:pt idx="206">
                  <c:v>4.28</c:v>
                </c:pt>
                <c:pt idx="207">
                  <c:v>4.28</c:v>
                </c:pt>
                <c:pt idx="208">
                  <c:v>4.22</c:v>
                </c:pt>
                <c:pt idx="209">
                  <c:v>4.17</c:v>
                </c:pt>
                <c:pt idx="210">
                  <c:v>4.1500000000000004</c:v>
                </c:pt>
                <c:pt idx="211">
                  <c:v>4.1100000000000003</c:v>
                </c:pt>
                <c:pt idx="212">
                  <c:v>4.1100000000000003</c:v>
                </c:pt>
                <c:pt idx="213">
                  <c:v>4.0599999999999996</c:v>
                </c:pt>
                <c:pt idx="214">
                  <c:v>4.0599999999999996</c:v>
                </c:pt>
                <c:pt idx="215">
                  <c:v>4</c:v>
                </c:pt>
                <c:pt idx="216">
                  <c:v>4</c:v>
                </c:pt>
                <c:pt idx="217">
                  <c:v>3.94</c:v>
                </c:pt>
                <c:pt idx="218">
                  <c:v>3.89</c:v>
                </c:pt>
                <c:pt idx="219">
                  <c:v>3.89</c:v>
                </c:pt>
                <c:pt idx="220">
                  <c:v>3.83</c:v>
                </c:pt>
                <c:pt idx="221">
                  <c:v>3.81</c:v>
                </c:pt>
                <c:pt idx="222">
                  <c:v>3.83</c:v>
                </c:pt>
                <c:pt idx="223">
                  <c:v>3.78</c:v>
                </c:pt>
                <c:pt idx="224">
                  <c:v>3.78</c:v>
                </c:pt>
                <c:pt idx="225">
                  <c:v>3.74</c:v>
                </c:pt>
                <c:pt idx="226">
                  <c:v>3.67</c:v>
                </c:pt>
                <c:pt idx="227">
                  <c:v>3.72</c:v>
                </c:pt>
                <c:pt idx="228">
                  <c:v>3.67</c:v>
                </c:pt>
                <c:pt idx="229">
                  <c:v>3.67</c:v>
                </c:pt>
                <c:pt idx="230">
                  <c:v>3.56</c:v>
                </c:pt>
                <c:pt idx="231">
                  <c:v>3.5</c:v>
                </c:pt>
                <c:pt idx="232">
                  <c:v>3.42</c:v>
                </c:pt>
                <c:pt idx="233">
                  <c:v>3.39</c:v>
                </c:pt>
                <c:pt idx="234">
                  <c:v>3.28</c:v>
                </c:pt>
                <c:pt idx="235">
                  <c:v>3.26</c:v>
                </c:pt>
                <c:pt idx="236">
                  <c:v>3.25</c:v>
                </c:pt>
                <c:pt idx="237">
                  <c:v>3.22</c:v>
                </c:pt>
                <c:pt idx="238">
                  <c:v>3.22</c:v>
                </c:pt>
                <c:pt idx="239">
                  <c:v>3.17</c:v>
                </c:pt>
                <c:pt idx="240">
                  <c:v>3.17</c:v>
                </c:pt>
                <c:pt idx="241">
                  <c:v>3.22</c:v>
                </c:pt>
                <c:pt idx="242">
                  <c:v>3.22</c:v>
                </c:pt>
                <c:pt idx="243">
                  <c:v>3.22</c:v>
                </c:pt>
                <c:pt idx="244">
                  <c:v>3.17</c:v>
                </c:pt>
                <c:pt idx="245">
                  <c:v>3.17</c:v>
                </c:pt>
                <c:pt idx="246">
                  <c:v>3.17</c:v>
                </c:pt>
                <c:pt idx="247">
                  <c:v>3.11</c:v>
                </c:pt>
                <c:pt idx="248">
                  <c:v>3.11</c:v>
                </c:pt>
                <c:pt idx="249">
                  <c:v>3.11</c:v>
                </c:pt>
                <c:pt idx="250">
                  <c:v>3.08</c:v>
                </c:pt>
                <c:pt idx="251">
                  <c:v>3.06</c:v>
                </c:pt>
                <c:pt idx="252">
                  <c:v>3.06</c:v>
                </c:pt>
                <c:pt idx="253">
                  <c:v>3.06</c:v>
                </c:pt>
                <c:pt idx="254">
                  <c:v>3.06</c:v>
                </c:pt>
                <c:pt idx="255">
                  <c:v>3.06</c:v>
                </c:pt>
                <c:pt idx="256">
                  <c:v>3.06</c:v>
                </c:pt>
                <c:pt idx="257">
                  <c:v>3</c:v>
                </c:pt>
                <c:pt idx="258">
                  <c:v>2.97</c:v>
                </c:pt>
                <c:pt idx="259">
                  <c:v>2.94</c:v>
                </c:pt>
                <c:pt idx="260">
                  <c:v>2.94</c:v>
                </c:pt>
                <c:pt idx="261">
                  <c:v>2.89</c:v>
                </c:pt>
                <c:pt idx="262">
                  <c:v>2.89</c:v>
                </c:pt>
                <c:pt idx="263">
                  <c:v>2.9</c:v>
                </c:pt>
                <c:pt idx="264">
                  <c:v>2.86</c:v>
                </c:pt>
                <c:pt idx="265">
                  <c:v>2.83</c:v>
                </c:pt>
                <c:pt idx="266">
                  <c:v>2.83</c:v>
                </c:pt>
                <c:pt idx="267">
                  <c:v>2.83</c:v>
                </c:pt>
                <c:pt idx="268">
                  <c:v>2.83</c:v>
                </c:pt>
                <c:pt idx="269">
                  <c:v>2.83</c:v>
                </c:pt>
                <c:pt idx="270">
                  <c:v>2.83</c:v>
                </c:pt>
                <c:pt idx="271">
                  <c:v>2.83</c:v>
                </c:pt>
                <c:pt idx="272">
                  <c:v>2.83</c:v>
                </c:pt>
                <c:pt idx="273">
                  <c:v>2.83</c:v>
                </c:pt>
                <c:pt idx="274">
                  <c:v>2.78</c:v>
                </c:pt>
                <c:pt idx="275">
                  <c:v>2.78</c:v>
                </c:pt>
                <c:pt idx="276">
                  <c:v>2.78</c:v>
                </c:pt>
                <c:pt idx="277">
                  <c:v>2.78</c:v>
                </c:pt>
                <c:pt idx="278">
                  <c:v>2.78</c:v>
                </c:pt>
                <c:pt idx="279">
                  <c:v>2.78</c:v>
                </c:pt>
                <c:pt idx="280">
                  <c:v>2.78</c:v>
                </c:pt>
                <c:pt idx="281">
                  <c:v>2.78</c:v>
                </c:pt>
                <c:pt idx="282">
                  <c:v>2.78</c:v>
                </c:pt>
                <c:pt idx="283">
                  <c:v>2.69</c:v>
                </c:pt>
                <c:pt idx="284">
                  <c:v>2.67</c:v>
                </c:pt>
                <c:pt idx="285">
                  <c:v>2.61</c:v>
                </c:pt>
                <c:pt idx="286">
                  <c:v>2.61</c:v>
                </c:pt>
                <c:pt idx="287">
                  <c:v>2.56</c:v>
                </c:pt>
                <c:pt idx="288">
                  <c:v>2.56</c:v>
                </c:pt>
                <c:pt idx="289">
                  <c:v>2.56</c:v>
                </c:pt>
                <c:pt idx="290">
                  <c:v>2.56</c:v>
                </c:pt>
                <c:pt idx="291">
                  <c:v>2.56</c:v>
                </c:pt>
                <c:pt idx="292">
                  <c:v>2.56</c:v>
                </c:pt>
                <c:pt idx="293">
                  <c:v>2.56</c:v>
                </c:pt>
                <c:pt idx="294">
                  <c:v>2.56</c:v>
                </c:pt>
                <c:pt idx="295">
                  <c:v>2.56</c:v>
                </c:pt>
                <c:pt idx="296">
                  <c:v>2.56</c:v>
                </c:pt>
                <c:pt idx="297">
                  <c:v>2.5</c:v>
                </c:pt>
                <c:pt idx="298">
                  <c:v>2.5</c:v>
                </c:pt>
                <c:pt idx="299">
                  <c:v>2.5</c:v>
                </c:pt>
                <c:pt idx="300">
                  <c:v>2.5</c:v>
                </c:pt>
                <c:pt idx="301">
                  <c:v>2.48</c:v>
                </c:pt>
                <c:pt idx="302">
                  <c:v>2.5</c:v>
                </c:pt>
                <c:pt idx="303">
                  <c:v>2.44</c:v>
                </c:pt>
                <c:pt idx="304">
                  <c:v>2.4900000000000002</c:v>
                </c:pt>
                <c:pt idx="305">
                  <c:v>2.5</c:v>
                </c:pt>
                <c:pt idx="306">
                  <c:v>2.5</c:v>
                </c:pt>
                <c:pt idx="307">
                  <c:v>2.5</c:v>
                </c:pt>
                <c:pt idx="308">
                  <c:v>2.5</c:v>
                </c:pt>
                <c:pt idx="309">
                  <c:v>2.44</c:v>
                </c:pt>
                <c:pt idx="310">
                  <c:v>2.44</c:v>
                </c:pt>
                <c:pt idx="311">
                  <c:v>2.44</c:v>
                </c:pt>
                <c:pt idx="312">
                  <c:v>2.44</c:v>
                </c:pt>
                <c:pt idx="313">
                  <c:v>2.44</c:v>
                </c:pt>
                <c:pt idx="314">
                  <c:v>2.44</c:v>
                </c:pt>
                <c:pt idx="315">
                  <c:v>2.44</c:v>
                </c:pt>
                <c:pt idx="316">
                  <c:v>2.44</c:v>
                </c:pt>
                <c:pt idx="317">
                  <c:v>2.39</c:v>
                </c:pt>
                <c:pt idx="318">
                  <c:v>2.39</c:v>
                </c:pt>
                <c:pt idx="319">
                  <c:v>2.39</c:v>
                </c:pt>
                <c:pt idx="320">
                  <c:v>2.39</c:v>
                </c:pt>
                <c:pt idx="321">
                  <c:v>2.39</c:v>
                </c:pt>
                <c:pt idx="322">
                  <c:v>2.39</c:v>
                </c:pt>
                <c:pt idx="323">
                  <c:v>2.39</c:v>
                </c:pt>
                <c:pt idx="324">
                  <c:v>2.33</c:v>
                </c:pt>
                <c:pt idx="325">
                  <c:v>2.33</c:v>
                </c:pt>
                <c:pt idx="326">
                  <c:v>2.33</c:v>
                </c:pt>
                <c:pt idx="327">
                  <c:v>2.2799999999999998</c:v>
                </c:pt>
                <c:pt idx="328">
                  <c:v>2.33</c:v>
                </c:pt>
                <c:pt idx="329">
                  <c:v>2.33</c:v>
                </c:pt>
                <c:pt idx="330">
                  <c:v>2.31</c:v>
                </c:pt>
                <c:pt idx="331">
                  <c:v>2.2799999999999998</c:v>
                </c:pt>
                <c:pt idx="332">
                  <c:v>2.2799999999999998</c:v>
                </c:pt>
                <c:pt idx="333">
                  <c:v>2.2799999999999998</c:v>
                </c:pt>
                <c:pt idx="334">
                  <c:v>2.2799999999999998</c:v>
                </c:pt>
                <c:pt idx="335">
                  <c:v>2.2200000000000002</c:v>
                </c:pt>
                <c:pt idx="336">
                  <c:v>2.2200000000000002</c:v>
                </c:pt>
                <c:pt idx="337">
                  <c:v>2.19</c:v>
                </c:pt>
                <c:pt idx="338">
                  <c:v>2.17</c:v>
                </c:pt>
                <c:pt idx="339">
                  <c:v>2.17</c:v>
                </c:pt>
                <c:pt idx="340">
                  <c:v>2.11</c:v>
                </c:pt>
                <c:pt idx="341">
                  <c:v>2.06</c:v>
                </c:pt>
                <c:pt idx="342">
                  <c:v>2.06</c:v>
                </c:pt>
                <c:pt idx="343">
                  <c:v>2.06</c:v>
                </c:pt>
                <c:pt idx="344">
                  <c:v>2.0299999999999998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1.94</c:v>
                </c:pt>
                <c:pt idx="349">
                  <c:v>1.94</c:v>
                </c:pt>
                <c:pt idx="350">
                  <c:v>1.94</c:v>
                </c:pt>
                <c:pt idx="351">
                  <c:v>1.94</c:v>
                </c:pt>
                <c:pt idx="352">
                  <c:v>1.94</c:v>
                </c:pt>
                <c:pt idx="353">
                  <c:v>1.9</c:v>
                </c:pt>
                <c:pt idx="354">
                  <c:v>1.86</c:v>
                </c:pt>
                <c:pt idx="355">
                  <c:v>1.83</c:v>
                </c:pt>
                <c:pt idx="356">
                  <c:v>1.83</c:v>
                </c:pt>
                <c:pt idx="357">
                  <c:v>1.78</c:v>
                </c:pt>
                <c:pt idx="358">
                  <c:v>1.78</c:v>
                </c:pt>
                <c:pt idx="359">
                  <c:v>1.78</c:v>
                </c:pt>
                <c:pt idx="360">
                  <c:v>1.78</c:v>
                </c:pt>
                <c:pt idx="361">
                  <c:v>1.78</c:v>
                </c:pt>
                <c:pt idx="362">
                  <c:v>1.72</c:v>
                </c:pt>
                <c:pt idx="363">
                  <c:v>1.74</c:v>
                </c:pt>
                <c:pt idx="364">
                  <c:v>1.72</c:v>
                </c:pt>
                <c:pt idx="365">
                  <c:v>1.72</c:v>
                </c:pt>
                <c:pt idx="366">
                  <c:v>1.72</c:v>
                </c:pt>
                <c:pt idx="367">
                  <c:v>1.67</c:v>
                </c:pt>
                <c:pt idx="368">
                  <c:v>1.67</c:v>
                </c:pt>
                <c:pt idx="369">
                  <c:v>1.67</c:v>
                </c:pt>
                <c:pt idx="370">
                  <c:v>1.61</c:v>
                </c:pt>
                <c:pt idx="371">
                  <c:v>1.61</c:v>
                </c:pt>
                <c:pt idx="372">
                  <c:v>1.61</c:v>
                </c:pt>
                <c:pt idx="373">
                  <c:v>1.61</c:v>
                </c:pt>
                <c:pt idx="374">
                  <c:v>1.61</c:v>
                </c:pt>
                <c:pt idx="375">
                  <c:v>1.61</c:v>
                </c:pt>
                <c:pt idx="376">
                  <c:v>1.61</c:v>
                </c:pt>
                <c:pt idx="377">
                  <c:v>1.61</c:v>
                </c:pt>
                <c:pt idx="378">
                  <c:v>1.61</c:v>
                </c:pt>
                <c:pt idx="379">
                  <c:v>1.61</c:v>
                </c:pt>
                <c:pt idx="380">
                  <c:v>1.61</c:v>
                </c:pt>
                <c:pt idx="381">
                  <c:v>1.61</c:v>
                </c:pt>
                <c:pt idx="382">
                  <c:v>1.56</c:v>
                </c:pt>
                <c:pt idx="383">
                  <c:v>1.58</c:v>
                </c:pt>
                <c:pt idx="384">
                  <c:v>1.56</c:v>
                </c:pt>
                <c:pt idx="385">
                  <c:v>1.56</c:v>
                </c:pt>
                <c:pt idx="386">
                  <c:v>1.56</c:v>
                </c:pt>
                <c:pt idx="387">
                  <c:v>1.56</c:v>
                </c:pt>
                <c:pt idx="388">
                  <c:v>1.56</c:v>
                </c:pt>
                <c:pt idx="389">
                  <c:v>1.56</c:v>
                </c:pt>
                <c:pt idx="390">
                  <c:v>1.56</c:v>
                </c:pt>
                <c:pt idx="391">
                  <c:v>1.5</c:v>
                </c:pt>
                <c:pt idx="392">
                  <c:v>1.5</c:v>
                </c:pt>
                <c:pt idx="393">
                  <c:v>1.51</c:v>
                </c:pt>
                <c:pt idx="394">
                  <c:v>1.5</c:v>
                </c:pt>
                <c:pt idx="395">
                  <c:v>1.5</c:v>
                </c:pt>
                <c:pt idx="396">
                  <c:v>1.5</c:v>
                </c:pt>
                <c:pt idx="397">
                  <c:v>1.5</c:v>
                </c:pt>
                <c:pt idx="398">
                  <c:v>1.5</c:v>
                </c:pt>
                <c:pt idx="399">
                  <c:v>1.5</c:v>
                </c:pt>
                <c:pt idx="400">
                  <c:v>1.5</c:v>
                </c:pt>
                <c:pt idx="401">
                  <c:v>1.52</c:v>
                </c:pt>
                <c:pt idx="402">
                  <c:v>1.5</c:v>
                </c:pt>
                <c:pt idx="403">
                  <c:v>1.56</c:v>
                </c:pt>
                <c:pt idx="404">
                  <c:v>1.56</c:v>
                </c:pt>
                <c:pt idx="405">
                  <c:v>1.56</c:v>
                </c:pt>
                <c:pt idx="406">
                  <c:v>1.58</c:v>
                </c:pt>
                <c:pt idx="407">
                  <c:v>1.56</c:v>
                </c:pt>
                <c:pt idx="408">
                  <c:v>1.61</c:v>
                </c:pt>
                <c:pt idx="409">
                  <c:v>1.56</c:v>
                </c:pt>
                <c:pt idx="410">
                  <c:v>1.56</c:v>
                </c:pt>
                <c:pt idx="411">
                  <c:v>1.5</c:v>
                </c:pt>
                <c:pt idx="412">
                  <c:v>1.5</c:v>
                </c:pt>
                <c:pt idx="413">
                  <c:v>1.5</c:v>
                </c:pt>
                <c:pt idx="414">
                  <c:v>1.5</c:v>
                </c:pt>
                <c:pt idx="415">
                  <c:v>1.5</c:v>
                </c:pt>
                <c:pt idx="416">
                  <c:v>1.5</c:v>
                </c:pt>
                <c:pt idx="417">
                  <c:v>1.44</c:v>
                </c:pt>
                <c:pt idx="418">
                  <c:v>1.5</c:v>
                </c:pt>
                <c:pt idx="419">
                  <c:v>1.5</c:v>
                </c:pt>
                <c:pt idx="420">
                  <c:v>1.49</c:v>
                </c:pt>
                <c:pt idx="421">
                  <c:v>1.5</c:v>
                </c:pt>
                <c:pt idx="422">
                  <c:v>1.5</c:v>
                </c:pt>
                <c:pt idx="423">
                  <c:v>1.56</c:v>
                </c:pt>
                <c:pt idx="424">
                  <c:v>1.5</c:v>
                </c:pt>
                <c:pt idx="425">
                  <c:v>1.5</c:v>
                </c:pt>
                <c:pt idx="426">
                  <c:v>1.5</c:v>
                </c:pt>
                <c:pt idx="427">
                  <c:v>1.44</c:v>
                </c:pt>
                <c:pt idx="428">
                  <c:v>1.39</c:v>
                </c:pt>
                <c:pt idx="429">
                  <c:v>1.44</c:v>
                </c:pt>
                <c:pt idx="430">
                  <c:v>1.42</c:v>
                </c:pt>
                <c:pt idx="431">
                  <c:v>1.44</c:v>
                </c:pt>
                <c:pt idx="432">
                  <c:v>1.39</c:v>
                </c:pt>
                <c:pt idx="433">
                  <c:v>1.44</c:v>
                </c:pt>
                <c:pt idx="434">
                  <c:v>1.43</c:v>
                </c:pt>
                <c:pt idx="435">
                  <c:v>1.43</c:v>
                </c:pt>
                <c:pt idx="436">
                  <c:v>1.44</c:v>
                </c:pt>
                <c:pt idx="437">
                  <c:v>1.39</c:v>
                </c:pt>
                <c:pt idx="438">
                  <c:v>1.44</c:v>
                </c:pt>
                <c:pt idx="439">
                  <c:v>1.44</c:v>
                </c:pt>
                <c:pt idx="440">
                  <c:v>1.43</c:v>
                </c:pt>
                <c:pt idx="441">
                  <c:v>1.42</c:v>
                </c:pt>
                <c:pt idx="442">
                  <c:v>1.41</c:v>
                </c:pt>
                <c:pt idx="443">
                  <c:v>1.39</c:v>
                </c:pt>
                <c:pt idx="444">
                  <c:v>1.44</c:v>
                </c:pt>
                <c:pt idx="445">
                  <c:v>1.39</c:v>
                </c:pt>
                <c:pt idx="446">
                  <c:v>1.36</c:v>
                </c:pt>
                <c:pt idx="447">
                  <c:v>1.33</c:v>
                </c:pt>
                <c:pt idx="448">
                  <c:v>1.33</c:v>
                </c:pt>
                <c:pt idx="449">
                  <c:v>1.33</c:v>
                </c:pt>
                <c:pt idx="450">
                  <c:v>1.33</c:v>
                </c:pt>
                <c:pt idx="451">
                  <c:v>1.33</c:v>
                </c:pt>
                <c:pt idx="452">
                  <c:v>1.33</c:v>
                </c:pt>
                <c:pt idx="453">
                  <c:v>1.33</c:v>
                </c:pt>
                <c:pt idx="454">
                  <c:v>1.33</c:v>
                </c:pt>
                <c:pt idx="455">
                  <c:v>1.33</c:v>
                </c:pt>
                <c:pt idx="456">
                  <c:v>1.33</c:v>
                </c:pt>
                <c:pt idx="457">
                  <c:v>1.33</c:v>
                </c:pt>
                <c:pt idx="458">
                  <c:v>1.33</c:v>
                </c:pt>
                <c:pt idx="459">
                  <c:v>1.33</c:v>
                </c:pt>
                <c:pt idx="460">
                  <c:v>1.28</c:v>
                </c:pt>
                <c:pt idx="461">
                  <c:v>1.28</c:v>
                </c:pt>
                <c:pt idx="462">
                  <c:v>1.22</c:v>
                </c:pt>
                <c:pt idx="463">
                  <c:v>1.26</c:v>
                </c:pt>
                <c:pt idx="464">
                  <c:v>1.17</c:v>
                </c:pt>
                <c:pt idx="465">
                  <c:v>1.17</c:v>
                </c:pt>
                <c:pt idx="466">
                  <c:v>1.17</c:v>
                </c:pt>
                <c:pt idx="467">
                  <c:v>1.17</c:v>
                </c:pt>
                <c:pt idx="468">
                  <c:v>1.17</c:v>
                </c:pt>
                <c:pt idx="469">
                  <c:v>1.17</c:v>
                </c:pt>
                <c:pt idx="470">
                  <c:v>1.1399999999999999</c:v>
                </c:pt>
                <c:pt idx="471">
                  <c:v>1.1200000000000001</c:v>
                </c:pt>
                <c:pt idx="472">
                  <c:v>1.1100000000000001</c:v>
                </c:pt>
                <c:pt idx="473">
                  <c:v>1.1100000000000001</c:v>
                </c:pt>
                <c:pt idx="474">
                  <c:v>1.06</c:v>
                </c:pt>
                <c:pt idx="475">
                  <c:v>1.1100000000000001</c:v>
                </c:pt>
                <c:pt idx="476">
                  <c:v>1.1000000000000001</c:v>
                </c:pt>
                <c:pt idx="477">
                  <c:v>1.06</c:v>
                </c:pt>
                <c:pt idx="478">
                  <c:v>1.06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0.97</c:v>
                </c:pt>
                <c:pt idx="484">
                  <c:v>0.96</c:v>
                </c:pt>
                <c:pt idx="485">
                  <c:v>0.94</c:v>
                </c:pt>
                <c:pt idx="486">
                  <c:v>0.94</c:v>
                </c:pt>
                <c:pt idx="487">
                  <c:v>0.89</c:v>
                </c:pt>
                <c:pt idx="488">
                  <c:v>0.83</c:v>
                </c:pt>
                <c:pt idx="489">
                  <c:v>0.83</c:v>
                </c:pt>
                <c:pt idx="490">
                  <c:v>0.83</c:v>
                </c:pt>
                <c:pt idx="491">
                  <c:v>0.83</c:v>
                </c:pt>
                <c:pt idx="492">
                  <c:v>0.83</c:v>
                </c:pt>
                <c:pt idx="493">
                  <c:v>0.83</c:v>
                </c:pt>
                <c:pt idx="494">
                  <c:v>0.83</c:v>
                </c:pt>
                <c:pt idx="495">
                  <c:v>0.83</c:v>
                </c:pt>
                <c:pt idx="496">
                  <c:v>0.83</c:v>
                </c:pt>
                <c:pt idx="497">
                  <c:v>0.78</c:v>
                </c:pt>
                <c:pt idx="498">
                  <c:v>0.78</c:v>
                </c:pt>
                <c:pt idx="499">
                  <c:v>0.69</c:v>
                </c:pt>
                <c:pt idx="500">
                  <c:v>0.67</c:v>
                </c:pt>
                <c:pt idx="501">
                  <c:v>0.61</c:v>
                </c:pt>
                <c:pt idx="502">
                  <c:v>0.56000000000000005</c:v>
                </c:pt>
                <c:pt idx="503">
                  <c:v>0.56000000000000005</c:v>
                </c:pt>
                <c:pt idx="504">
                  <c:v>0.56000000000000005</c:v>
                </c:pt>
                <c:pt idx="505">
                  <c:v>0.56000000000000005</c:v>
                </c:pt>
                <c:pt idx="506">
                  <c:v>0.5</c:v>
                </c:pt>
                <c:pt idx="507">
                  <c:v>0.56000000000000005</c:v>
                </c:pt>
                <c:pt idx="508">
                  <c:v>0.5</c:v>
                </c:pt>
                <c:pt idx="509">
                  <c:v>0.5</c:v>
                </c:pt>
                <c:pt idx="510">
                  <c:v>0.5</c:v>
                </c:pt>
                <c:pt idx="511">
                  <c:v>0.39</c:v>
                </c:pt>
                <c:pt idx="512">
                  <c:v>0.22</c:v>
                </c:pt>
                <c:pt idx="513">
                  <c:v>0.11</c:v>
                </c:pt>
                <c:pt idx="514">
                  <c:v>-0.01</c:v>
                </c:pt>
                <c:pt idx="515">
                  <c:v>-0.17</c:v>
                </c:pt>
                <c:pt idx="516">
                  <c:v>-0.22</c:v>
                </c:pt>
                <c:pt idx="517">
                  <c:v>-0.33</c:v>
                </c:pt>
                <c:pt idx="518">
                  <c:v>-0.34</c:v>
                </c:pt>
                <c:pt idx="519">
                  <c:v>-0.37</c:v>
                </c:pt>
                <c:pt idx="520">
                  <c:v>-0.36</c:v>
                </c:pt>
                <c:pt idx="521">
                  <c:v>-0.39</c:v>
                </c:pt>
                <c:pt idx="522">
                  <c:v>-0.39</c:v>
                </c:pt>
                <c:pt idx="523">
                  <c:v>-0.33</c:v>
                </c:pt>
                <c:pt idx="524">
                  <c:v>-0.33</c:v>
                </c:pt>
                <c:pt idx="525">
                  <c:v>-0.28000000000000003</c:v>
                </c:pt>
                <c:pt idx="526">
                  <c:v>-0.22</c:v>
                </c:pt>
                <c:pt idx="527">
                  <c:v>-0.22</c:v>
                </c:pt>
                <c:pt idx="528">
                  <c:v>-0.17</c:v>
                </c:pt>
                <c:pt idx="529">
                  <c:v>-0.11</c:v>
                </c:pt>
                <c:pt idx="530">
                  <c:v>-0.06</c:v>
                </c:pt>
                <c:pt idx="531">
                  <c:v>-0.06</c:v>
                </c:pt>
                <c:pt idx="532">
                  <c:v>-0.06</c:v>
                </c:pt>
                <c:pt idx="533">
                  <c:v>0</c:v>
                </c:pt>
                <c:pt idx="534">
                  <c:v>0</c:v>
                </c:pt>
                <c:pt idx="535">
                  <c:v>0.06</c:v>
                </c:pt>
                <c:pt idx="536">
                  <c:v>0.04</c:v>
                </c:pt>
                <c:pt idx="537">
                  <c:v>0.06</c:v>
                </c:pt>
                <c:pt idx="538">
                  <c:v>0.06</c:v>
                </c:pt>
                <c:pt idx="539">
                  <c:v>0.06</c:v>
                </c:pt>
                <c:pt idx="540">
                  <c:v>0.11</c:v>
                </c:pt>
                <c:pt idx="541">
                  <c:v>0.17</c:v>
                </c:pt>
                <c:pt idx="542">
                  <c:v>0.18</c:v>
                </c:pt>
                <c:pt idx="543">
                  <c:v>0.22</c:v>
                </c:pt>
                <c:pt idx="544">
                  <c:v>0.28000000000000003</c:v>
                </c:pt>
                <c:pt idx="545">
                  <c:v>0.28000000000000003</c:v>
                </c:pt>
                <c:pt idx="546">
                  <c:v>0.28000000000000003</c:v>
                </c:pt>
                <c:pt idx="547">
                  <c:v>0.28000000000000003</c:v>
                </c:pt>
                <c:pt idx="548">
                  <c:v>0.19</c:v>
                </c:pt>
                <c:pt idx="549">
                  <c:v>0.17</c:v>
                </c:pt>
                <c:pt idx="550">
                  <c:v>0.11</c:v>
                </c:pt>
                <c:pt idx="551">
                  <c:v>0.11</c:v>
                </c:pt>
                <c:pt idx="552">
                  <c:v>0.06</c:v>
                </c:pt>
                <c:pt idx="553">
                  <c:v>0.06</c:v>
                </c:pt>
                <c:pt idx="554">
                  <c:v>0.04</c:v>
                </c:pt>
                <c:pt idx="555">
                  <c:v>0</c:v>
                </c:pt>
                <c:pt idx="556">
                  <c:v>0.06</c:v>
                </c:pt>
                <c:pt idx="557">
                  <c:v>7.0000000000000007E-2</c:v>
                </c:pt>
                <c:pt idx="558">
                  <c:v>0.06</c:v>
                </c:pt>
                <c:pt idx="559">
                  <c:v>0.11</c:v>
                </c:pt>
                <c:pt idx="560">
                  <c:v>0.11</c:v>
                </c:pt>
                <c:pt idx="561">
                  <c:v>0.11</c:v>
                </c:pt>
                <c:pt idx="562">
                  <c:v>0.18</c:v>
                </c:pt>
                <c:pt idx="563">
                  <c:v>0.28000000000000003</c:v>
                </c:pt>
                <c:pt idx="564">
                  <c:v>0.28000000000000003</c:v>
                </c:pt>
                <c:pt idx="565">
                  <c:v>0.33</c:v>
                </c:pt>
                <c:pt idx="566">
                  <c:v>0.39</c:v>
                </c:pt>
                <c:pt idx="567">
                  <c:v>0.44</c:v>
                </c:pt>
                <c:pt idx="568">
                  <c:v>0.44</c:v>
                </c:pt>
                <c:pt idx="569">
                  <c:v>0.5</c:v>
                </c:pt>
                <c:pt idx="570">
                  <c:v>0.5</c:v>
                </c:pt>
                <c:pt idx="571">
                  <c:v>0.56000000000000005</c:v>
                </c:pt>
                <c:pt idx="572">
                  <c:v>0.56000000000000005</c:v>
                </c:pt>
                <c:pt idx="573">
                  <c:v>0.61</c:v>
                </c:pt>
                <c:pt idx="574">
                  <c:v>0.61</c:v>
                </c:pt>
                <c:pt idx="575">
                  <c:v>0.67</c:v>
                </c:pt>
                <c:pt idx="576">
                  <c:v>0.72</c:v>
                </c:pt>
                <c:pt idx="577">
                  <c:v>0.78</c:v>
                </c:pt>
                <c:pt idx="578">
                  <c:v>0.83</c:v>
                </c:pt>
                <c:pt idx="579">
                  <c:v>0.89</c:v>
                </c:pt>
                <c:pt idx="580">
                  <c:v>0.89</c:v>
                </c:pt>
                <c:pt idx="581">
                  <c:v>0.94</c:v>
                </c:pt>
                <c:pt idx="582">
                  <c:v>1</c:v>
                </c:pt>
                <c:pt idx="583">
                  <c:v>1.08</c:v>
                </c:pt>
                <c:pt idx="584">
                  <c:v>1.1100000000000001</c:v>
                </c:pt>
                <c:pt idx="585">
                  <c:v>1.17</c:v>
                </c:pt>
                <c:pt idx="586">
                  <c:v>1.22</c:v>
                </c:pt>
                <c:pt idx="587">
                  <c:v>1.28</c:v>
                </c:pt>
                <c:pt idx="588">
                  <c:v>1.31</c:v>
                </c:pt>
                <c:pt idx="589">
                  <c:v>1.35</c:v>
                </c:pt>
                <c:pt idx="590">
                  <c:v>1.39</c:v>
                </c:pt>
                <c:pt idx="591">
                  <c:v>1.44</c:v>
                </c:pt>
                <c:pt idx="592">
                  <c:v>1.54</c:v>
                </c:pt>
                <c:pt idx="593">
                  <c:v>1.61</c:v>
                </c:pt>
                <c:pt idx="594">
                  <c:v>1.65</c:v>
                </c:pt>
                <c:pt idx="595">
                  <c:v>1.67</c:v>
                </c:pt>
                <c:pt idx="596">
                  <c:v>1.78</c:v>
                </c:pt>
                <c:pt idx="597">
                  <c:v>1.89</c:v>
                </c:pt>
                <c:pt idx="598">
                  <c:v>1.94</c:v>
                </c:pt>
                <c:pt idx="599">
                  <c:v>2.06</c:v>
                </c:pt>
                <c:pt idx="600">
                  <c:v>2.11</c:v>
                </c:pt>
                <c:pt idx="601">
                  <c:v>2.17</c:v>
                </c:pt>
                <c:pt idx="602">
                  <c:v>2.2400000000000002</c:v>
                </c:pt>
                <c:pt idx="603">
                  <c:v>2.33</c:v>
                </c:pt>
                <c:pt idx="604">
                  <c:v>2.44</c:v>
                </c:pt>
                <c:pt idx="605">
                  <c:v>2.5</c:v>
                </c:pt>
                <c:pt idx="606">
                  <c:v>2.56</c:v>
                </c:pt>
                <c:pt idx="607">
                  <c:v>2.62</c:v>
                </c:pt>
                <c:pt idx="608">
                  <c:v>2.69</c:v>
                </c:pt>
                <c:pt idx="609">
                  <c:v>2.75</c:v>
                </c:pt>
                <c:pt idx="610">
                  <c:v>2.78</c:v>
                </c:pt>
                <c:pt idx="611">
                  <c:v>2.83</c:v>
                </c:pt>
                <c:pt idx="612">
                  <c:v>2.89</c:v>
                </c:pt>
                <c:pt idx="613">
                  <c:v>2.94</c:v>
                </c:pt>
                <c:pt idx="614">
                  <c:v>2.94</c:v>
                </c:pt>
                <c:pt idx="615">
                  <c:v>3</c:v>
                </c:pt>
                <c:pt idx="616">
                  <c:v>3.06</c:v>
                </c:pt>
                <c:pt idx="617">
                  <c:v>3.11</c:v>
                </c:pt>
                <c:pt idx="618">
                  <c:v>3.11</c:v>
                </c:pt>
                <c:pt idx="619">
                  <c:v>3.18</c:v>
                </c:pt>
                <c:pt idx="620">
                  <c:v>3.22</c:v>
                </c:pt>
                <c:pt idx="621">
                  <c:v>3.28</c:v>
                </c:pt>
                <c:pt idx="622">
                  <c:v>3.33</c:v>
                </c:pt>
                <c:pt idx="623">
                  <c:v>3.36</c:v>
                </c:pt>
                <c:pt idx="624">
                  <c:v>3.42</c:v>
                </c:pt>
                <c:pt idx="625">
                  <c:v>3.5</c:v>
                </c:pt>
                <c:pt idx="626">
                  <c:v>3.56</c:v>
                </c:pt>
                <c:pt idx="627">
                  <c:v>3.56</c:v>
                </c:pt>
                <c:pt idx="628">
                  <c:v>3.67</c:v>
                </c:pt>
                <c:pt idx="629">
                  <c:v>3.67</c:v>
                </c:pt>
                <c:pt idx="630">
                  <c:v>3.72</c:v>
                </c:pt>
                <c:pt idx="631">
                  <c:v>3.78</c:v>
                </c:pt>
                <c:pt idx="632">
                  <c:v>3.83</c:v>
                </c:pt>
                <c:pt idx="633">
                  <c:v>3.83</c:v>
                </c:pt>
                <c:pt idx="634">
                  <c:v>3.92</c:v>
                </c:pt>
                <c:pt idx="635">
                  <c:v>3.94</c:v>
                </c:pt>
                <c:pt idx="636">
                  <c:v>4.0599999999999996</c:v>
                </c:pt>
                <c:pt idx="637">
                  <c:v>4.1100000000000003</c:v>
                </c:pt>
                <c:pt idx="638">
                  <c:v>4.17</c:v>
                </c:pt>
                <c:pt idx="639">
                  <c:v>4.22</c:v>
                </c:pt>
                <c:pt idx="640">
                  <c:v>4.3099999999999996</c:v>
                </c:pt>
                <c:pt idx="641">
                  <c:v>4.3899999999999997</c:v>
                </c:pt>
                <c:pt idx="642">
                  <c:v>4.4400000000000004</c:v>
                </c:pt>
                <c:pt idx="643">
                  <c:v>4.57</c:v>
                </c:pt>
                <c:pt idx="644">
                  <c:v>4.6399999999999997</c:v>
                </c:pt>
                <c:pt idx="645">
                  <c:v>4.72</c:v>
                </c:pt>
                <c:pt idx="646">
                  <c:v>4.78</c:v>
                </c:pt>
                <c:pt idx="647">
                  <c:v>4.8099999999999996</c:v>
                </c:pt>
                <c:pt idx="648">
                  <c:v>4.83</c:v>
                </c:pt>
                <c:pt idx="649">
                  <c:v>4.92</c:v>
                </c:pt>
                <c:pt idx="650">
                  <c:v>4.96</c:v>
                </c:pt>
                <c:pt idx="651">
                  <c:v>5.0599999999999996</c:v>
                </c:pt>
                <c:pt idx="652">
                  <c:v>5.0599999999999996</c:v>
                </c:pt>
                <c:pt idx="653">
                  <c:v>5.17</c:v>
                </c:pt>
                <c:pt idx="654">
                  <c:v>5.25</c:v>
                </c:pt>
                <c:pt idx="655">
                  <c:v>5.31</c:v>
                </c:pt>
                <c:pt idx="656">
                  <c:v>5.39</c:v>
                </c:pt>
                <c:pt idx="657">
                  <c:v>5.5</c:v>
                </c:pt>
                <c:pt idx="658">
                  <c:v>5.56</c:v>
                </c:pt>
                <c:pt idx="659">
                  <c:v>5.61</c:v>
                </c:pt>
                <c:pt idx="660">
                  <c:v>5.67</c:v>
                </c:pt>
                <c:pt idx="661">
                  <c:v>5.67</c:v>
                </c:pt>
                <c:pt idx="662">
                  <c:v>5.72</c:v>
                </c:pt>
                <c:pt idx="663">
                  <c:v>5.79</c:v>
                </c:pt>
                <c:pt idx="664">
                  <c:v>5.83</c:v>
                </c:pt>
                <c:pt idx="665">
                  <c:v>5.89</c:v>
                </c:pt>
                <c:pt idx="666">
                  <c:v>5.94</c:v>
                </c:pt>
                <c:pt idx="667">
                  <c:v>5.94</c:v>
                </c:pt>
                <c:pt idx="668">
                  <c:v>6</c:v>
                </c:pt>
                <c:pt idx="669">
                  <c:v>6.06</c:v>
                </c:pt>
                <c:pt idx="670">
                  <c:v>6.11</c:v>
                </c:pt>
                <c:pt idx="671">
                  <c:v>6.17</c:v>
                </c:pt>
                <c:pt idx="672">
                  <c:v>6.17</c:v>
                </c:pt>
                <c:pt idx="673">
                  <c:v>6.22</c:v>
                </c:pt>
                <c:pt idx="674">
                  <c:v>6.28</c:v>
                </c:pt>
                <c:pt idx="675">
                  <c:v>6.35</c:v>
                </c:pt>
                <c:pt idx="676">
                  <c:v>6.44</c:v>
                </c:pt>
                <c:pt idx="677">
                  <c:v>6.54</c:v>
                </c:pt>
                <c:pt idx="678">
                  <c:v>6.61</c:v>
                </c:pt>
                <c:pt idx="679">
                  <c:v>6.67</c:v>
                </c:pt>
                <c:pt idx="680">
                  <c:v>6.75</c:v>
                </c:pt>
                <c:pt idx="681">
                  <c:v>6.83</c:v>
                </c:pt>
                <c:pt idx="682">
                  <c:v>6.83</c:v>
                </c:pt>
                <c:pt idx="683">
                  <c:v>6.83</c:v>
                </c:pt>
                <c:pt idx="684">
                  <c:v>6.94</c:v>
                </c:pt>
                <c:pt idx="685">
                  <c:v>6.94</c:v>
                </c:pt>
                <c:pt idx="686">
                  <c:v>7</c:v>
                </c:pt>
                <c:pt idx="687">
                  <c:v>7.06</c:v>
                </c:pt>
                <c:pt idx="688">
                  <c:v>7.06</c:v>
                </c:pt>
                <c:pt idx="689">
                  <c:v>7.06</c:v>
                </c:pt>
                <c:pt idx="690">
                  <c:v>7.11</c:v>
                </c:pt>
                <c:pt idx="691">
                  <c:v>7.17</c:v>
                </c:pt>
                <c:pt idx="692">
                  <c:v>7.22</c:v>
                </c:pt>
                <c:pt idx="693">
                  <c:v>7.28</c:v>
                </c:pt>
                <c:pt idx="694">
                  <c:v>7.39</c:v>
                </c:pt>
                <c:pt idx="695">
                  <c:v>7.44</c:v>
                </c:pt>
                <c:pt idx="696">
                  <c:v>7.46</c:v>
                </c:pt>
                <c:pt idx="697">
                  <c:v>7.56</c:v>
                </c:pt>
                <c:pt idx="698">
                  <c:v>7.56</c:v>
                </c:pt>
                <c:pt idx="699">
                  <c:v>7.67</c:v>
                </c:pt>
                <c:pt idx="700">
                  <c:v>7.67</c:v>
                </c:pt>
                <c:pt idx="701">
                  <c:v>7.72</c:v>
                </c:pt>
                <c:pt idx="702">
                  <c:v>7.78</c:v>
                </c:pt>
                <c:pt idx="703">
                  <c:v>7.83</c:v>
                </c:pt>
                <c:pt idx="704">
                  <c:v>7.83</c:v>
                </c:pt>
                <c:pt idx="705">
                  <c:v>7.89</c:v>
                </c:pt>
                <c:pt idx="706">
                  <c:v>7.89</c:v>
                </c:pt>
                <c:pt idx="707">
                  <c:v>7.89</c:v>
                </c:pt>
                <c:pt idx="708">
                  <c:v>8</c:v>
                </c:pt>
                <c:pt idx="709">
                  <c:v>8</c:v>
                </c:pt>
                <c:pt idx="710">
                  <c:v>8</c:v>
                </c:pt>
                <c:pt idx="711">
                  <c:v>8</c:v>
                </c:pt>
                <c:pt idx="712">
                  <c:v>8.06</c:v>
                </c:pt>
                <c:pt idx="713">
                  <c:v>8.11</c:v>
                </c:pt>
                <c:pt idx="714">
                  <c:v>8.11</c:v>
                </c:pt>
                <c:pt idx="715">
                  <c:v>8.17</c:v>
                </c:pt>
                <c:pt idx="716">
                  <c:v>8.17</c:v>
                </c:pt>
                <c:pt idx="717">
                  <c:v>8.2200000000000006</c:v>
                </c:pt>
                <c:pt idx="718">
                  <c:v>8.2799999999999994</c:v>
                </c:pt>
                <c:pt idx="719">
                  <c:v>8.2799999999999994</c:v>
                </c:pt>
                <c:pt idx="720">
                  <c:v>8.2799999999999994</c:v>
                </c:pt>
                <c:pt idx="721">
                  <c:v>8.33</c:v>
                </c:pt>
                <c:pt idx="722">
                  <c:v>8.33</c:v>
                </c:pt>
                <c:pt idx="723">
                  <c:v>8.39</c:v>
                </c:pt>
                <c:pt idx="724">
                  <c:v>8.44</c:v>
                </c:pt>
                <c:pt idx="725">
                  <c:v>8.44</c:v>
                </c:pt>
                <c:pt idx="726">
                  <c:v>8.39</c:v>
                </c:pt>
                <c:pt idx="727">
                  <c:v>8.44</c:v>
                </c:pt>
                <c:pt idx="728">
                  <c:v>8.44</c:v>
                </c:pt>
                <c:pt idx="729">
                  <c:v>8.5</c:v>
                </c:pt>
                <c:pt idx="730">
                  <c:v>8.56</c:v>
                </c:pt>
                <c:pt idx="731">
                  <c:v>8.56</c:v>
                </c:pt>
                <c:pt idx="732">
                  <c:v>8.56</c:v>
                </c:pt>
                <c:pt idx="733">
                  <c:v>8.61</c:v>
                </c:pt>
                <c:pt idx="734">
                  <c:v>8.61</c:v>
                </c:pt>
                <c:pt idx="735">
                  <c:v>8.67</c:v>
                </c:pt>
                <c:pt idx="736">
                  <c:v>8.69</c:v>
                </c:pt>
                <c:pt idx="737">
                  <c:v>8.7200000000000006</c:v>
                </c:pt>
                <c:pt idx="738">
                  <c:v>8.7200000000000006</c:v>
                </c:pt>
                <c:pt idx="739">
                  <c:v>8.81</c:v>
                </c:pt>
                <c:pt idx="740">
                  <c:v>8.83</c:v>
                </c:pt>
                <c:pt idx="741">
                  <c:v>8.89</c:v>
                </c:pt>
                <c:pt idx="742">
                  <c:v>8.94</c:v>
                </c:pt>
                <c:pt idx="743">
                  <c:v>8.94</c:v>
                </c:pt>
                <c:pt idx="744">
                  <c:v>9.06</c:v>
                </c:pt>
                <c:pt idx="745">
                  <c:v>9.08</c:v>
                </c:pt>
                <c:pt idx="746">
                  <c:v>9.11</c:v>
                </c:pt>
                <c:pt idx="747">
                  <c:v>9.17</c:v>
                </c:pt>
                <c:pt idx="748">
                  <c:v>9.17</c:v>
                </c:pt>
                <c:pt idx="749">
                  <c:v>9.2200000000000006</c:v>
                </c:pt>
                <c:pt idx="750">
                  <c:v>9.2799999999999994</c:v>
                </c:pt>
                <c:pt idx="751">
                  <c:v>9.2799999999999994</c:v>
                </c:pt>
                <c:pt idx="752">
                  <c:v>9.33</c:v>
                </c:pt>
                <c:pt idx="753">
                  <c:v>9.33</c:v>
                </c:pt>
                <c:pt idx="754">
                  <c:v>9.39</c:v>
                </c:pt>
                <c:pt idx="755">
                  <c:v>9.44</c:v>
                </c:pt>
                <c:pt idx="756">
                  <c:v>9.4700000000000006</c:v>
                </c:pt>
                <c:pt idx="757">
                  <c:v>9.5</c:v>
                </c:pt>
                <c:pt idx="758">
                  <c:v>9.56</c:v>
                </c:pt>
                <c:pt idx="759">
                  <c:v>9.61</c:v>
                </c:pt>
                <c:pt idx="760">
                  <c:v>9.61</c:v>
                </c:pt>
                <c:pt idx="761">
                  <c:v>9.67</c:v>
                </c:pt>
                <c:pt idx="762">
                  <c:v>9.67</c:v>
                </c:pt>
                <c:pt idx="763">
                  <c:v>9.7200000000000006</c:v>
                </c:pt>
                <c:pt idx="764">
                  <c:v>9.7200000000000006</c:v>
                </c:pt>
                <c:pt idx="765">
                  <c:v>9.74</c:v>
                </c:pt>
                <c:pt idx="766">
                  <c:v>9.7200000000000006</c:v>
                </c:pt>
                <c:pt idx="767">
                  <c:v>9.7799999999999994</c:v>
                </c:pt>
                <c:pt idx="768">
                  <c:v>9.7799999999999994</c:v>
                </c:pt>
                <c:pt idx="769">
                  <c:v>9.7799999999999994</c:v>
                </c:pt>
                <c:pt idx="770">
                  <c:v>9.7799999999999994</c:v>
                </c:pt>
                <c:pt idx="771">
                  <c:v>9.7799999999999994</c:v>
                </c:pt>
                <c:pt idx="772">
                  <c:v>9.81</c:v>
                </c:pt>
                <c:pt idx="773">
                  <c:v>9.83</c:v>
                </c:pt>
                <c:pt idx="774">
                  <c:v>9.83</c:v>
                </c:pt>
                <c:pt idx="775">
                  <c:v>9.7799999999999994</c:v>
                </c:pt>
                <c:pt idx="776">
                  <c:v>9.81</c:v>
                </c:pt>
                <c:pt idx="777">
                  <c:v>9.81</c:v>
                </c:pt>
                <c:pt idx="778">
                  <c:v>9.83</c:v>
                </c:pt>
                <c:pt idx="779">
                  <c:v>9.83</c:v>
                </c:pt>
                <c:pt idx="780">
                  <c:v>9.83</c:v>
                </c:pt>
                <c:pt idx="781">
                  <c:v>9.83</c:v>
                </c:pt>
                <c:pt idx="782">
                  <c:v>9.83</c:v>
                </c:pt>
                <c:pt idx="783">
                  <c:v>9.83</c:v>
                </c:pt>
                <c:pt idx="784">
                  <c:v>9.83</c:v>
                </c:pt>
                <c:pt idx="785">
                  <c:v>9.7799999999999994</c:v>
                </c:pt>
                <c:pt idx="786">
                  <c:v>9.81</c:v>
                </c:pt>
                <c:pt idx="787">
                  <c:v>9.7799999999999994</c:v>
                </c:pt>
                <c:pt idx="788">
                  <c:v>9.81</c:v>
                </c:pt>
                <c:pt idx="789">
                  <c:v>9.7799999999999994</c:v>
                </c:pt>
                <c:pt idx="790">
                  <c:v>9.7799999999999994</c:v>
                </c:pt>
                <c:pt idx="791">
                  <c:v>9.81</c:v>
                </c:pt>
                <c:pt idx="792">
                  <c:v>9.7799999999999994</c:v>
                </c:pt>
                <c:pt idx="793">
                  <c:v>9.7799999999999994</c:v>
                </c:pt>
                <c:pt idx="794">
                  <c:v>9.7799999999999994</c:v>
                </c:pt>
                <c:pt idx="795">
                  <c:v>9.7799999999999994</c:v>
                </c:pt>
                <c:pt idx="796">
                  <c:v>9.7200000000000006</c:v>
                </c:pt>
                <c:pt idx="797">
                  <c:v>9.7200000000000006</c:v>
                </c:pt>
                <c:pt idx="798">
                  <c:v>9.69</c:v>
                </c:pt>
                <c:pt idx="799">
                  <c:v>9.67</c:v>
                </c:pt>
                <c:pt idx="800">
                  <c:v>9.67</c:v>
                </c:pt>
                <c:pt idx="801">
                  <c:v>9.61</c:v>
                </c:pt>
                <c:pt idx="802">
                  <c:v>9.61</c:v>
                </c:pt>
                <c:pt idx="803">
                  <c:v>9.61</c:v>
                </c:pt>
                <c:pt idx="804">
                  <c:v>9.56</c:v>
                </c:pt>
                <c:pt idx="805">
                  <c:v>9.56</c:v>
                </c:pt>
                <c:pt idx="806">
                  <c:v>9.56</c:v>
                </c:pt>
                <c:pt idx="807">
                  <c:v>9.56</c:v>
                </c:pt>
                <c:pt idx="808">
                  <c:v>9.56</c:v>
                </c:pt>
                <c:pt idx="809">
                  <c:v>9.5</c:v>
                </c:pt>
                <c:pt idx="810">
                  <c:v>9.5</c:v>
                </c:pt>
                <c:pt idx="811">
                  <c:v>9.44</c:v>
                </c:pt>
                <c:pt idx="812">
                  <c:v>9.44</c:v>
                </c:pt>
                <c:pt idx="813">
                  <c:v>9.42</c:v>
                </c:pt>
                <c:pt idx="814">
                  <c:v>9.39</c:v>
                </c:pt>
                <c:pt idx="815">
                  <c:v>9.33</c:v>
                </c:pt>
                <c:pt idx="816">
                  <c:v>9.33</c:v>
                </c:pt>
                <c:pt idx="817">
                  <c:v>9.33</c:v>
                </c:pt>
                <c:pt idx="818">
                  <c:v>9.31</c:v>
                </c:pt>
                <c:pt idx="819">
                  <c:v>9.2799999999999994</c:v>
                </c:pt>
                <c:pt idx="820">
                  <c:v>9.2799999999999994</c:v>
                </c:pt>
                <c:pt idx="821">
                  <c:v>9.2200000000000006</c:v>
                </c:pt>
                <c:pt idx="822">
                  <c:v>9.17</c:v>
                </c:pt>
                <c:pt idx="823">
                  <c:v>9.17</c:v>
                </c:pt>
                <c:pt idx="824">
                  <c:v>9.17</c:v>
                </c:pt>
                <c:pt idx="825">
                  <c:v>9.11</c:v>
                </c:pt>
                <c:pt idx="826">
                  <c:v>9.06</c:v>
                </c:pt>
                <c:pt idx="827">
                  <c:v>9.06</c:v>
                </c:pt>
                <c:pt idx="828">
                  <c:v>9</c:v>
                </c:pt>
                <c:pt idx="829">
                  <c:v>8.94</c:v>
                </c:pt>
                <c:pt idx="830">
                  <c:v>8.94</c:v>
                </c:pt>
                <c:pt idx="831">
                  <c:v>8.89</c:v>
                </c:pt>
                <c:pt idx="832">
                  <c:v>8.83</c:v>
                </c:pt>
                <c:pt idx="833">
                  <c:v>8.7799999999999994</c:v>
                </c:pt>
                <c:pt idx="834">
                  <c:v>8.7799999999999994</c:v>
                </c:pt>
                <c:pt idx="835">
                  <c:v>8.7200000000000006</c:v>
                </c:pt>
                <c:pt idx="836">
                  <c:v>8.7200000000000006</c:v>
                </c:pt>
                <c:pt idx="837">
                  <c:v>8.67</c:v>
                </c:pt>
                <c:pt idx="838">
                  <c:v>8.56</c:v>
                </c:pt>
                <c:pt idx="839">
                  <c:v>8.5</c:v>
                </c:pt>
                <c:pt idx="840">
                  <c:v>8.44</c:v>
                </c:pt>
                <c:pt idx="841">
                  <c:v>8.43</c:v>
                </c:pt>
                <c:pt idx="842">
                  <c:v>8.39</c:v>
                </c:pt>
                <c:pt idx="843">
                  <c:v>8.33</c:v>
                </c:pt>
                <c:pt idx="844">
                  <c:v>8.2799999999999994</c:v>
                </c:pt>
                <c:pt idx="845">
                  <c:v>8.2799999999999994</c:v>
                </c:pt>
                <c:pt idx="846">
                  <c:v>8.2200000000000006</c:v>
                </c:pt>
                <c:pt idx="847">
                  <c:v>8.14</c:v>
                </c:pt>
                <c:pt idx="848">
                  <c:v>8.11</c:v>
                </c:pt>
                <c:pt idx="849">
                  <c:v>8</c:v>
                </c:pt>
                <c:pt idx="850">
                  <c:v>7.97</c:v>
                </c:pt>
                <c:pt idx="851">
                  <c:v>7.9</c:v>
                </c:pt>
                <c:pt idx="852">
                  <c:v>7.83</c:v>
                </c:pt>
                <c:pt idx="853">
                  <c:v>7.83</c:v>
                </c:pt>
                <c:pt idx="854">
                  <c:v>7.78</c:v>
                </c:pt>
                <c:pt idx="855">
                  <c:v>7.72</c:v>
                </c:pt>
                <c:pt idx="856">
                  <c:v>7.67</c:v>
                </c:pt>
                <c:pt idx="857">
                  <c:v>7.58</c:v>
                </c:pt>
                <c:pt idx="858">
                  <c:v>7.56</c:v>
                </c:pt>
                <c:pt idx="859">
                  <c:v>7.5</c:v>
                </c:pt>
                <c:pt idx="860">
                  <c:v>7.44</c:v>
                </c:pt>
                <c:pt idx="861">
                  <c:v>7.39</c:v>
                </c:pt>
                <c:pt idx="862">
                  <c:v>7.33</c:v>
                </c:pt>
                <c:pt idx="863">
                  <c:v>7.28</c:v>
                </c:pt>
                <c:pt idx="864">
                  <c:v>7.22</c:v>
                </c:pt>
                <c:pt idx="865">
                  <c:v>7.17</c:v>
                </c:pt>
                <c:pt idx="866">
                  <c:v>7.11</c:v>
                </c:pt>
                <c:pt idx="867">
                  <c:v>7.06</c:v>
                </c:pt>
                <c:pt idx="868">
                  <c:v>7.06</c:v>
                </c:pt>
                <c:pt idx="869">
                  <c:v>6.97</c:v>
                </c:pt>
                <c:pt idx="870">
                  <c:v>6.94</c:v>
                </c:pt>
                <c:pt idx="871">
                  <c:v>6.89</c:v>
                </c:pt>
                <c:pt idx="872">
                  <c:v>6.83</c:v>
                </c:pt>
                <c:pt idx="873">
                  <c:v>6.79</c:v>
                </c:pt>
                <c:pt idx="874">
                  <c:v>6.75</c:v>
                </c:pt>
                <c:pt idx="875">
                  <c:v>6.72</c:v>
                </c:pt>
                <c:pt idx="876">
                  <c:v>6.67</c:v>
                </c:pt>
                <c:pt idx="877">
                  <c:v>6.67</c:v>
                </c:pt>
                <c:pt idx="878">
                  <c:v>6.61</c:v>
                </c:pt>
                <c:pt idx="879">
                  <c:v>6.56</c:v>
                </c:pt>
                <c:pt idx="880">
                  <c:v>6.54</c:v>
                </c:pt>
                <c:pt idx="881">
                  <c:v>6.5</c:v>
                </c:pt>
                <c:pt idx="882">
                  <c:v>6.5</c:v>
                </c:pt>
                <c:pt idx="883">
                  <c:v>6.44</c:v>
                </c:pt>
                <c:pt idx="884">
                  <c:v>6.44</c:v>
                </c:pt>
                <c:pt idx="885">
                  <c:v>6.39</c:v>
                </c:pt>
                <c:pt idx="886">
                  <c:v>6.35</c:v>
                </c:pt>
                <c:pt idx="887">
                  <c:v>6.33</c:v>
                </c:pt>
                <c:pt idx="888">
                  <c:v>6.28</c:v>
                </c:pt>
                <c:pt idx="889">
                  <c:v>6.24</c:v>
                </c:pt>
                <c:pt idx="890">
                  <c:v>6.19</c:v>
                </c:pt>
                <c:pt idx="891">
                  <c:v>6.11</c:v>
                </c:pt>
                <c:pt idx="892">
                  <c:v>6.11</c:v>
                </c:pt>
                <c:pt idx="893">
                  <c:v>6.11</c:v>
                </c:pt>
                <c:pt idx="894">
                  <c:v>6.06</c:v>
                </c:pt>
                <c:pt idx="895">
                  <c:v>6.06</c:v>
                </c:pt>
                <c:pt idx="896">
                  <c:v>6</c:v>
                </c:pt>
                <c:pt idx="897">
                  <c:v>5.94</c:v>
                </c:pt>
                <c:pt idx="898">
                  <c:v>5.94</c:v>
                </c:pt>
                <c:pt idx="899">
                  <c:v>5.93</c:v>
                </c:pt>
                <c:pt idx="900">
                  <c:v>5.89</c:v>
                </c:pt>
                <c:pt idx="901">
                  <c:v>5.83</c:v>
                </c:pt>
                <c:pt idx="902">
                  <c:v>5.83</c:v>
                </c:pt>
                <c:pt idx="903">
                  <c:v>5.83</c:v>
                </c:pt>
                <c:pt idx="904">
                  <c:v>5.83</c:v>
                </c:pt>
                <c:pt idx="905">
                  <c:v>5.78</c:v>
                </c:pt>
                <c:pt idx="906">
                  <c:v>5.78</c:v>
                </c:pt>
                <c:pt idx="907">
                  <c:v>5.78</c:v>
                </c:pt>
                <c:pt idx="908">
                  <c:v>5.72</c:v>
                </c:pt>
                <c:pt idx="909">
                  <c:v>5.67</c:v>
                </c:pt>
                <c:pt idx="910">
                  <c:v>5.67</c:v>
                </c:pt>
                <c:pt idx="911">
                  <c:v>5.64</c:v>
                </c:pt>
                <c:pt idx="912">
                  <c:v>5.61</c:v>
                </c:pt>
                <c:pt idx="913">
                  <c:v>5.61</c:v>
                </c:pt>
                <c:pt idx="914">
                  <c:v>5.56</c:v>
                </c:pt>
                <c:pt idx="915">
                  <c:v>5.53</c:v>
                </c:pt>
                <c:pt idx="916">
                  <c:v>5.47</c:v>
                </c:pt>
                <c:pt idx="917">
                  <c:v>5.44</c:v>
                </c:pt>
                <c:pt idx="918">
                  <c:v>5.39</c:v>
                </c:pt>
                <c:pt idx="919">
                  <c:v>5.35</c:v>
                </c:pt>
                <c:pt idx="920">
                  <c:v>5.32</c:v>
                </c:pt>
                <c:pt idx="921">
                  <c:v>5.28</c:v>
                </c:pt>
                <c:pt idx="922">
                  <c:v>5.28</c:v>
                </c:pt>
                <c:pt idx="923">
                  <c:v>5.22</c:v>
                </c:pt>
                <c:pt idx="924">
                  <c:v>5.17</c:v>
                </c:pt>
                <c:pt idx="925">
                  <c:v>5.17</c:v>
                </c:pt>
                <c:pt idx="926">
                  <c:v>5.17</c:v>
                </c:pt>
                <c:pt idx="927">
                  <c:v>5.08</c:v>
                </c:pt>
                <c:pt idx="928">
                  <c:v>5.1100000000000003</c:v>
                </c:pt>
                <c:pt idx="929">
                  <c:v>5</c:v>
                </c:pt>
                <c:pt idx="930">
                  <c:v>5</c:v>
                </c:pt>
                <c:pt idx="931">
                  <c:v>4.9400000000000004</c:v>
                </c:pt>
                <c:pt idx="932">
                  <c:v>4.92</c:v>
                </c:pt>
                <c:pt idx="933">
                  <c:v>4.8899999999999997</c:v>
                </c:pt>
                <c:pt idx="934">
                  <c:v>4.83</c:v>
                </c:pt>
                <c:pt idx="935">
                  <c:v>4.78</c:v>
                </c:pt>
                <c:pt idx="936">
                  <c:v>4.78</c:v>
                </c:pt>
                <c:pt idx="937">
                  <c:v>4.72</c:v>
                </c:pt>
                <c:pt idx="938">
                  <c:v>4.72</c:v>
                </c:pt>
                <c:pt idx="939">
                  <c:v>4.72</c:v>
                </c:pt>
                <c:pt idx="940">
                  <c:v>4.67</c:v>
                </c:pt>
                <c:pt idx="941">
                  <c:v>4.67</c:v>
                </c:pt>
                <c:pt idx="942">
                  <c:v>4.6100000000000003</c:v>
                </c:pt>
                <c:pt idx="943">
                  <c:v>4.6100000000000003</c:v>
                </c:pt>
                <c:pt idx="944">
                  <c:v>4.6100000000000003</c:v>
                </c:pt>
                <c:pt idx="945">
                  <c:v>4.5599999999999996</c:v>
                </c:pt>
                <c:pt idx="946">
                  <c:v>4.5599999999999996</c:v>
                </c:pt>
                <c:pt idx="947">
                  <c:v>4.5599999999999996</c:v>
                </c:pt>
                <c:pt idx="948">
                  <c:v>4.5599999999999996</c:v>
                </c:pt>
                <c:pt idx="949">
                  <c:v>4.5</c:v>
                </c:pt>
                <c:pt idx="950">
                  <c:v>4.5</c:v>
                </c:pt>
                <c:pt idx="951">
                  <c:v>4.47</c:v>
                </c:pt>
                <c:pt idx="952">
                  <c:v>4.47</c:v>
                </c:pt>
                <c:pt idx="953">
                  <c:v>4.4400000000000004</c:v>
                </c:pt>
                <c:pt idx="954">
                  <c:v>4.5</c:v>
                </c:pt>
                <c:pt idx="955">
                  <c:v>4.4400000000000004</c:v>
                </c:pt>
                <c:pt idx="956">
                  <c:v>4.4400000000000004</c:v>
                </c:pt>
                <c:pt idx="957">
                  <c:v>4.4400000000000004</c:v>
                </c:pt>
                <c:pt idx="958">
                  <c:v>4.4400000000000004</c:v>
                </c:pt>
                <c:pt idx="959">
                  <c:v>4.4400000000000004</c:v>
                </c:pt>
                <c:pt idx="960">
                  <c:v>4.4400000000000004</c:v>
                </c:pt>
                <c:pt idx="961">
                  <c:v>4.4400000000000004</c:v>
                </c:pt>
                <c:pt idx="962">
                  <c:v>4.4400000000000004</c:v>
                </c:pt>
                <c:pt idx="963">
                  <c:v>4.43</c:v>
                </c:pt>
                <c:pt idx="964">
                  <c:v>4.3899999999999997</c:v>
                </c:pt>
                <c:pt idx="965">
                  <c:v>4.3899999999999997</c:v>
                </c:pt>
                <c:pt idx="966">
                  <c:v>4.3899999999999997</c:v>
                </c:pt>
                <c:pt idx="967">
                  <c:v>4.3899999999999997</c:v>
                </c:pt>
                <c:pt idx="968">
                  <c:v>4.37</c:v>
                </c:pt>
                <c:pt idx="969">
                  <c:v>4.3899999999999997</c:v>
                </c:pt>
                <c:pt idx="970">
                  <c:v>4.33</c:v>
                </c:pt>
                <c:pt idx="971">
                  <c:v>4.33</c:v>
                </c:pt>
                <c:pt idx="972">
                  <c:v>4.3600000000000003</c:v>
                </c:pt>
                <c:pt idx="973">
                  <c:v>4.33</c:v>
                </c:pt>
                <c:pt idx="974">
                  <c:v>4.33</c:v>
                </c:pt>
                <c:pt idx="975">
                  <c:v>4.33</c:v>
                </c:pt>
                <c:pt idx="976">
                  <c:v>4.33</c:v>
                </c:pt>
                <c:pt idx="977">
                  <c:v>4.33</c:v>
                </c:pt>
                <c:pt idx="978">
                  <c:v>4.33</c:v>
                </c:pt>
                <c:pt idx="979">
                  <c:v>4.33</c:v>
                </c:pt>
                <c:pt idx="980">
                  <c:v>4.33</c:v>
                </c:pt>
                <c:pt idx="981">
                  <c:v>4.33</c:v>
                </c:pt>
                <c:pt idx="982">
                  <c:v>4.33</c:v>
                </c:pt>
                <c:pt idx="983">
                  <c:v>4.33</c:v>
                </c:pt>
                <c:pt idx="984">
                  <c:v>4.3600000000000003</c:v>
                </c:pt>
                <c:pt idx="985">
                  <c:v>4.33</c:v>
                </c:pt>
                <c:pt idx="986">
                  <c:v>4.33</c:v>
                </c:pt>
                <c:pt idx="987">
                  <c:v>4.33</c:v>
                </c:pt>
                <c:pt idx="988">
                  <c:v>4.33</c:v>
                </c:pt>
                <c:pt idx="989">
                  <c:v>4.3099999999999996</c:v>
                </c:pt>
                <c:pt idx="990">
                  <c:v>4.33</c:v>
                </c:pt>
                <c:pt idx="991">
                  <c:v>4.33</c:v>
                </c:pt>
                <c:pt idx="992">
                  <c:v>4.33</c:v>
                </c:pt>
                <c:pt idx="993">
                  <c:v>4.3499999999999996</c:v>
                </c:pt>
                <c:pt idx="994">
                  <c:v>4.3600000000000003</c:v>
                </c:pt>
                <c:pt idx="995">
                  <c:v>4.33</c:v>
                </c:pt>
                <c:pt idx="996">
                  <c:v>4.33</c:v>
                </c:pt>
                <c:pt idx="997">
                  <c:v>4.33</c:v>
                </c:pt>
                <c:pt idx="998">
                  <c:v>4.33</c:v>
                </c:pt>
                <c:pt idx="999">
                  <c:v>4.33</c:v>
                </c:pt>
                <c:pt idx="1000">
                  <c:v>4.33</c:v>
                </c:pt>
                <c:pt idx="1001">
                  <c:v>4.28</c:v>
                </c:pt>
                <c:pt idx="1002">
                  <c:v>4.28</c:v>
                </c:pt>
                <c:pt idx="1003">
                  <c:v>4.33</c:v>
                </c:pt>
                <c:pt idx="1004">
                  <c:v>4.33</c:v>
                </c:pt>
                <c:pt idx="1005">
                  <c:v>4.28</c:v>
                </c:pt>
                <c:pt idx="1006">
                  <c:v>4.28</c:v>
                </c:pt>
                <c:pt idx="1007">
                  <c:v>4.28</c:v>
                </c:pt>
                <c:pt idx="1008">
                  <c:v>4.28</c:v>
                </c:pt>
                <c:pt idx="1009">
                  <c:v>4.24</c:v>
                </c:pt>
                <c:pt idx="1010">
                  <c:v>4.22</c:v>
                </c:pt>
                <c:pt idx="1011">
                  <c:v>4.17</c:v>
                </c:pt>
                <c:pt idx="1012">
                  <c:v>4.17</c:v>
                </c:pt>
                <c:pt idx="1013">
                  <c:v>4.17</c:v>
                </c:pt>
                <c:pt idx="1014">
                  <c:v>4.1900000000000004</c:v>
                </c:pt>
                <c:pt idx="1015">
                  <c:v>4.17</c:v>
                </c:pt>
                <c:pt idx="1016">
                  <c:v>4.17</c:v>
                </c:pt>
                <c:pt idx="1017">
                  <c:v>4.17</c:v>
                </c:pt>
                <c:pt idx="1018">
                  <c:v>4.17</c:v>
                </c:pt>
                <c:pt idx="1019">
                  <c:v>4.17</c:v>
                </c:pt>
                <c:pt idx="1020">
                  <c:v>4.17</c:v>
                </c:pt>
                <c:pt idx="1021">
                  <c:v>4.17</c:v>
                </c:pt>
                <c:pt idx="1022">
                  <c:v>4.17</c:v>
                </c:pt>
                <c:pt idx="1023">
                  <c:v>4.1100000000000003</c:v>
                </c:pt>
                <c:pt idx="1024">
                  <c:v>4.0599999999999996</c:v>
                </c:pt>
                <c:pt idx="1025">
                  <c:v>4.08</c:v>
                </c:pt>
                <c:pt idx="1026">
                  <c:v>4.0599999999999996</c:v>
                </c:pt>
                <c:pt idx="1027">
                  <c:v>4.0599999999999996</c:v>
                </c:pt>
                <c:pt idx="1028">
                  <c:v>4</c:v>
                </c:pt>
                <c:pt idx="10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6F-4BB8-B9B8-C1DA8B7B0085}"/>
            </c:ext>
          </c:extLst>
        </c:ser>
        <c:ser>
          <c:idx val="1"/>
          <c:order val="1"/>
          <c:tx>
            <c:v>Humedad(%)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Estacion1_DT1!$B$1:$B$1030</c:f>
              <c:numCache>
                <c:formatCode>h:mm:ss</c:formatCode>
                <c:ptCount val="1030"/>
                <c:pt idx="0">
                  <c:v>0.67950231481481482</c:v>
                </c:pt>
                <c:pt idx="1">
                  <c:v>0.68069444444444438</c:v>
                </c:pt>
                <c:pt idx="2">
                  <c:v>0.68246527777777777</c:v>
                </c:pt>
                <c:pt idx="3">
                  <c:v>0.68428240740740742</c:v>
                </c:pt>
                <c:pt idx="4">
                  <c:v>0.68603009259259251</c:v>
                </c:pt>
                <c:pt idx="5">
                  <c:v>0.68721064814814825</c:v>
                </c:pt>
                <c:pt idx="6">
                  <c:v>0.68840277777777781</c:v>
                </c:pt>
                <c:pt idx="7">
                  <c:v>0.68961805555555555</c:v>
                </c:pt>
                <c:pt idx="8">
                  <c:v>0.69081018518518522</c:v>
                </c:pt>
                <c:pt idx="9">
                  <c:v>0.69195601851851851</c:v>
                </c:pt>
                <c:pt idx="10">
                  <c:v>0.69314814814814818</c:v>
                </c:pt>
                <c:pt idx="11">
                  <c:v>0.69434027777777774</c:v>
                </c:pt>
                <c:pt idx="12">
                  <c:v>0.69555555555555559</c:v>
                </c:pt>
                <c:pt idx="13">
                  <c:v>0.69730324074074079</c:v>
                </c:pt>
                <c:pt idx="14">
                  <c:v>0.69967592592592587</c:v>
                </c:pt>
                <c:pt idx="15">
                  <c:v>0.70085648148148139</c:v>
                </c:pt>
                <c:pt idx="16">
                  <c:v>0.70216435185185189</c:v>
                </c:pt>
                <c:pt idx="17">
                  <c:v>0.70322916666666668</c:v>
                </c:pt>
                <c:pt idx="18">
                  <c:v>0.70444444444444443</c:v>
                </c:pt>
                <c:pt idx="19">
                  <c:v>0.70620370370370367</c:v>
                </c:pt>
                <c:pt idx="20">
                  <c:v>0.70797453703703705</c:v>
                </c:pt>
                <c:pt idx="21">
                  <c:v>0.70916666666666661</c:v>
                </c:pt>
                <c:pt idx="22">
                  <c:v>0.71094907407407415</c:v>
                </c:pt>
                <c:pt idx="23">
                  <c:v>0.71212962962962967</c:v>
                </c:pt>
                <c:pt idx="24">
                  <c:v>0.71450231481481474</c:v>
                </c:pt>
                <c:pt idx="25">
                  <c:v>0.71569444444444441</c:v>
                </c:pt>
                <c:pt idx="26">
                  <c:v>0.71749999999999992</c:v>
                </c:pt>
                <c:pt idx="27">
                  <c:v>0.71809027777777779</c:v>
                </c:pt>
                <c:pt idx="28">
                  <c:v>0.71924768518518523</c:v>
                </c:pt>
                <c:pt idx="29">
                  <c:v>0.72043981481481489</c:v>
                </c:pt>
                <c:pt idx="30">
                  <c:v>0.72162037037037041</c:v>
                </c:pt>
                <c:pt idx="31">
                  <c:v>0.72281249999999997</c:v>
                </c:pt>
                <c:pt idx="32">
                  <c:v>0.72402777777777771</c:v>
                </c:pt>
                <c:pt idx="33">
                  <c:v>0.72577546296296302</c:v>
                </c:pt>
                <c:pt idx="34">
                  <c:v>0.72755787037037034</c:v>
                </c:pt>
                <c:pt idx="35">
                  <c:v>0.72873842592592597</c:v>
                </c:pt>
                <c:pt idx="36">
                  <c:v>0.73004629629629625</c:v>
                </c:pt>
                <c:pt idx="37">
                  <c:v>0.73171296296296295</c:v>
                </c:pt>
                <c:pt idx="38">
                  <c:v>0.73304398148148142</c:v>
                </c:pt>
                <c:pt idx="39">
                  <c:v>0.73408564814814825</c:v>
                </c:pt>
                <c:pt idx="40">
                  <c:v>0.73585648148148142</c:v>
                </c:pt>
                <c:pt idx="41">
                  <c:v>0.73716435185185192</c:v>
                </c:pt>
                <c:pt idx="42">
                  <c:v>0.73883101851851851</c:v>
                </c:pt>
                <c:pt idx="43">
                  <c:v>0.74001157407407403</c:v>
                </c:pt>
                <c:pt idx="44">
                  <c:v>0.7412037037037037</c:v>
                </c:pt>
                <c:pt idx="45">
                  <c:v>0.74238425925925933</c:v>
                </c:pt>
                <c:pt idx="46">
                  <c:v>0.7430092592592592</c:v>
                </c:pt>
                <c:pt idx="47">
                  <c:v>0.74418981481481483</c:v>
                </c:pt>
                <c:pt idx="48">
                  <c:v>0.74594907407407407</c:v>
                </c:pt>
                <c:pt idx="49">
                  <c:v>0.74712962962962959</c:v>
                </c:pt>
                <c:pt idx="50">
                  <c:v>0.74832175925925926</c:v>
                </c:pt>
                <c:pt idx="51">
                  <c:v>0.74950231481481477</c:v>
                </c:pt>
                <c:pt idx="52">
                  <c:v>0.75071759259259263</c:v>
                </c:pt>
                <c:pt idx="53">
                  <c:v>0.75246527777777772</c:v>
                </c:pt>
                <c:pt idx="54">
                  <c:v>0.75424768518518526</c:v>
                </c:pt>
                <c:pt idx="55">
                  <c:v>0.75543981481481481</c:v>
                </c:pt>
                <c:pt idx="56">
                  <c:v>0.75662037037037033</c:v>
                </c:pt>
                <c:pt idx="57">
                  <c:v>0.75840277777777787</c:v>
                </c:pt>
                <c:pt idx="58">
                  <c:v>0.75973379629629623</c:v>
                </c:pt>
                <c:pt idx="59">
                  <c:v>0.7613657407407407</c:v>
                </c:pt>
                <c:pt idx="60">
                  <c:v>0.76255787037037026</c:v>
                </c:pt>
                <c:pt idx="61">
                  <c:v>0.76388888888888884</c:v>
                </c:pt>
                <c:pt idx="62">
                  <c:v>0.76552083333333332</c:v>
                </c:pt>
                <c:pt idx="63">
                  <c:v>0.76626157407407414</c:v>
                </c:pt>
                <c:pt idx="64">
                  <c:v>0.76730324074074074</c:v>
                </c:pt>
                <c:pt idx="65">
                  <c:v>0.76848379629629626</c:v>
                </c:pt>
                <c:pt idx="66">
                  <c:v>0.76969907407407412</c:v>
                </c:pt>
                <c:pt idx="67">
                  <c:v>0.77085648148148145</c:v>
                </c:pt>
                <c:pt idx="68">
                  <c:v>0.77263888888888888</c:v>
                </c:pt>
                <c:pt idx="69">
                  <c:v>0.77383101851851854</c:v>
                </c:pt>
                <c:pt idx="70">
                  <c:v>0.77501157407407406</c:v>
                </c:pt>
                <c:pt idx="71">
                  <c:v>0.77620370370370362</c:v>
                </c:pt>
                <c:pt idx="72">
                  <c:v>0.77797453703703701</c:v>
                </c:pt>
                <c:pt idx="73">
                  <c:v>0.77975694444444443</c:v>
                </c:pt>
                <c:pt idx="74">
                  <c:v>0.7809490740740741</c:v>
                </c:pt>
                <c:pt idx="75">
                  <c:v>0.78212962962962962</c:v>
                </c:pt>
                <c:pt idx="76">
                  <c:v>0.7834374999999999</c:v>
                </c:pt>
                <c:pt idx="77">
                  <c:v>0.78453703703703714</c:v>
                </c:pt>
                <c:pt idx="78">
                  <c:v>0.78628472222222223</c:v>
                </c:pt>
                <c:pt idx="79">
                  <c:v>0.78746527777777775</c:v>
                </c:pt>
                <c:pt idx="80">
                  <c:v>0.78865740740740742</c:v>
                </c:pt>
                <c:pt idx="81">
                  <c:v>0.78983796296296294</c:v>
                </c:pt>
                <c:pt idx="82">
                  <c:v>0.79106481481481483</c:v>
                </c:pt>
                <c:pt idx="83">
                  <c:v>0.79222222222222216</c:v>
                </c:pt>
                <c:pt idx="84">
                  <c:v>0.79296296296296298</c:v>
                </c:pt>
                <c:pt idx="85">
                  <c:v>0.79399305555555555</c:v>
                </c:pt>
                <c:pt idx="86">
                  <c:v>0.79518518518518511</c:v>
                </c:pt>
                <c:pt idx="87">
                  <c:v>0.79640046296296296</c:v>
                </c:pt>
                <c:pt idx="88">
                  <c:v>0.79758101851851848</c:v>
                </c:pt>
                <c:pt idx="89">
                  <c:v>0.79934027777777772</c:v>
                </c:pt>
                <c:pt idx="90">
                  <c:v>0.80052083333333324</c:v>
                </c:pt>
                <c:pt idx="91">
                  <c:v>0.80171296296296291</c:v>
                </c:pt>
                <c:pt idx="92">
                  <c:v>0.80289351851851853</c:v>
                </c:pt>
                <c:pt idx="93">
                  <c:v>0.80410879629629628</c:v>
                </c:pt>
                <c:pt idx="94">
                  <c:v>0.80585648148148159</c:v>
                </c:pt>
                <c:pt idx="95">
                  <c:v>0.80704861111111104</c:v>
                </c:pt>
                <c:pt idx="96">
                  <c:v>0.80883101851851846</c:v>
                </c:pt>
                <c:pt idx="97">
                  <c:v>0.81001157407407398</c:v>
                </c:pt>
                <c:pt idx="98">
                  <c:v>0.81072916666666661</c:v>
                </c:pt>
                <c:pt idx="99">
                  <c:v>0.81179398148148152</c:v>
                </c:pt>
                <c:pt idx="100">
                  <c:v>0.81297453703703704</c:v>
                </c:pt>
                <c:pt idx="101">
                  <c:v>0.81416666666666659</c:v>
                </c:pt>
                <c:pt idx="102">
                  <c:v>0.81534722222222233</c:v>
                </c:pt>
                <c:pt idx="103">
                  <c:v>0.81597222222222221</c:v>
                </c:pt>
                <c:pt idx="104">
                  <c:v>0.81716435185185177</c:v>
                </c:pt>
                <c:pt idx="105">
                  <c:v>0.81891203703703708</c:v>
                </c:pt>
                <c:pt idx="106">
                  <c:v>0.81965277777777779</c:v>
                </c:pt>
                <c:pt idx="107">
                  <c:v>0.82069444444444439</c:v>
                </c:pt>
                <c:pt idx="108">
                  <c:v>0.82187500000000002</c:v>
                </c:pt>
                <c:pt idx="109">
                  <c:v>0.82306712962962969</c:v>
                </c:pt>
                <c:pt idx="110">
                  <c:v>0.82428240740740744</c:v>
                </c:pt>
                <c:pt idx="111">
                  <c:v>0.82543981481481488</c:v>
                </c:pt>
                <c:pt idx="112">
                  <c:v>0.82722222222222219</c:v>
                </c:pt>
                <c:pt idx="113">
                  <c:v>0.82840277777777782</c:v>
                </c:pt>
                <c:pt idx="114">
                  <c:v>0.82959490740740749</c:v>
                </c:pt>
                <c:pt idx="115">
                  <c:v>0.83030092592592597</c:v>
                </c:pt>
                <c:pt idx="116">
                  <c:v>0.83136574074074077</c:v>
                </c:pt>
                <c:pt idx="117">
                  <c:v>0.83314814814814808</c:v>
                </c:pt>
                <c:pt idx="118">
                  <c:v>0.83434027777777775</c:v>
                </c:pt>
                <c:pt idx="119">
                  <c:v>0.83611111111111114</c:v>
                </c:pt>
                <c:pt idx="120">
                  <c:v>0.83685185185185185</c:v>
                </c:pt>
                <c:pt idx="121">
                  <c:v>0.83848379629629621</c:v>
                </c:pt>
                <c:pt idx="122">
                  <c:v>0.83967592592592588</c:v>
                </c:pt>
                <c:pt idx="123">
                  <c:v>0.84085648148148151</c:v>
                </c:pt>
                <c:pt idx="124">
                  <c:v>0.84204861111111118</c:v>
                </c:pt>
                <c:pt idx="125">
                  <c:v>0.8432291666666667</c:v>
                </c:pt>
                <c:pt idx="126">
                  <c:v>0.84445601851851848</c:v>
                </c:pt>
                <c:pt idx="127">
                  <c:v>0.84631944444444451</c:v>
                </c:pt>
                <c:pt idx="128">
                  <c:v>0.84738425925925931</c:v>
                </c:pt>
                <c:pt idx="129">
                  <c:v>0.84859953703703705</c:v>
                </c:pt>
                <c:pt idx="130">
                  <c:v>0.84979166666666661</c:v>
                </c:pt>
                <c:pt idx="131">
                  <c:v>0.85097222222222213</c:v>
                </c:pt>
                <c:pt idx="132">
                  <c:v>0.85273148148148159</c:v>
                </c:pt>
                <c:pt idx="133">
                  <c:v>0.85450231481481476</c:v>
                </c:pt>
                <c:pt idx="134">
                  <c:v>0.85569444444444442</c:v>
                </c:pt>
                <c:pt idx="135">
                  <c:v>0.85690972222222228</c:v>
                </c:pt>
                <c:pt idx="136">
                  <c:v>0.85806712962962972</c:v>
                </c:pt>
                <c:pt idx="137">
                  <c:v>0.85984953703703704</c:v>
                </c:pt>
                <c:pt idx="138">
                  <c:v>0.86103009259259267</c:v>
                </c:pt>
                <c:pt idx="139">
                  <c:v>0.86162037037037031</c:v>
                </c:pt>
                <c:pt idx="140">
                  <c:v>0.86281249999999998</c:v>
                </c:pt>
                <c:pt idx="141">
                  <c:v>0.86459490740740741</c:v>
                </c:pt>
                <c:pt idx="142">
                  <c:v>0.86577546296296293</c:v>
                </c:pt>
                <c:pt idx="143">
                  <c:v>0.8669675925925926</c:v>
                </c:pt>
                <c:pt idx="144">
                  <c:v>0.86814814814814811</c:v>
                </c:pt>
                <c:pt idx="145">
                  <c:v>0.86934027777777778</c:v>
                </c:pt>
                <c:pt idx="146">
                  <c:v>0.87055555555555564</c:v>
                </c:pt>
                <c:pt idx="147">
                  <c:v>0.87230324074074073</c:v>
                </c:pt>
                <c:pt idx="148">
                  <c:v>0.87408564814814815</c:v>
                </c:pt>
                <c:pt idx="149">
                  <c:v>0.87526620370370367</c:v>
                </c:pt>
                <c:pt idx="150">
                  <c:v>0.87648148148148142</c:v>
                </c:pt>
                <c:pt idx="151">
                  <c:v>0.87767361111111108</c:v>
                </c:pt>
                <c:pt idx="152">
                  <c:v>0.87942129629629628</c:v>
                </c:pt>
                <c:pt idx="153">
                  <c:v>0.8806018518518518</c:v>
                </c:pt>
                <c:pt idx="154">
                  <c:v>0.88238425925925934</c:v>
                </c:pt>
                <c:pt idx="155">
                  <c:v>0.88369212962962962</c:v>
                </c:pt>
                <c:pt idx="156">
                  <c:v>0.88475694444444442</c:v>
                </c:pt>
                <c:pt idx="157">
                  <c:v>0.88594907407407408</c:v>
                </c:pt>
                <c:pt idx="158">
                  <c:v>0.88670138888888894</c:v>
                </c:pt>
                <c:pt idx="159">
                  <c:v>0.88832175925925927</c:v>
                </c:pt>
                <c:pt idx="160">
                  <c:v>0.88894675925925926</c:v>
                </c:pt>
                <c:pt idx="161">
                  <c:v>0.8901041666666667</c:v>
                </c:pt>
                <c:pt idx="162">
                  <c:v>0.89131944444444444</c:v>
                </c:pt>
                <c:pt idx="163">
                  <c:v>0.89247685185185188</c:v>
                </c:pt>
                <c:pt idx="164">
                  <c:v>0.89321759259259259</c:v>
                </c:pt>
                <c:pt idx="165">
                  <c:v>0.89424768518518516</c:v>
                </c:pt>
                <c:pt idx="166">
                  <c:v>0.89543981481481483</c:v>
                </c:pt>
                <c:pt idx="167">
                  <c:v>0.89662037037037035</c:v>
                </c:pt>
                <c:pt idx="168">
                  <c:v>0.8978356481481482</c:v>
                </c:pt>
                <c:pt idx="169">
                  <c:v>0.89971064814814816</c:v>
                </c:pt>
                <c:pt idx="170">
                  <c:v>0.90077546296296296</c:v>
                </c:pt>
                <c:pt idx="171">
                  <c:v>0.90196759259259263</c:v>
                </c:pt>
                <c:pt idx="172">
                  <c:v>0.90318287037037026</c:v>
                </c:pt>
                <c:pt idx="173">
                  <c:v>0.904363425925926</c:v>
                </c:pt>
                <c:pt idx="174">
                  <c:v>0.9049652777777778</c:v>
                </c:pt>
                <c:pt idx="175">
                  <c:v>0.906712962962963</c:v>
                </c:pt>
                <c:pt idx="176">
                  <c:v>0.90848379629629628</c:v>
                </c:pt>
                <c:pt idx="177">
                  <c:v>0.90967592592592583</c:v>
                </c:pt>
                <c:pt idx="178">
                  <c:v>0.91038194444444442</c:v>
                </c:pt>
                <c:pt idx="179">
                  <c:v>0.91145833333333337</c:v>
                </c:pt>
                <c:pt idx="180">
                  <c:v>0.91263888888888889</c:v>
                </c:pt>
                <c:pt idx="181">
                  <c:v>0.91339120370370364</c:v>
                </c:pt>
                <c:pt idx="182">
                  <c:v>0.91501157407407396</c:v>
                </c:pt>
                <c:pt idx="183">
                  <c:v>0.91620370370370363</c:v>
                </c:pt>
                <c:pt idx="184">
                  <c:v>0.91741898148148149</c:v>
                </c:pt>
                <c:pt idx="185">
                  <c:v>0.91916666666666658</c:v>
                </c:pt>
                <c:pt idx="186">
                  <c:v>0.91991898148148143</c:v>
                </c:pt>
                <c:pt idx="187">
                  <c:v>0.92094907407407411</c:v>
                </c:pt>
                <c:pt idx="188">
                  <c:v>0.92212962962962963</c:v>
                </c:pt>
                <c:pt idx="189">
                  <c:v>0.92334490740740749</c:v>
                </c:pt>
                <c:pt idx="190">
                  <c:v>0.92453703703703705</c:v>
                </c:pt>
                <c:pt idx="191">
                  <c:v>0.92640046296296286</c:v>
                </c:pt>
                <c:pt idx="192">
                  <c:v>0.92806712962962967</c:v>
                </c:pt>
                <c:pt idx="193">
                  <c:v>0.92987268518518518</c:v>
                </c:pt>
                <c:pt idx="194">
                  <c:v>0.93106481481481485</c:v>
                </c:pt>
                <c:pt idx="195">
                  <c:v>0.93281249999999993</c:v>
                </c:pt>
                <c:pt idx="196">
                  <c:v>0.93459490740740747</c:v>
                </c:pt>
                <c:pt idx="197">
                  <c:v>0.93577546296296299</c:v>
                </c:pt>
                <c:pt idx="198">
                  <c:v>0.93699074074074085</c:v>
                </c:pt>
                <c:pt idx="199">
                  <c:v>0.93814814814814806</c:v>
                </c:pt>
                <c:pt idx="200">
                  <c:v>0.93945601851851857</c:v>
                </c:pt>
                <c:pt idx="201">
                  <c:v>0.94052083333333336</c:v>
                </c:pt>
                <c:pt idx="202">
                  <c:v>0.94171296296296303</c:v>
                </c:pt>
                <c:pt idx="203">
                  <c:v>0.94289351851851855</c:v>
                </c:pt>
                <c:pt idx="204">
                  <c:v>0.94467592592592586</c:v>
                </c:pt>
                <c:pt idx="205">
                  <c:v>0.94645833333333329</c:v>
                </c:pt>
                <c:pt idx="206">
                  <c:v>0.94763888888888881</c:v>
                </c:pt>
                <c:pt idx="207">
                  <c:v>0.94883101851851848</c:v>
                </c:pt>
                <c:pt idx="208">
                  <c:v>0.95001157407407411</c:v>
                </c:pt>
                <c:pt idx="209">
                  <c:v>0.95122685185185185</c:v>
                </c:pt>
                <c:pt idx="210">
                  <c:v>0.95298611111111109</c:v>
                </c:pt>
                <c:pt idx="211">
                  <c:v>0.95475694444444448</c:v>
                </c:pt>
                <c:pt idx="212">
                  <c:v>0.95594907407407403</c:v>
                </c:pt>
                <c:pt idx="213">
                  <c:v>0.95716435185185189</c:v>
                </c:pt>
                <c:pt idx="214">
                  <c:v>0.95834490740740741</c:v>
                </c:pt>
                <c:pt idx="215">
                  <c:v>0.96010416666666665</c:v>
                </c:pt>
                <c:pt idx="216">
                  <c:v>0.96128472222222217</c:v>
                </c:pt>
                <c:pt idx="217">
                  <c:v>0.96187500000000004</c:v>
                </c:pt>
                <c:pt idx="218">
                  <c:v>0.9630671296296297</c:v>
                </c:pt>
                <c:pt idx="219">
                  <c:v>0.96452546296296304</c:v>
                </c:pt>
                <c:pt idx="220">
                  <c:v>0.96603009259259265</c:v>
                </c:pt>
                <c:pt idx="221">
                  <c:v>0.96722222222222232</c:v>
                </c:pt>
                <c:pt idx="222">
                  <c:v>0.96840277777777783</c:v>
                </c:pt>
                <c:pt idx="223">
                  <c:v>0.96959490740740739</c:v>
                </c:pt>
                <c:pt idx="224">
                  <c:v>0.97081018518518514</c:v>
                </c:pt>
                <c:pt idx="225">
                  <c:v>0.97255787037037045</c:v>
                </c:pt>
                <c:pt idx="226">
                  <c:v>0.97331018518518519</c:v>
                </c:pt>
                <c:pt idx="227">
                  <c:v>0.97434027777777776</c:v>
                </c:pt>
                <c:pt idx="228">
                  <c:v>0.97552083333333339</c:v>
                </c:pt>
                <c:pt idx="229">
                  <c:v>0.97671296296296306</c:v>
                </c:pt>
                <c:pt idx="230">
                  <c:v>0.9779282407407407</c:v>
                </c:pt>
                <c:pt idx="231">
                  <c:v>0.97967592592592589</c:v>
                </c:pt>
                <c:pt idx="232">
                  <c:v>0.98145833333333332</c:v>
                </c:pt>
                <c:pt idx="233">
                  <c:v>0.9827662037037036</c:v>
                </c:pt>
                <c:pt idx="234">
                  <c:v>0.98394675925925934</c:v>
                </c:pt>
                <c:pt idx="235">
                  <c:v>0.98561342592592593</c:v>
                </c:pt>
                <c:pt idx="236">
                  <c:v>0.98679398148148145</c:v>
                </c:pt>
                <c:pt idx="237">
                  <c:v>0.98798611111111112</c:v>
                </c:pt>
                <c:pt idx="238">
                  <c:v>0.98916666666666664</c:v>
                </c:pt>
                <c:pt idx="239">
                  <c:v>0.9903819444444445</c:v>
                </c:pt>
                <c:pt idx="240">
                  <c:v>0.99153935185185194</c:v>
                </c:pt>
                <c:pt idx="241">
                  <c:v>0.99273148148148149</c:v>
                </c:pt>
                <c:pt idx="242">
                  <c:v>0.9934722222222222</c:v>
                </c:pt>
                <c:pt idx="243">
                  <c:v>0.99450231481481488</c:v>
                </c:pt>
                <c:pt idx="244">
                  <c:v>0.99569444444444455</c:v>
                </c:pt>
                <c:pt idx="245">
                  <c:v>0.99687500000000007</c:v>
                </c:pt>
                <c:pt idx="246">
                  <c:v>0.99865740740740738</c:v>
                </c:pt>
                <c:pt idx="247">
                  <c:v>0</c:v>
                </c:pt>
                <c:pt idx="248">
                  <c:v>1.0300925925925926E-3</c:v>
                </c:pt>
                <c:pt idx="249">
                  <c:v>2.2222222222222222E-3</c:v>
                </c:pt>
                <c:pt idx="250">
                  <c:v>3.4027777777777784E-3</c:v>
                </c:pt>
                <c:pt idx="251">
                  <c:v>4.1203703703703706E-3</c:v>
                </c:pt>
                <c:pt idx="252">
                  <c:v>5.7754629629629623E-3</c:v>
                </c:pt>
                <c:pt idx="253">
                  <c:v>7.5578703703703702E-3</c:v>
                </c:pt>
                <c:pt idx="254">
                  <c:v>9.3402777777777772E-3</c:v>
                </c:pt>
                <c:pt idx="255">
                  <c:v>9.9305555555555553E-3</c:v>
                </c:pt>
                <c:pt idx="256">
                  <c:v>1.064814814814815E-2</c:v>
                </c:pt>
                <c:pt idx="257">
                  <c:v>1.1736111111111109E-2</c:v>
                </c:pt>
                <c:pt idx="258">
                  <c:v>1.2893518518518519E-2</c:v>
                </c:pt>
                <c:pt idx="259">
                  <c:v>1.4085648148148151E-2</c:v>
                </c:pt>
                <c:pt idx="260">
                  <c:v>1.5266203703703705E-2</c:v>
                </c:pt>
                <c:pt idx="261">
                  <c:v>1.6458333333333332E-2</c:v>
                </c:pt>
                <c:pt idx="262">
                  <c:v>1.7673611111111109E-2</c:v>
                </c:pt>
                <c:pt idx="263">
                  <c:v>1.9421296296296294E-2</c:v>
                </c:pt>
                <c:pt idx="264">
                  <c:v>2.0613425925925927E-2</c:v>
                </c:pt>
                <c:pt idx="265">
                  <c:v>2.179398148148148E-2</c:v>
                </c:pt>
                <c:pt idx="266">
                  <c:v>2.298611111111111E-2</c:v>
                </c:pt>
                <c:pt idx="267">
                  <c:v>2.4201388888888887E-2</c:v>
                </c:pt>
                <c:pt idx="268">
                  <c:v>2.5949074074074072E-2</c:v>
                </c:pt>
                <c:pt idx="269">
                  <c:v>2.7731481481481478E-2</c:v>
                </c:pt>
                <c:pt idx="270">
                  <c:v>2.8912037037037038E-2</c:v>
                </c:pt>
                <c:pt idx="271">
                  <c:v>3.0104166666666668E-2</c:v>
                </c:pt>
                <c:pt idx="272">
                  <c:v>3.1319444444444448E-2</c:v>
                </c:pt>
                <c:pt idx="273">
                  <c:v>3.3067129629629634E-2</c:v>
                </c:pt>
                <c:pt idx="274">
                  <c:v>3.4849537037037033E-2</c:v>
                </c:pt>
                <c:pt idx="275">
                  <c:v>3.6030092592592593E-2</c:v>
                </c:pt>
                <c:pt idx="276">
                  <c:v>3.7245370370370366E-2</c:v>
                </c:pt>
                <c:pt idx="277">
                  <c:v>3.8402777777777779E-2</c:v>
                </c:pt>
                <c:pt idx="278">
                  <c:v>3.9594907407407405E-2</c:v>
                </c:pt>
                <c:pt idx="279">
                  <c:v>4.0775462962962965E-2</c:v>
                </c:pt>
                <c:pt idx="280">
                  <c:v>4.1967592592592591E-2</c:v>
                </c:pt>
                <c:pt idx="281">
                  <c:v>4.3148148148148151E-2</c:v>
                </c:pt>
                <c:pt idx="282">
                  <c:v>4.4340277777777777E-2</c:v>
                </c:pt>
                <c:pt idx="283">
                  <c:v>4.612268518518519E-2</c:v>
                </c:pt>
                <c:pt idx="284">
                  <c:v>4.7303240740740743E-2</c:v>
                </c:pt>
                <c:pt idx="285">
                  <c:v>4.8495370370370376E-2</c:v>
                </c:pt>
                <c:pt idx="286">
                  <c:v>4.9675925925925929E-2</c:v>
                </c:pt>
                <c:pt idx="287">
                  <c:v>5.0891203703703702E-2</c:v>
                </c:pt>
                <c:pt idx="288">
                  <c:v>5.2638888888888895E-2</c:v>
                </c:pt>
                <c:pt idx="289">
                  <c:v>5.4421296296296294E-2</c:v>
                </c:pt>
                <c:pt idx="290">
                  <c:v>5.5729166666666663E-2</c:v>
                </c:pt>
                <c:pt idx="291">
                  <c:v>5.6828703703703708E-2</c:v>
                </c:pt>
                <c:pt idx="292">
                  <c:v>5.800925925925926E-2</c:v>
                </c:pt>
                <c:pt idx="293">
                  <c:v>5.9884259259259255E-2</c:v>
                </c:pt>
                <c:pt idx="294">
                  <c:v>6.0949074074074072E-2</c:v>
                </c:pt>
                <c:pt idx="295">
                  <c:v>6.2141203703703705E-2</c:v>
                </c:pt>
                <c:pt idx="296">
                  <c:v>6.3356481481481486E-2</c:v>
                </c:pt>
                <c:pt idx="297">
                  <c:v>6.4062500000000008E-2</c:v>
                </c:pt>
                <c:pt idx="298">
                  <c:v>6.5138888888888885E-2</c:v>
                </c:pt>
                <c:pt idx="299">
                  <c:v>6.6284722222222217E-2</c:v>
                </c:pt>
                <c:pt idx="300">
                  <c:v>6.7476851851851857E-2</c:v>
                </c:pt>
                <c:pt idx="301">
                  <c:v>6.8657407407407403E-2</c:v>
                </c:pt>
                <c:pt idx="302">
                  <c:v>6.9849537037037043E-2</c:v>
                </c:pt>
                <c:pt idx="303">
                  <c:v>7.1064814814814817E-2</c:v>
                </c:pt>
                <c:pt idx="304">
                  <c:v>7.2812500000000002E-2</c:v>
                </c:pt>
                <c:pt idx="305">
                  <c:v>7.4004629629629629E-2</c:v>
                </c:pt>
                <c:pt idx="306">
                  <c:v>7.5185185185185188E-2</c:v>
                </c:pt>
                <c:pt idx="307">
                  <c:v>7.6377314814814815E-2</c:v>
                </c:pt>
                <c:pt idx="308">
                  <c:v>7.7592592592592588E-2</c:v>
                </c:pt>
                <c:pt idx="309">
                  <c:v>7.9340277777777787E-2</c:v>
                </c:pt>
                <c:pt idx="310">
                  <c:v>8.0520833333333333E-2</c:v>
                </c:pt>
                <c:pt idx="311">
                  <c:v>8.2303240740740746E-2</c:v>
                </c:pt>
                <c:pt idx="312">
                  <c:v>8.3495370370370373E-2</c:v>
                </c:pt>
                <c:pt idx="313">
                  <c:v>8.4710648148148146E-2</c:v>
                </c:pt>
                <c:pt idx="314">
                  <c:v>8.5868055555555559E-2</c:v>
                </c:pt>
                <c:pt idx="315">
                  <c:v>8.7048611111111118E-2</c:v>
                </c:pt>
                <c:pt idx="316">
                  <c:v>8.8240740740740745E-2</c:v>
                </c:pt>
                <c:pt idx="317">
                  <c:v>8.9421296296296304E-2</c:v>
                </c:pt>
                <c:pt idx="318">
                  <c:v>9.0636574074074064E-2</c:v>
                </c:pt>
                <c:pt idx="319">
                  <c:v>9.1828703703703704E-2</c:v>
                </c:pt>
                <c:pt idx="320">
                  <c:v>9.2986111111111103E-2</c:v>
                </c:pt>
                <c:pt idx="321">
                  <c:v>9.4166666666666662E-2</c:v>
                </c:pt>
                <c:pt idx="322">
                  <c:v>9.5358796296296289E-2</c:v>
                </c:pt>
                <c:pt idx="323">
                  <c:v>9.6539351851851848E-2</c:v>
                </c:pt>
                <c:pt idx="324">
                  <c:v>9.7754629629629622E-2</c:v>
                </c:pt>
                <c:pt idx="325">
                  <c:v>9.8472222222222225E-2</c:v>
                </c:pt>
                <c:pt idx="326">
                  <c:v>0.10010416666666666</c:v>
                </c:pt>
                <c:pt idx="327">
                  <c:v>0.10128472222222222</c:v>
                </c:pt>
                <c:pt idx="328">
                  <c:v>0.10247685185185185</c:v>
                </c:pt>
                <c:pt idx="329">
                  <c:v>0.10378472222222222</c:v>
                </c:pt>
                <c:pt idx="330">
                  <c:v>0.10543981481481481</c:v>
                </c:pt>
                <c:pt idx="331">
                  <c:v>0.10677083333333333</c:v>
                </c:pt>
                <c:pt idx="332">
                  <c:v>0.10781249999999999</c:v>
                </c:pt>
                <c:pt idx="333">
                  <c:v>0.1095949074074074</c:v>
                </c:pt>
                <c:pt idx="334">
                  <c:v>0.11033564814814815</c:v>
                </c:pt>
                <c:pt idx="335">
                  <c:v>0.11149305555555555</c:v>
                </c:pt>
                <c:pt idx="336">
                  <c:v>0.11255787037037036</c:v>
                </c:pt>
                <c:pt idx="337">
                  <c:v>0.11375</c:v>
                </c:pt>
                <c:pt idx="338">
                  <c:v>0.11493055555555555</c:v>
                </c:pt>
                <c:pt idx="339">
                  <c:v>0.11612268518518519</c:v>
                </c:pt>
                <c:pt idx="340">
                  <c:v>0.11671296296296296</c:v>
                </c:pt>
                <c:pt idx="341">
                  <c:v>0.11792824074074075</c:v>
                </c:pt>
                <c:pt idx="342">
                  <c:v>0.11908564814814815</c:v>
                </c:pt>
                <c:pt idx="343">
                  <c:v>0.12027777777777778</c:v>
                </c:pt>
                <c:pt idx="344">
                  <c:v>0.12145833333333333</c:v>
                </c:pt>
                <c:pt idx="345">
                  <c:v>0.12265046296296296</c:v>
                </c:pt>
                <c:pt idx="346">
                  <c:v>0.12386574074074075</c:v>
                </c:pt>
                <c:pt idx="347">
                  <c:v>0.12502314814814816</c:v>
                </c:pt>
                <c:pt idx="348">
                  <c:v>0.12620370370370371</c:v>
                </c:pt>
                <c:pt idx="349">
                  <c:v>0.12798611111111111</c:v>
                </c:pt>
                <c:pt idx="350">
                  <c:v>0.12916666666666668</c:v>
                </c:pt>
                <c:pt idx="351">
                  <c:v>0.13035879629629629</c:v>
                </c:pt>
                <c:pt idx="352">
                  <c:v>0.13166666666666668</c:v>
                </c:pt>
                <c:pt idx="353">
                  <c:v>0.13332175925925926</c:v>
                </c:pt>
                <c:pt idx="354">
                  <c:v>0.13510416666666666</c:v>
                </c:pt>
                <c:pt idx="355">
                  <c:v>0.13628472222222224</c:v>
                </c:pt>
                <c:pt idx="356">
                  <c:v>0.13751157407407408</c:v>
                </c:pt>
                <c:pt idx="357">
                  <c:v>0.13865740740740742</c:v>
                </c:pt>
                <c:pt idx="358">
                  <c:v>0.13996527777777779</c:v>
                </c:pt>
                <c:pt idx="359">
                  <c:v>0.14103009259259258</c:v>
                </c:pt>
                <c:pt idx="360">
                  <c:v>0.14222222222222222</c:v>
                </c:pt>
                <c:pt idx="361">
                  <c:v>0.1434375</c:v>
                </c:pt>
                <c:pt idx="362">
                  <c:v>0.14459490740740741</c:v>
                </c:pt>
                <c:pt idx="363">
                  <c:v>0.14637731481481484</c:v>
                </c:pt>
                <c:pt idx="364">
                  <c:v>0.14755787037037038</c:v>
                </c:pt>
                <c:pt idx="365">
                  <c:v>0.14875000000000002</c:v>
                </c:pt>
                <c:pt idx="366">
                  <c:v>0.14993055555555554</c:v>
                </c:pt>
                <c:pt idx="367">
                  <c:v>0.15114583333333334</c:v>
                </c:pt>
                <c:pt idx="368">
                  <c:v>0.15290509259259258</c:v>
                </c:pt>
                <c:pt idx="369">
                  <c:v>0.15408564814814815</c:v>
                </c:pt>
                <c:pt idx="370">
                  <c:v>0.15586805555555555</c:v>
                </c:pt>
                <c:pt idx="371">
                  <c:v>0.1570486111111111</c:v>
                </c:pt>
                <c:pt idx="372">
                  <c:v>0.15883101851851852</c:v>
                </c:pt>
                <c:pt idx="373">
                  <c:v>0.16016203703703705</c:v>
                </c:pt>
                <c:pt idx="374">
                  <c:v>0.16179398148148147</c:v>
                </c:pt>
                <c:pt idx="375">
                  <c:v>0.16241898148148148</c:v>
                </c:pt>
                <c:pt idx="376">
                  <c:v>0.1635763888888889</c:v>
                </c:pt>
                <c:pt idx="377">
                  <c:v>0.16479166666666667</c:v>
                </c:pt>
                <c:pt idx="378">
                  <c:v>0.16653935185185184</c:v>
                </c:pt>
                <c:pt idx="379">
                  <c:v>0.16773148148148151</c:v>
                </c:pt>
                <c:pt idx="380">
                  <c:v>0.16891203703703705</c:v>
                </c:pt>
                <c:pt idx="381">
                  <c:v>0.17013888888888887</c:v>
                </c:pt>
                <c:pt idx="382">
                  <c:v>0.17131944444444444</c:v>
                </c:pt>
                <c:pt idx="383">
                  <c:v>0.17306712962962964</c:v>
                </c:pt>
                <c:pt idx="384">
                  <c:v>0.17425925925925925</c:v>
                </c:pt>
                <c:pt idx="385">
                  <c:v>0.17543981481481483</c:v>
                </c:pt>
                <c:pt idx="386">
                  <c:v>0.17663194444444444</c:v>
                </c:pt>
                <c:pt idx="387">
                  <c:v>0.17784722222222224</c:v>
                </c:pt>
                <c:pt idx="388">
                  <c:v>0.17959490740740738</c:v>
                </c:pt>
                <c:pt idx="389">
                  <c:v>0.18078703703703702</c:v>
                </c:pt>
                <c:pt idx="390">
                  <c:v>0.18255787037037038</c:v>
                </c:pt>
                <c:pt idx="391">
                  <c:v>0.18375</c:v>
                </c:pt>
                <c:pt idx="392">
                  <c:v>0.1849652777777778</c:v>
                </c:pt>
                <c:pt idx="393">
                  <c:v>0.18612268518518518</c:v>
                </c:pt>
                <c:pt idx="394">
                  <c:v>0.18686342592592595</c:v>
                </c:pt>
                <c:pt idx="395">
                  <c:v>0.18849537037037037</c:v>
                </c:pt>
                <c:pt idx="396">
                  <c:v>0.18967592592592594</c:v>
                </c:pt>
                <c:pt idx="397">
                  <c:v>0.19089120370370372</c:v>
                </c:pt>
                <c:pt idx="398">
                  <c:v>0.19265046296296295</c:v>
                </c:pt>
                <c:pt idx="399">
                  <c:v>0.19339120370370369</c:v>
                </c:pt>
                <c:pt idx="400">
                  <c:v>0.19442129629629631</c:v>
                </c:pt>
                <c:pt idx="401">
                  <c:v>0.19561342592592593</c:v>
                </c:pt>
                <c:pt idx="402">
                  <c:v>0.1967939814814815</c:v>
                </c:pt>
                <c:pt idx="403">
                  <c:v>0.19802083333333331</c:v>
                </c:pt>
                <c:pt idx="404">
                  <c:v>0.19916666666666669</c:v>
                </c:pt>
                <c:pt idx="405">
                  <c:v>0.20094907407407406</c:v>
                </c:pt>
                <c:pt idx="406">
                  <c:v>0.2021412037037037</c:v>
                </c:pt>
                <c:pt idx="407">
                  <c:v>0.20332175925925924</c:v>
                </c:pt>
                <c:pt idx="408">
                  <c:v>0.20403935185185185</c:v>
                </c:pt>
                <c:pt idx="409">
                  <c:v>0.20510416666666667</c:v>
                </c:pt>
                <c:pt idx="410">
                  <c:v>0.20688657407407407</c:v>
                </c:pt>
                <c:pt idx="411">
                  <c:v>0.20806712962962962</c:v>
                </c:pt>
                <c:pt idx="412">
                  <c:v>0.20984953703703704</c:v>
                </c:pt>
                <c:pt idx="413">
                  <c:v>0.2104398148148148</c:v>
                </c:pt>
                <c:pt idx="414">
                  <c:v>0.21222222222222223</c:v>
                </c:pt>
                <c:pt idx="415">
                  <c:v>0.21341435185185187</c:v>
                </c:pt>
                <c:pt idx="416">
                  <c:v>0.21459490740740741</c:v>
                </c:pt>
                <c:pt idx="417">
                  <c:v>0.21578703703703703</c:v>
                </c:pt>
                <c:pt idx="418">
                  <c:v>0.2169675925925926</c:v>
                </c:pt>
                <c:pt idx="419">
                  <c:v>0.21818287037037035</c:v>
                </c:pt>
                <c:pt idx="420">
                  <c:v>0.21993055555555555</c:v>
                </c:pt>
                <c:pt idx="421">
                  <c:v>0.22112268518518519</c:v>
                </c:pt>
                <c:pt idx="422">
                  <c:v>0.22233796296296296</c:v>
                </c:pt>
                <c:pt idx="423">
                  <c:v>0.2235300925925926</c:v>
                </c:pt>
                <c:pt idx="424">
                  <c:v>0.22471064814814815</c:v>
                </c:pt>
                <c:pt idx="425">
                  <c:v>0.22645833333333332</c:v>
                </c:pt>
                <c:pt idx="426">
                  <c:v>0.22824074074074074</c:v>
                </c:pt>
                <c:pt idx="427">
                  <c:v>0.22943287037037038</c:v>
                </c:pt>
                <c:pt idx="428">
                  <c:v>0.23064814814814816</c:v>
                </c:pt>
                <c:pt idx="429">
                  <c:v>0.23180555555555557</c:v>
                </c:pt>
                <c:pt idx="430">
                  <c:v>0.23357638888888888</c:v>
                </c:pt>
                <c:pt idx="431">
                  <c:v>0.2353587962962963</c:v>
                </c:pt>
                <c:pt idx="432">
                  <c:v>0.23657407407407408</c:v>
                </c:pt>
                <c:pt idx="433">
                  <c:v>0.23729166666666668</c:v>
                </c:pt>
                <c:pt idx="434">
                  <c:v>0.23892361111111113</c:v>
                </c:pt>
                <c:pt idx="435">
                  <c:v>0.24010416666666667</c:v>
                </c:pt>
                <c:pt idx="436">
                  <c:v>0.24129629629629631</c:v>
                </c:pt>
                <c:pt idx="437">
                  <c:v>0.24247685185185186</c:v>
                </c:pt>
                <c:pt idx="438">
                  <c:v>0.2436689814814815</c:v>
                </c:pt>
                <c:pt idx="439">
                  <c:v>0.24484953703703705</c:v>
                </c:pt>
                <c:pt idx="440">
                  <c:v>0.24663194444444445</c:v>
                </c:pt>
                <c:pt idx="441">
                  <c:v>0.24781249999999999</c:v>
                </c:pt>
                <c:pt idx="442">
                  <c:v>0.24900462962962963</c:v>
                </c:pt>
                <c:pt idx="443">
                  <c:v>0.25031249999999999</c:v>
                </c:pt>
                <c:pt idx="444">
                  <c:v>0.25141203703703702</c:v>
                </c:pt>
                <c:pt idx="445">
                  <c:v>0.25315972222222222</c:v>
                </c:pt>
                <c:pt idx="446">
                  <c:v>0.25434027777777779</c:v>
                </c:pt>
                <c:pt idx="447">
                  <c:v>0.25612268518518516</c:v>
                </c:pt>
                <c:pt idx="448">
                  <c:v>0.25743055555555555</c:v>
                </c:pt>
                <c:pt idx="449">
                  <c:v>0.25849537037037035</c:v>
                </c:pt>
                <c:pt idx="450">
                  <c:v>0.26027777777777777</c:v>
                </c:pt>
                <c:pt idx="451">
                  <c:v>0.26145833333333335</c:v>
                </c:pt>
                <c:pt idx="452">
                  <c:v>0.26265046296296296</c:v>
                </c:pt>
                <c:pt idx="453">
                  <c:v>0.26383101851851853</c:v>
                </c:pt>
                <c:pt idx="454">
                  <c:v>0.26504629629629628</c:v>
                </c:pt>
                <c:pt idx="455">
                  <c:v>0.26620370370370372</c:v>
                </c:pt>
                <c:pt idx="456">
                  <c:v>0.26694444444444443</c:v>
                </c:pt>
                <c:pt idx="457">
                  <c:v>0.26798611111111109</c:v>
                </c:pt>
                <c:pt idx="458">
                  <c:v>0.26917824074074076</c:v>
                </c:pt>
                <c:pt idx="459">
                  <c:v>0.27035879629629628</c:v>
                </c:pt>
                <c:pt idx="460">
                  <c:v>0.27157407407407408</c:v>
                </c:pt>
                <c:pt idx="461">
                  <c:v>0.27332175925925922</c:v>
                </c:pt>
                <c:pt idx="462">
                  <c:v>0.27451388888888889</c:v>
                </c:pt>
                <c:pt idx="463">
                  <c:v>0.27569444444444446</c:v>
                </c:pt>
                <c:pt idx="464">
                  <c:v>0.2769212962962963</c:v>
                </c:pt>
                <c:pt idx="465">
                  <c:v>0.27810185185185182</c:v>
                </c:pt>
                <c:pt idx="466">
                  <c:v>0.27984953703703702</c:v>
                </c:pt>
                <c:pt idx="467">
                  <c:v>0.28104166666666669</c:v>
                </c:pt>
                <c:pt idx="468">
                  <c:v>0.28281249999999997</c:v>
                </c:pt>
                <c:pt idx="469">
                  <c:v>0.28412037037037036</c:v>
                </c:pt>
                <c:pt idx="470">
                  <c:v>0.28519675925925925</c:v>
                </c:pt>
                <c:pt idx="471">
                  <c:v>0.28637731481481482</c:v>
                </c:pt>
                <c:pt idx="472">
                  <c:v>0.28712962962962962</c:v>
                </c:pt>
                <c:pt idx="473">
                  <c:v>0.28875000000000001</c:v>
                </c:pt>
                <c:pt idx="474">
                  <c:v>0.28994212962962962</c:v>
                </c:pt>
                <c:pt idx="475">
                  <c:v>0.29115740740740742</c:v>
                </c:pt>
                <c:pt idx="476">
                  <c:v>0.29290509259259262</c:v>
                </c:pt>
                <c:pt idx="477">
                  <c:v>0.29364583333333333</c:v>
                </c:pt>
                <c:pt idx="478">
                  <c:v>0.29468749999999999</c:v>
                </c:pt>
                <c:pt idx="479">
                  <c:v>0.29590277777777779</c:v>
                </c:pt>
                <c:pt idx="480">
                  <c:v>0.29708333333333331</c:v>
                </c:pt>
                <c:pt idx="481">
                  <c:v>0.29827546296296298</c:v>
                </c:pt>
                <c:pt idx="482">
                  <c:v>0.29943287037037036</c:v>
                </c:pt>
                <c:pt idx="483">
                  <c:v>0.3012037037037037</c:v>
                </c:pt>
                <c:pt idx="484">
                  <c:v>0.30239583333333336</c:v>
                </c:pt>
                <c:pt idx="485">
                  <c:v>0.30361111111111111</c:v>
                </c:pt>
                <c:pt idx="486">
                  <c:v>0.30480324074074078</c:v>
                </c:pt>
                <c:pt idx="487">
                  <c:v>0.30655092592592592</c:v>
                </c:pt>
                <c:pt idx="488">
                  <c:v>0.30832175925925925</c:v>
                </c:pt>
                <c:pt idx="489">
                  <c:v>0.31010416666666668</c:v>
                </c:pt>
                <c:pt idx="490">
                  <c:v>0.31084490740740739</c:v>
                </c:pt>
                <c:pt idx="491">
                  <c:v>0.31192129629629628</c:v>
                </c:pt>
                <c:pt idx="492">
                  <c:v>0.31307870370370372</c:v>
                </c:pt>
                <c:pt idx="493">
                  <c:v>0.31381944444444443</c:v>
                </c:pt>
                <c:pt idx="494">
                  <c:v>0.31545138888888885</c:v>
                </c:pt>
                <c:pt idx="495">
                  <c:v>0.31663194444444448</c:v>
                </c:pt>
                <c:pt idx="496">
                  <c:v>0.31782407407407409</c:v>
                </c:pt>
                <c:pt idx="497">
                  <c:v>0.31959490740740742</c:v>
                </c:pt>
                <c:pt idx="498">
                  <c:v>0.32078703703703704</c:v>
                </c:pt>
                <c:pt idx="499">
                  <c:v>0.32196759259259261</c:v>
                </c:pt>
                <c:pt idx="500">
                  <c:v>0.32315972222222222</c:v>
                </c:pt>
                <c:pt idx="501">
                  <c:v>0.32437500000000002</c:v>
                </c:pt>
                <c:pt idx="502">
                  <c:v>0.32612268518518522</c:v>
                </c:pt>
                <c:pt idx="503">
                  <c:v>0.3279050925925926</c:v>
                </c:pt>
                <c:pt idx="504">
                  <c:v>0.32849537037037035</c:v>
                </c:pt>
                <c:pt idx="505">
                  <c:v>0.32968749999999997</c:v>
                </c:pt>
                <c:pt idx="506">
                  <c:v>0.33090277777777777</c:v>
                </c:pt>
                <c:pt idx="507">
                  <c:v>0.33208333333333334</c:v>
                </c:pt>
                <c:pt idx="508">
                  <c:v>0.33383101851851849</c:v>
                </c:pt>
                <c:pt idx="509">
                  <c:v>0.3350231481481481</c:v>
                </c:pt>
                <c:pt idx="510">
                  <c:v>0.33561342592592597</c:v>
                </c:pt>
                <c:pt idx="511">
                  <c:v>0.33680555555555558</c:v>
                </c:pt>
                <c:pt idx="512">
                  <c:v>0.33802083333333338</c:v>
                </c:pt>
                <c:pt idx="513">
                  <c:v>0.33885416666666668</c:v>
                </c:pt>
                <c:pt idx="514">
                  <c:v>0.34035879629629634</c:v>
                </c:pt>
                <c:pt idx="515">
                  <c:v>0.34155092592592595</c:v>
                </c:pt>
                <c:pt idx="516">
                  <c:v>0.34273148148148147</c:v>
                </c:pt>
                <c:pt idx="517">
                  <c:v>0.34392361111111108</c:v>
                </c:pt>
                <c:pt idx="518">
                  <c:v>0.34523148148148147</c:v>
                </c:pt>
                <c:pt idx="519">
                  <c:v>0.34688657407407408</c:v>
                </c:pt>
                <c:pt idx="520">
                  <c:v>0.3480787037037037</c:v>
                </c:pt>
                <c:pt idx="521">
                  <c:v>0.34925925925925921</c:v>
                </c:pt>
                <c:pt idx="522">
                  <c:v>0.35045138888888888</c:v>
                </c:pt>
                <c:pt idx="523">
                  <c:v>0.35166666666666663</c:v>
                </c:pt>
                <c:pt idx="524">
                  <c:v>0.35341435185185183</c:v>
                </c:pt>
                <c:pt idx="525">
                  <c:v>0.35519675925925925</c:v>
                </c:pt>
                <c:pt idx="526">
                  <c:v>0.35637731481481483</c:v>
                </c:pt>
                <c:pt idx="527">
                  <c:v>0.35768518518518522</c:v>
                </c:pt>
                <c:pt idx="528">
                  <c:v>0.35878472222222224</c:v>
                </c:pt>
                <c:pt idx="529">
                  <c:v>0.35994212962962963</c:v>
                </c:pt>
                <c:pt idx="530">
                  <c:v>0.3611226851851852</c:v>
                </c:pt>
                <c:pt idx="531">
                  <c:v>0.36231481481481481</c:v>
                </c:pt>
                <c:pt idx="532">
                  <c:v>0.3629398148148148</c:v>
                </c:pt>
                <c:pt idx="533">
                  <c:v>0.36412037037037037</c:v>
                </c:pt>
                <c:pt idx="534">
                  <c:v>0.36483796296296295</c:v>
                </c:pt>
                <c:pt idx="535">
                  <c:v>0.36531249999999998</c:v>
                </c:pt>
                <c:pt idx="536">
                  <c:v>0.36646990740740742</c:v>
                </c:pt>
                <c:pt idx="537">
                  <c:v>0.36721064814814813</c:v>
                </c:pt>
                <c:pt idx="538">
                  <c:v>0.3682407407407407</c:v>
                </c:pt>
                <c:pt idx="539">
                  <c:v>0.36943287037037037</c:v>
                </c:pt>
                <c:pt idx="540">
                  <c:v>0.37061342592592594</c:v>
                </c:pt>
                <c:pt idx="541">
                  <c:v>0.37182870370370374</c:v>
                </c:pt>
                <c:pt idx="542">
                  <c:v>0.37358796296296298</c:v>
                </c:pt>
                <c:pt idx="543">
                  <c:v>0.3747685185185185</c:v>
                </c:pt>
                <c:pt idx="544">
                  <c:v>0.37596064814814811</c:v>
                </c:pt>
                <c:pt idx="545">
                  <c:v>0.37714120370370369</c:v>
                </c:pt>
                <c:pt idx="546">
                  <c:v>0.37785879629629626</c:v>
                </c:pt>
                <c:pt idx="547">
                  <c:v>0.37951388888888887</c:v>
                </c:pt>
                <c:pt idx="548">
                  <c:v>0.3812962962962963</c:v>
                </c:pt>
                <c:pt idx="549">
                  <c:v>0.38307870370370373</c:v>
                </c:pt>
                <c:pt idx="550">
                  <c:v>0.38437499999999997</c:v>
                </c:pt>
                <c:pt idx="551">
                  <c:v>0.38547453703703699</c:v>
                </c:pt>
                <c:pt idx="552">
                  <c:v>0.38663194444444443</c:v>
                </c:pt>
                <c:pt idx="553">
                  <c:v>0.3878240740740741</c:v>
                </c:pt>
                <c:pt idx="554">
                  <c:v>0.38900462962962962</c:v>
                </c:pt>
                <c:pt idx="555">
                  <c:v>0.39019675925925923</c:v>
                </c:pt>
                <c:pt idx="556">
                  <c:v>0.39141203703703703</c:v>
                </c:pt>
                <c:pt idx="557">
                  <c:v>0.39315972222222223</c:v>
                </c:pt>
                <c:pt idx="558">
                  <c:v>0.39435185185185184</c:v>
                </c:pt>
                <c:pt idx="559">
                  <c:v>0.39553240740740742</c:v>
                </c:pt>
                <c:pt idx="560">
                  <c:v>0.39672453703703708</c:v>
                </c:pt>
                <c:pt idx="561">
                  <c:v>0.39793981481481483</c:v>
                </c:pt>
                <c:pt idx="562">
                  <c:v>0.39980324074074075</c:v>
                </c:pt>
                <c:pt idx="563">
                  <c:v>0.40146990740740746</c:v>
                </c:pt>
                <c:pt idx="564">
                  <c:v>0.40265046296296297</c:v>
                </c:pt>
                <c:pt idx="565">
                  <c:v>0.40384259259259259</c:v>
                </c:pt>
                <c:pt idx="566">
                  <c:v>0.40505787037037039</c:v>
                </c:pt>
                <c:pt idx="567">
                  <c:v>0.40680555555555559</c:v>
                </c:pt>
                <c:pt idx="568">
                  <c:v>0.40858796296296296</c:v>
                </c:pt>
                <c:pt idx="569">
                  <c:v>0.40976851851851853</c:v>
                </c:pt>
                <c:pt idx="570">
                  <c:v>0.41098379629629633</c:v>
                </c:pt>
                <c:pt idx="571">
                  <c:v>0.41214120370370372</c:v>
                </c:pt>
                <c:pt idx="572">
                  <c:v>0.41333333333333333</c:v>
                </c:pt>
                <c:pt idx="573">
                  <c:v>0.4145138888888889</c:v>
                </c:pt>
                <c:pt idx="574">
                  <c:v>0.41570601851851857</c:v>
                </c:pt>
                <c:pt idx="575">
                  <c:v>0.41688657407407409</c:v>
                </c:pt>
                <c:pt idx="576">
                  <c:v>0.4180787037037037</c:v>
                </c:pt>
                <c:pt idx="577">
                  <c:v>0.41984953703703703</c:v>
                </c:pt>
                <c:pt idx="578">
                  <c:v>0.4210416666666667</c:v>
                </c:pt>
                <c:pt idx="579">
                  <c:v>0.42223379629629632</c:v>
                </c:pt>
                <c:pt idx="580">
                  <c:v>0.42341435185185183</c:v>
                </c:pt>
                <c:pt idx="581">
                  <c:v>0.42462962962962963</c:v>
                </c:pt>
                <c:pt idx="582">
                  <c:v>0.42637731481481483</c:v>
                </c:pt>
                <c:pt idx="583">
                  <c:v>0.42815972222222221</c:v>
                </c:pt>
                <c:pt idx="584">
                  <c:v>0.42935185185185182</c:v>
                </c:pt>
                <c:pt idx="585">
                  <c:v>0.43053240740740745</c:v>
                </c:pt>
                <c:pt idx="586">
                  <c:v>0.43174768518518519</c:v>
                </c:pt>
                <c:pt idx="587">
                  <c:v>0.43349537037037034</c:v>
                </c:pt>
                <c:pt idx="588">
                  <c:v>0.43468749999999995</c:v>
                </c:pt>
                <c:pt idx="589">
                  <c:v>0.43586805555555558</c:v>
                </c:pt>
                <c:pt idx="590">
                  <c:v>0.43706018518518519</c:v>
                </c:pt>
                <c:pt idx="591">
                  <c:v>0.43827546296296299</c:v>
                </c:pt>
                <c:pt idx="592">
                  <c:v>0.44002314814814819</c:v>
                </c:pt>
                <c:pt idx="593">
                  <c:v>0.44123842592592594</c:v>
                </c:pt>
                <c:pt idx="594">
                  <c:v>0.44239583333333332</c:v>
                </c:pt>
                <c:pt idx="595">
                  <c:v>0.44358796296296293</c:v>
                </c:pt>
                <c:pt idx="596">
                  <c:v>0.44480324074074074</c:v>
                </c:pt>
                <c:pt idx="597">
                  <c:v>0.44714120370370369</c:v>
                </c:pt>
                <c:pt idx="598">
                  <c:v>0.44833333333333331</c:v>
                </c:pt>
                <c:pt idx="599">
                  <c:v>0.4496296296296296</c:v>
                </c:pt>
                <c:pt idx="600">
                  <c:v>0.45070601851851855</c:v>
                </c:pt>
                <c:pt idx="601">
                  <c:v>0.45192129629629635</c:v>
                </c:pt>
                <c:pt idx="602">
                  <c:v>0.45307870370370368</c:v>
                </c:pt>
                <c:pt idx="603">
                  <c:v>0.45425925925925931</c:v>
                </c:pt>
                <c:pt idx="604">
                  <c:v>0.45604166666666668</c:v>
                </c:pt>
                <c:pt idx="605">
                  <c:v>0.45723379629629629</c:v>
                </c:pt>
                <c:pt idx="606">
                  <c:v>0.45844907407407409</c:v>
                </c:pt>
                <c:pt idx="607">
                  <c:v>0.45960648148148148</c:v>
                </c:pt>
                <c:pt idx="608">
                  <c:v>0.46078703703703705</c:v>
                </c:pt>
                <c:pt idx="609">
                  <c:v>0.46197916666666666</c:v>
                </c:pt>
                <c:pt idx="610">
                  <c:v>0.46315972222222218</c:v>
                </c:pt>
                <c:pt idx="611">
                  <c:v>0.46437499999999998</c:v>
                </c:pt>
                <c:pt idx="612">
                  <c:v>0.46556712962962959</c:v>
                </c:pt>
                <c:pt idx="613">
                  <c:v>0.46672453703703703</c:v>
                </c:pt>
                <c:pt idx="614">
                  <c:v>0.46790509259259255</c:v>
                </c:pt>
                <c:pt idx="615">
                  <c:v>0.46909722222222222</c:v>
                </c:pt>
                <c:pt idx="616">
                  <c:v>0.47027777777777779</c:v>
                </c:pt>
                <c:pt idx="617">
                  <c:v>0.4714930555555556</c:v>
                </c:pt>
                <c:pt idx="618">
                  <c:v>0.47217592592592594</c:v>
                </c:pt>
                <c:pt idx="619">
                  <c:v>0.47384259259259259</c:v>
                </c:pt>
                <c:pt idx="620">
                  <c:v>0.47502314814814817</c:v>
                </c:pt>
                <c:pt idx="621">
                  <c:v>0.4763310185185185</c:v>
                </c:pt>
                <c:pt idx="622">
                  <c:v>0.47798611111111117</c:v>
                </c:pt>
                <c:pt idx="623">
                  <c:v>0.47976851851851854</c:v>
                </c:pt>
                <c:pt idx="624">
                  <c:v>0.48155092592592591</c:v>
                </c:pt>
                <c:pt idx="625">
                  <c:v>0.48333333333333334</c:v>
                </c:pt>
                <c:pt idx="626">
                  <c:v>0.48403935185185182</c:v>
                </c:pt>
                <c:pt idx="627">
                  <c:v>0.48511574074074071</c:v>
                </c:pt>
                <c:pt idx="628">
                  <c:v>0.48629629629629628</c:v>
                </c:pt>
                <c:pt idx="629">
                  <c:v>0.48748842592592595</c:v>
                </c:pt>
                <c:pt idx="630">
                  <c:v>0.48866898148148147</c:v>
                </c:pt>
                <c:pt idx="631">
                  <c:v>0.48986111111111108</c:v>
                </c:pt>
                <c:pt idx="632">
                  <c:v>0.49047453703703708</c:v>
                </c:pt>
                <c:pt idx="633">
                  <c:v>0.4916666666666667</c:v>
                </c:pt>
                <c:pt idx="634">
                  <c:v>0.49341435185185184</c:v>
                </c:pt>
                <c:pt idx="635">
                  <c:v>0.49460648148148145</c:v>
                </c:pt>
                <c:pt idx="636">
                  <c:v>0.49578703703703703</c:v>
                </c:pt>
                <c:pt idx="637">
                  <c:v>0.49697916666666669</c:v>
                </c:pt>
                <c:pt idx="638">
                  <c:v>0.49819444444444444</c:v>
                </c:pt>
                <c:pt idx="639">
                  <c:v>0.49994212962962964</c:v>
                </c:pt>
                <c:pt idx="640">
                  <c:v>0.50172453703703701</c:v>
                </c:pt>
                <c:pt idx="641">
                  <c:v>0.50290509259259253</c:v>
                </c:pt>
                <c:pt idx="642">
                  <c:v>0.50468750000000007</c:v>
                </c:pt>
                <c:pt idx="643">
                  <c:v>0.50646990740740738</c:v>
                </c:pt>
                <c:pt idx="644">
                  <c:v>0.50824074074074077</c:v>
                </c:pt>
                <c:pt idx="645">
                  <c:v>0.5100231481481482</c:v>
                </c:pt>
                <c:pt idx="646">
                  <c:v>0.51123842592592594</c:v>
                </c:pt>
                <c:pt idx="647">
                  <c:v>0.51239583333333327</c:v>
                </c:pt>
                <c:pt idx="648">
                  <c:v>0.51358796296296294</c:v>
                </c:pt>
                <c:pt idx="649">
                  <c:v>0.51476851851851857</c:v>
                </c:pt>
                <c:pt idx="650">
                  <c:v>0.51596064814814813</c:v>
                </c:pt>
                <c:pt idx="651">
                  <c:v>0.51717592592592598</c:v>
                </c:pt>
                <c:pt idx="652">
                  <c:v>0.51833333333333331</c:v>
                </c:pt>
                <c:pt idx="653">
                  <c:v>0.52011574074074074</c:v>
                </c:pt>
                <c:pt idx="654">
                  <c:v>0.52129629629629626</c:v>
                </c:pt>
                <c:pt idx="655">
                  <c:v>0.52248842592592593</c:v>
                </c:pt>
                <c:pt idx="656">
                  <c:v>0.52366898148148155</c:v>
                </c:pt>
                <c:pt idx="657">
                  <c:v>0.52488425925925919</c:v>
                </c:pt>
                <c:pt idx="658">
                  <c:v>0.52663194444444439</c:v>
                </c:pt>
                <c:pt idx="659">
                  <c:v>0.52773148148148141</c:v>
                </c:pt>
                <c:pt idx="660">
                  <c:v>0.52900462962962969</c:v>
                </c:pt>
                <c:pt idx="661">
                  <c:v>0.53019675925925924</c:v>
                </c:pt>
                <c:pt idx="662">
                  <c:v>0.5314120370370371</c:v>
                </c:pt>
                <c:pt idx="663">
                  <c:v>0.53315972222222219</c:v>
                </c:pt>
                <c:pt idx="664">
                  <c:v>0.53446759259259258</c:v>
                </c:pt>
                <c:pt idx="665">
                  <c:v>0.53553240740740737</c:v>
                </c:pt>
                <c:pt idx="666">
                  <c:v>0.53615740740740747</c:v>
                </c:pt>
                <c:pt idx="667">
                  <c:v>0.5373148148148148</c:v>
                </c:pt>
                <c:pt idx="668">
                  <c:v>0.53853009259259255</c:v>
                </c:pt>
                <c:pt idx="669">
                  <c:v>0.53968749999999999</c:v>
                </c:pt>
                <c:pt idx="670">
                  <c:v>0.54087962962962965</c:v>
                </c:pt>
                <c:pt idx="671">
                  <c:v>0.54206018518518517</c:v>
                </c:pt>
                <c:pt idx="672">
                  <c:v>0.54325231481481484</c:v>
                </c:pt>
                <c:pt idx="673">
                  <c:v>0.54446759259259259</c:v>
                </c:pt>
                <c:pt idx="674">
                  <c:v>0.54517361111111107</c:v>
                </c:pt>
                <c:pt idx="675">
                  <c:v>0.54680555555555554</c:v>
                </c:pt>
                <c:pt idx="676">
                  <c:v>0.54799768518518521</c:v>
                </c:pt>
                <c:pt idx="677">
                  <c:v>0.54917824074074073</c:v>
                </c:pt>
                <c:pt idx="678">
                  <c:v>0.5503703703703704</c:v>
                </c:pt>
                <c:pt idx="679">
                  <c:v>0.55158564814814814</c:v>
                </c:pt>
                <c:pt idx="680">
                  <c:v>0.55333333333333334</c:v>
                </c:pt>
                <c:pt idx="681">
                  <c:v>0.55451388888888886</c:v>
                </c:pt>
                <c:pt idx="682">
                  <c:v>0.55629629629629629</c:v>
                </c:pt>
                <c:pt idx="683">
                  <c:v>0.55748842592592596</c:v>
                </c:pt>
                <c:pt idx="684">
                  <c:v>0.5587037037037037</c:v>
                </c:pt>
                <c:pt idx="685">
                  <c:v>0.5604513888888889</c:v>
                </c:pt>
                <c:pt idx="686">
                  <c:v>0.56163194444444442</c:v>
                </c:pt>
                <c:pt idx="687">
                  <c:v>0.56282407407407409</c:v>
                </c:pt>
                <c:pt idx="688">
                  <c:v>0.56344907407407407</c:v>
                </c:pt>
                <c:pt idx="689">
                  <c:v>0.56475694444444446</c:v>
                </c:pt>
                <c:pt idx="690">
                  <c:v>0.56637731481481479</c:v>
                </c:pt>
                <c:pt idx="691">
                  <c:v>0.56756944444444446</c:v>
                </c:pt>
                <c:pt idx="692">
                  <c:v>0.56874999999999998</c:v>
                </c:pt>
                <c:pt idx="693">
                  <c:v>0.56994212962962965</c:v>
                </c:pt>
                <c:pt idx="694">
                  <c:v>0.57115740740740739</c:v>
                </c:pt>
                <c:pt idx="695">
                  <c:v>0.57234953703703706</c:v>
                </c:pt>
                <c:pt idx="696">
                  <c:v>0.57409722222222226</c:v>
                </c:pt>
                <c:pt idx="697">
                  <c:v>0.57527777777777778</c:v>
                </c:pt>
                <c:pt idx="698">
                  <c:v>0.57662037037037039</c:v>
                </c:pt>
                <c:pt idx="699">
                  <c:v>0.57768518518518519</c:v>
                </c:pt>
                <c:pt idx="700">
                  <c:v>0.57884259259259252</c:v>
                </c:pt>
                <c:pt idx="701">
                  <c:v>0.58062500000000006</c:v>
                </c:pt>
                <c:pt idx="702">
                  <c:v>0.58180555555555558</c:v>
                </c:pt>
                <c:pt idx="703">
                  <c:v>0.58358796296296289</c:v>
                </c:pt>
                <c:pt idx="704">
                  <c:v>0.58417824074074076</c:v>
                </c:pt>
                <c:pt idx="705">
                  <c:v>0.58491898148148147</c:v>
                </c:pt>
                <c:pt idx="706">
                  <c:v>0.58655092592592595</c:v>
                </c:pt>
                <c:pt idx="707">
                  <c:v>0.58729166666666666</c:v>
                </c:pt>
                <c:pt idx="708">
                  <c:v>0.58892361111111113</c:v>
                </c:pt>
                <c:pt idx="709">
                  <c:v>0.5901157407407408</c:v>
                </c:pt>
                <c:pt idx="710">
                  <c:v>0.59070601851851856</c:v>
                </c:pt>
                <c:pt idx="711">
                  <c:v>0.59192129629629631</c:v>
                </c:pt>
                <c:pt idx="712">
                  <c:v>0.59366898148148151</c:v>
                </c:pt>
                <c:pt idx="713">
                  <c:v>0.59486111111111117</c:v>
                </c:pt>
                <c:pt idx="714">
                  <c:v>0.59604166666666669</c:v>
                </c:pt>
                <c:pt idx="715">
                  <c:v>0.59793981481481484</c:v>
                </c:pt>
                <c:pt idx="716">
                  <c:v>0.59903935185185186</c:v>
                </c:pt>
                <c:pt idx="717">
                  <c:v>0.6001967592592593</c:v>
                </c:pt>
                <c:pt idx="718">
                  <c:v>0.60197916666666662</c:v>
                </c:pt>
                <c:pt idx="719">
                  <c:v>0.60319444444444448</c:v>
                </c:pt>
                <c:pt idx="720">
                  <c:v>0.604375</c:v>
                </c:pt>
                <c:pt idx="721">
                  <c:v>0.60553240740740744</c:v>
                </c:pt>
                <c:pt idx="722">
                  <c:v>0.60731481481481475</c:v>
                </c:pt>
                <c:pt idx="723">
                  <c:v>0.60909722222222229</c:v>
                </c:pt>
                <c:pt idx="724">
                  <c:v>0.61027777777777781</c:v>
                </c:pt>
                <c:pt idx="725">
                  <c:v>0.61087962962962961</c:v>
                </c:pt>
                <c:pt idx="726">
                  <c:v>0.61162037037037031</c:v>
                </c:pt>
                <c:pt idx="727">
                  <c:v>0.61325231481481479</c:v>
                </c:pt>
                <c:pt idx="728">
                  <c:v>0.61399305555555561</c:v>
                </c:pt>
                <c:pt idx="729">
                  <c:v>0.61502314814814818</c:v>
                </c:pt>
                <c:pt idx="730">
                  <c:v>0.61621527777777774</c:v>
                </c:pt>
                <c:pt idx="731">
                  <c:v>0.61739583333333337</c:v>
                </c:pt>
                <c:pt idx="732">
                  <c:v>0.61813657407407407</c:v>
                </c:pt>
                <c:pt idx="733">
                  <c:v>0.61976851851851855</c:v>
                </c:pt>
                <c:pt idx="734">
                  <c:v>0.62050925925925926</c:v>
                </c:pt>
                <c:pt idx="735">
                  <c:v>0.62155092592592587</c:v>
                </c:pt>
                <c:pt idx="736">
                  <c:v>0.62274305555555554</c:v>
                </c:pt>
                <c:pt idx="737">
                  <c:v>0.62395833333333328</c:v>
                </c:pt>
                <c:pt idx="738">
                  <c:v>0.62513888888888891</c:v>
                </c:pt>
                <c:pt idx="739">
                  <c:v>0.62688657407407411</c:v>
                </c:pt>
                <c:pt idx="740">
                  <c:v>0.62807870370370367</c:v>
                </c:pt>
                <c:pt idx="741">
                  <c:v>0.62986111111111109</c:v>
                </c:pt>
                <c:pt idx="742">
                  <c:v>0.63115740740740744</c:v>
                </c:pt>
                <c:pt idx="743">
                  <c:v>0.63223379629629628</c:v>
                </c:pt>
                <c:pt idx="744">
                  <c:v>0.63400462962962967</c:v>
                </c:pt>
                <c:pt idx="745">
                  <c:v>0.63519675925925922</c:v>
                </c:pt>
                <c:pt idx="746">
                  <c:v>0.63638888888888889</c:v>
                </c:pt>
                <c:pt idx="747">
                  <c:v>0.63756944444444441</c:v>
                </c:pt>
                <c:pt idx="748">
                  <c:v>0.63828703703703704</c:v>
                </c:pt>
                <c:pt idx="749">
                  <c:v>0.6399421296296296</c:v>
                </c:pt>
                <c:pt idx="750">
                  <c:v>0.64068287037037031</c:v>
                </c:pt>
                <c:pt idx="751">
                  <c:v>0.64172453703703702</c:v>
                </c:pt>
                <c:pt idx="752">
                  <c:v>0.64303240740740741</c:v>
                </c:pt>
                <c:pt idx="753">
                  <c:v>0.64409722222222221</c:v>
                </c:pt>
                <c:pt idx="754">
                  <c:v>0.64531250000000007</c:v>
                </c:pt>
                <c:pt idx="755">
                  <c:v>0.64706018518518515</c:v>
                </c:pt>
                <c:pt idx="756">
                  <c:v>0.64825231481481482</c:v>
                </c:pt>
                <c:pt idx="757">
                  <c:v>0.64958333333333329</c:v>
                </c:pt>
                <c:pt idx="758">
                  <c:v>0.6506481481481482</c:v>
                </c:pt>
                <c:pt idx="759">
                  <c:v>0.65184027777777775</c:v>
                </c:pt>
                <c:pt idx="760">
                  <c:v>0.65358796296296295</c:v>
                </c:pt>
                <c:pt idx="761">
                  <c:v>0.65476851851851847</c:v>
                </c:pt>
                <c:pt idx="762">
                  <c:v>0.6565509259259259</c:v>
                </c:pt>
                <c:pt idx="763">
                  <c:v>0.65785879629629629</c:v>
                </c:pt>
                <c:pt idx="764">
                  <c:v>0.65892361111111108</c:v>
                </c:pt>
                <c:pt idx="765">
                  <c:v>0.66011574074074075</c:v>
                </c:pt>
                <c:pt idx="766">
                  <c:v>0.66086805555555561</c:v>
                </c:pt>
                <c:pt idx="767">
                  <c:v>0.66248842592592594</c:v>
                </c:pt>
                <c:pt idx="768">
                  <c:v>0.66366898148148146</c:v>
                </c:pt>
                <c:pt idx="769">
                  <c:v>0.66545138888888888</c:v>
                </c:pt>
                <c:pt idx="770">
                  <c:v>0.66664351851851855</c:v>
                </c:pt>
                <c:pt idx="771">
                  <c:v>0.66738425925925926</c:v>
                </c:pt>
                <c:pt idx="772">
                  <c:v>0.66841435185185183</c:v>
                </c:pt>
                <c:pt idx="773">
                  <c:v>0.66960648148148139</c:v>
                </c:pt>
                <c:pt idx="774">
                  <c:v>0.67082175925925924</c:v>
                </c:pt>
                <c:pt idx="775">
                  <c:v>0.67200231481481476</c:v>
                </c:pt>
                <c:pt idx="776">
                  <c:v>0.6731597222222222</c:v>
                </c:pt>
                <c:pt idx="777">
                  <c:v>0.67494212962962974</c:v>
                </c:pt>
                <c:pt idx="778">
                  <c:v>0.6761342592592593</c:v>
                </c:pt>
                <c:pt idx="779">
                  <c:v>0.67743055555555554</c:v>
                </c:pt>
                <c:pt idx="780">
                  <c:v>0.67853009259259256</c:v>
                </c:pt>
                <c:pt idx="781">
                  <c:v>0.68027777777777787</c:v>
                </c:pt>
                <c:pt idx="782">
                  <c:v>0.68206018518518519</c:v>
                </c:pt>
                <c:pt idx="783">
                  <c:v>0.68384259259259261</c:v>
                </c:pt>
                <c:pt idx="784">
                  <c:v>0.68458333333333332</c:v>
                </c:pt>
                <c:pt idx="785">
                  <c:v>0.68564814814814812</c:v>
                </c:pt>
                <c:pt idx="786">
                  <c:v>0.68680555555555556</c:v>
                </c:pt>
                <c:pt idx="787">
                  <c:v>0.68755787037037042</c:v>
                </c:pt>
                <c:pt idx="788">
                  <c:v>0.68917824074074074</c:v>
                </c:pt>
                <c:pt idx="789">
                  <c:v>0.69037037037037041</c:v>
                </c:pt>
                <c:pt idx="790">
                  <c:v>0.69111111111111112</c:v>
                </c:pt>
                <c:pt idx="791">
                  <c:v>0.69274305555555549</c:v>
                </c:pt>
                <c:pt idx="792">
                  <c:v>0.69392361111111101</c:v>
                </c:pt>
                <c:pt idx="793">
                  <c:v>0.69511574074074067</c:v>
                </c:pt>
                <c:pt idx="794">
                  <c:v>0.6962962962962963</c:v>
                </c:pt>
                <c:pt idx="795">
                  <c:v>0.69748842592592597</c:v>
                </c:pt>
                <c:pt idx="796">
                  <c:v>0.69870370370370372</c:v>
                </c:pt>
                <c:pt idx="797">
                  <c:v>0.70045138888888892</c:v>
                </c:pt>
                <c:pt idx="798">
                  <c:v>0.70223379629629623</c:v>
                </c:pt>
                <c:pt idx="799">
                  <c:v>0.70341435185185175</c:v>
                </c:pt>
                <c:pt idx="800">
                  <c:v>0.70475694444444448</c:v>
                </c:pt>
                <c:pt idx="801">
                  <c:v>0.70582175925925927</c:v>
                </c:pt>
                <c:pt idx="802">
                  <c:v>0.70756944444444436</c:v>
                </c:pt>
                <c:pt idx="803">
                  <c:v>0.70876157407407403</c:v>
                </c:pt>
                <c:pt idx="804">
                  <c:v>0.71053240740740742</c:v>
                </c:pt>
                <c:pt idx="805">
                  <c:v>0.71172453703703698</c:v>
                </c:pt>
                <c:pt idx="806">
                  <c:v>0.71350694444444451</c:v>
                </c:pt>
                <c:pt idx="807">
                  <c:v>0.71459490740740739</c:v>
                </c:pt>
                <c:pt idx="808">
                  <c:v>0.71587962962962959</c:v>
                </c:pt>
                <c:pt idx="809">
                  <c:v>0.71706018518518511</c:v>
                </c:pt>
                <c:pt idx="810">
                  <c:v>0.71827546296296296</c:v>
                </c:pt>
                <c:pt idx="811">
                  <c:v>0.72002314814814816</c:v>
                </c:pt>
                <c:pt idx="812">
                  <c:v>0.72121527777777772</c:v>
                </c:pt>
                <c:pt idx="813">
                  <c:v>0.72239583333333324</c:v>
                </c:pt>
                <c:pt idx="814">
                  <c:v>0.72358796296296291</c:v>
                </c:pt>
                <c:pt idx="815">
                  <c:v>0.72491898148148148</c:v>
                </c:pt>
                <c:pt idx="816">
                  <c:v>0.72655092592592585</c:v>
                </c:pt>
                <c:pt idx="817">
                  <c:v>0.72729166666666656</c:v>
                </c:pt>
                <c:pt idx="818">
                  <c:v>0.72892361111111104</c:v>
                </c:pt>
                <c:pt idx="819">
                  <c:v>0.7301157407407407</c:v>
                </c:pt>
                <c:pt idx="820">
                  <c:v>0.73189814814814813</c:v>
                </c:pt>
                <c:pt idx="821">
                  <c:v>0.73366898148148152</c:v>
                </c:pt>
                <c:pt idx="822">
                  <c:v>0.73486111111111108</c:v>
                </c:pt>
                <c:pt idx="823">
                  <c:v>0.73604166666666659</c:v>
                </c:pt>
                <c:pt idx="824">
                  <c:v>0.73723379629629626</c:v>
                </c:pt>
                <c:pt idx="825">
                  <c:v>0.73844907407407412</c:v>
                </c:pt>
                <c:pt idx="826">
                  <c:v>0.73960648148148145</c:v>
                </c:pt>
                <c:pt idx="827">
                  <c:v>0.74078703703703708</c:v>
                </c:pt>
                <c:pt idx="828">
                  <c:v>0.74197916666666675</c:v>
                </c:pt>
                <c:pt idx="829">
                  <c:v>0.74315972222222226</c:v>
                </c:pt>
                <c:pt idx="830">
                  <c:v>0.74435185185185182</c:v>
                </c:pt>
                <c:pt idx="831">
                  <c:v>0.74556712962962957</c:v>
                </c:pt>
                <c:pt idx="832">
                  <c:v>0.74731481481481488</c:v>
                </c:pt>
                <c:pt idx="833">
                  <c:v>0.74850694444444443</c:v>
                </c:pt>
                <c:pt idx="834">
                  <c:v>0.74968749999999995</c:v>
                </c:pt>
                <c:pt idx="835">
                  <c:v>0.75087962962962962</c:v>
                </c:pt>
                <c:pt idx="836">
                  <c:v>0.7515856481481481</c:v>
                </c:pt>
                <c:pt idx="837">
                  <c:v>0.75325231481481481</c:v>
                </c:pt>
                <c:pt idx="838">
                  <c:v>0.75502314814814808</c:v>
                </c:pt>
                <c:pt idx="839">
                  <c:v>0.75680555555555562</c:v>
                </c:pt>
                <c:pt idx="840">
                  <c:v>0.7581134259259259</c:v>
                </c:pt>
                <c:pt idx="841">
                  <c:v>0.7591782407407407</c:v>
                </c:pt>
                <c:pt idx="842">
                  <c:v>0.76037037037037036</c:v>
                </c:pt>
                <c:pt idx="843">
                  <c:v>0.76155092592592588</c:v>
                </c:pt>
                <c:pt idx="844">
                  <c:v>0.76274305555555555</c:v>
                </c:pt>
                <c:pt idx="845">
                  <c:v>0.76392361111111118</c:v>
                </c:pt>
                <c:pt idx="846">
                  <c:v>0.76513888888888892</c:v>
                </c:pt>
                <c:pt idx="847">
                  <c:v>0.76689814814814816</c:v>
                </c:pt>
                <c:pt idx="848">
                  <c:v>0.76807870370370368</c:v>
                </c:pt>
                <c:pt idx="849">
                  <c:v>0.7698842592592593</c:v>
                </c:pt>
                <c:pt idx="850">
                  <c:v>0.77104166666666663</c:v>
                </c:pt>
                <c:pt idx="851">
                  <c:v>0.77282407407407405</c:v>
                </c:pt>
                <c:pt idx="852">
                  <c:v>0.77415509259259263</c:v>
                </c:pt>
                <c:pt idx="853">
                  <c:v>0.77519675925925924</c:v>
                </c:pt>
                <c:pt idx="854">
                  <c:v>0.77638888888888891</c:v>
                </c:pt>
                <c:pt idx="855">
                  <c:v>0.77756944444444442</c:v>
                </c:pt>
                <c:pt idx="856">
                  <c:v>0.77878472222222228</c:v>
                </c:pt>
                <c:pt idx="857">
                  <c:v>0.78053240740740737</c:v>
                </c:pt>
                <c:pt idx="858">
                  <c:v>0.7823148148148148</c:v>
                </c:pt>
                <c:pt idx="859">
                  <c:v>0.78350694444444446</c:v>
                </c:pt>
                <c:pt idx="860">
                  <c:v>0.78421296296296295</c:v>
                </c:pt>
                <c:pt idx="861">
                  <c:v>0.78531249999999997</c:v>
                </c:pt>
                <c:pt idx="862">
                  <c:v>0.78646990740740741</c:v>
                </c:pt>
                <c:pt idx="863">
                  <c:v>0.78765046296296293</c:v>
                </c:pt>
                <c:pt idx="864">
                  <c:v>0.7888425925925926</c:v>
                </c:pt>
                <c:pt idx="865">
                  <c:v>0.79002314814814811</c:v>
                </c:pt>
                <c:pt idx="866">
                  <c:v>0.7912499999999999</c:v>
                </c:pt>
                <c:pt idx="867">
                  <c:v>0.7923958333333333</c:v>
                </c:pt>
                <c:pt idx="868">
                  <c:v>0.79358796296296286</c:v>
                </c:pt>
                <c:pt idx="869">
                  <c:v>0.79478009259259252</c:v>
                </c:pt>
                <c:pt idx="870">
                  <c:v>0.79596064814814815</c:v>
                </c:pt>
                <c:pt idx="871">
                  <c:v>0.79715277777777782</c:v>
                </c:pt>
                <c:pt idx="872">
                  <c:v>0.79836805555555557</c:v>
                </c:pt>
                <c:pt idx="873">
                  <c:v>0.80011574074074077</c:v>
                </c:pt>
                <c:pt idx="874">
                  <c:v>0.80189814814814808</c:v>
                </c:pt>
                <c:pt idx="875">
                  <c:v>0.80251157407407403</c:v>
                </c:pt>
                <c:pt idx="876">
                  <c:v>0.80366898148148147</c:v>
                </c:pt>
                <c:pt idx="877">
                  <c:v>0.80488425925925933</c:v>
                </c:pt>
                <c:pt idx="878">
                  <c:v>0.80664351851851857</c:v>
                </c:pt>
                <c:pt idx="879">
                  <c:v>0.80841435185185195</c:v>
                </c:pt>
                <c:pt idx="880">
                  <c:v>0.80960648148148151</c:v>
                </c:pt>
                <c:pt idx="881">
                  <c:v>0.81082175925925926</c:v>
                </c:pt>
                <c:pt idx="882">
                  <c:v>0.81165509259259261</c:v>
                </c:pt>
                <c:pt idx="883">
                  <c:v>0.81260416666666668</c:v>
                </c:pt>
                <c:pt idx="884">
                  <c:v>0.81376157407407401</c:v>
                </c:pt>
                <c:pt idx="885">
                  <c:v>0.81494212962962964</c:v>
                </c:pt>
                <c:pt idx="886">
                  <c:v>0.81613425925925931</c:v>
                </c:pt>
                <c:pt idx="887">
                  <c:v>0.81731481481481483</c:v>
                </c:pt>
                <c:pt idx="888">
                  <c:v>0.81853009259259257</c:v>
                </c:pt>
                <c:pt idx="889">
                  <c:v>0.82027777777777777</c:v>
                </c:pt>
                <c:pt idx="890">
                  <c:v>0.82146990740740744</c:v>
                </c:pt>
                <c:pt idx="891">
                  <c:v>0.82325231481481476</c:v>
                </c:pt>
                <c:pt idx="892">
                  <c:v>0.82443287037037039</c:v>
                </c:pt>
                <c:pt idx="893">
                  <c:v>0.82564814814814813</c:v>
                </c:pt>
                <c:pt idx="894">
                  <c:v>0.82680555555555557</c:v>
                </c:pt>
                <c:pt idx="895">
                  <c:v>0.82754629629629628</c:v>
                </c:pt>
                <c:pt idx="896">
                  <c:v>0.82917824074074076</c:v>
                </c:pt>
                <c:pt idx="897">
                  <c:v>0.83037037037037031</c:v>
                </c:pt>
                <c:pt idx="898">
                  <c:v>0.8316782407407407</c:v>
                </c:pt>
                <c:pt idx="899">
                  <c:v>0.83333333333333337</c:v>
                </c:pt>
                <c:pt idx="900">
                  <c:v>0.83452546296296293</c:v>
                </c:pt>
                <c:pt idx="901">
                  <c:v>0.83570601851851845</c:v>
                </c:pt>
                <c:pt idx="902">
                  <c:v>0.83689814814814811</c:v>
                </c:pt>
                <c:pt idx="903">
                  <c:v>0.83811342592592597</c:v>
                </c:pt>
                <c:pt idx="904">
                  <c:v>0.83870370370370362</c:v>
                </c:pt>
                <c:pt idx="905">
                  <c:v>0.83986111111111106</c:v>
                </c:pt>
                <c:pt idx="906">
                  <c:v>0.84104166666666658</c:v>
                </c:pt>
                <c:pt idx="907">
                  <c:v>0.84223379629629624</c:v>
                </c:pt>
                <c:pt idx="908">
                  <c:v>0.84341435185185187</c:v>
                </c:pt>
                <c:pt idx="909">
                  <c:v>0.84462962962962962</c:v>
                </c:pt>
                <c:pt idx="910">
                  <c:v>0.84578703703703706</c:v>
                </c:pt>
                <c:pt idx="911">
                  <c:v>0.84756944444444438</c:v>
                </c:pt>
                <c:pt idx="912">
                  <c:v>0.84876157407407404</c:v>
                </c:pt>
                <c:pt idx="913">
                  <c:v>0.84994212962962967</c:v>
                </c:pt>
                <c:pt idx="914">
                  <c:v>0.85124999999999995</c:v>
                </c:pt>
                <c:pt idx="915">
                  <c:v>0.85290509259259262</c:v>
                </c:pt>
                <c:pt idx="916">
                  <c:v>0.85481481481481481</c:v>
                </c:pt>
                <c:pt idx="917">
                  <c:v>0.85646990740740747</c:v>
                </c:pt>
                <c:pt idx="918">
                  <c:v>0.85777777777777775</c:v>
                </c:pt>
                <c:pt idx="919">
                  <c:v>0.85884259259259255</c:v>
                </c:pt>
                <c:pt idx="920">
                  <c:v>0.86003472222222221</c:v>
                </c:pt>
                <c:pt idx="921">
                  <c:v>0.86077546296296292</c:v>
                </c:pt>
                <c:pt idx="922">
                  <c:v>0.8624074074074074</c:v>
                </c:pt>
                <c:pt idx="923">
                  <c:v>0.86358796296296303</c:v>
                </c:pt>
                <c:pt idx="924">
                  <c:v>0.86539351851851853</c:v>
                </c:pt>
                <c:pt idx="925">
                  <c:v>0.86667824074074085</c:v>
                </c:pt>
                <c:pt idx="926">
                  <c:v>0.86774305555555553</c:v>
                </c:pt>
                <c:pt idx="927">
                  <c:v>0.86892361111111116</c:v>
                </c:pt>
                <c:pt idx="928">
                  <c:v>0.87011574074074083</c:v>
                </c:pt>
                <c:pt idx="929">
                  <c:v>0.87156250000000002</c:v>
                </c:pt>
                <c:pt idx="930">
                  <c:v>0.8724884259259259</c:v>
                </c:pt>
                <c:pt idx="931">
                  <c:v>0.87427083333333344</c:v>
                </c:pt>
                <c:pt idx="932">
                  <c:v>0.87545138888888896</c:v>
                </c:pt>
                <c:pt idx="933">
                  <c:v>0.87664351851851852</c:v>
                </c:pt>
                <c:pt idx="934">
                  <c:v>0.87782407407407403</c:v>
                </c:pt>
                <c:pt idx="935">
                  <c:v>0.87960648148148157</c:v>
                </c:pt>
                <c:pt idx="936">
                  <c:v>0.88093749999999993</c:v>
                </c:pt>
                <c:pt idx="937">
                  <c:v>0.88256944444444452</c:v>
                </c:pt>
                <c:pt idx="938">
                  <c:v>0.88376157407407396</c:v>
                </c:pt>
                <c:pt idx="939">
                  <c:v>0.88497685185185182</c:v>
                </c:pt>
                <c:pt idx="940">
                  <c:v>0.88613425925925926</c:v>
                </c:pt>
                <c:pt idx="941">
                  <c:v>0.88731481481481478</c:v>
                </c:pt>
                <c:pt idx="942">
                  <c:v>0.88850694444444445</c:v>
                </c:pt>
                <c:pt idx="943">
                  <c:v>0.88968749999999996</c:v>
                </c:pt>
                <c:pt idx="944">
                  <c:v>0.89090277777777782</c:v>
                </c:pt>
                <c:pt idx="945">
                  <c:v>0.89209490740740749</c:v>
                </c:pt>
                <c:pt idx="946">
                  <c:v>0.89384259259259258</c:v>
                </c:pt>
                <c:pt idx="947">
                  <c:v>0.89503472222222225</c:v>
                </c:pt>
                <c:pt idx="948">
                  <c:v>0.89621527777777776</c:v>
                </c:pt>
                <c:pt idx="949">
                  <c:v>0.89740740740740732</c:v>
                </c:pt>
                <c:pt idx="950">
                  <c:v>0.89862268518518518</c:v>
                </c:pt>
                <c:pt idx="951">
                  <c:v>0.90037037037037038</c:v>
                </c:pt>
                <c:pt idx="952">
                  <c:v>0.9021527777777778</c:v>
                </c:pt>
                <c:pt idx="953">
                  <c:v>0.90333333333333332</c:v>
                </c:pt>
                <c:pt idx="954">
                  <c:v>0.90452546296296299</c:v>
                </c:pt>
                <c:pt idx="955">
                  <c:v>0.90629629629629627</c:v>
                </c:pt>
                <c:pt idx="956">
                  <c:v>0.9080787037037038</c:v>
                </c:pt>
                <c:pt idx="957">
                  <c:v>0.90927083333333336</c:v>
                </c:pt>
                <c:pt idx="958">
                  <c:v>0.91045138888888888</c:v>
                </c:pt>
                <c:pt idx="959">
                  <c:v>0.91179398148148139</c:v>
                </c:pt>
                <c:pt idx="960">
                  <c:v>0.91341435185185194</c:v>
                </c:pt>
                <c:pt idx="961">
                  <c:v>0.91413194444444434</c:v>
                </c:pt>
                <c:pt idx="962">
                  <c:v>0.91519675925925925</c:v>
                </c:pt>
                <c:pt idx="963">
                  <c:v>0.91638888888888881</c:v>
                </c:pt>
                <c:pt idx="964">
                  <c:v>0.91760416666666667</c:v>
                </c:pt>
                <c:pt idx="965">
                  <c:v>0.91878472222222218</c:v>
                </c:pt>
                <c:pt idx="966">
                  <c:v>0.92054398148148142</c:v>
                </c:pt>
                <c:pt idx="967">
                  <c:v>0.92172453703703694</c:v>
                </c:pt>
                <c:pt idx="968">
                  <c:v>0.92291666666666661</c:v>
                </c:pt>
                <c:pt idx="969">
                  <c:v>0.92409722222222224</c:v>
                </c:pt>
                <c:pt idx="970">
                  <c:v>0.92531249999999998</c:v>
                </c:pt>
                <c:pt idx="971">
                  <c:v>0.92706018518518529</c:v>
                </c:pt>
                <c:pt idx="972">
                  <c:v>0.92884259259259261</c:v>
                </c:pt>
                <c:pt idx="973">
                  <c:v>0.93003472222222217</c:v>
                </c:pt>
                <c:pt idx="974">
                  <c:v>0.93121527777777768</c:v>
                </c:pt>
                <c:pt idx="975">
                  <c:v>0.93243055555555554</c:v>
                </c:pt>
                <c:pt idx="976">
                  <c:v>0.93358796296296298</c:v>
                </c:pt>
                <c:pt idx="977">
                  <c:v>0.93432870370370369</c:v>
                </c:pt>
                <c:pt idx="978">
                  <c:v>0.93596064814814817</c:v>
                </c:pt>
                <c:pt idx="979">
                  <c:v>0.93715277777777783</c:v>
                </c:pt>
                <c:pt idx="980">
                  <c:v>0.93836805555555547</c:v>
                </c:pt>
                <c:pt idx="981">
                  <c:v>0.93895833333333334</c:v>
                </c:pt>
                <c:pt idx="982">
                  <c:v>0.94011574074074078</c:v>
                </c:pt>
                <c:pt idx="983">
                  <c:v>0.9412962962962963</c:v>
                </c:pt>
                <c:pt idx="984">
                  <c:v>0.94248842592592597</c:v>
                </c:pt>
                <c:pt idx="985">
                  <c:v>0.94368055555555552</c:v>
                </c:pt>
                <c:pt idx="986">
                  <c:v>0.94489583333333327</c:v>
                </c:pt>
                <c:pt idx="987">
                  <c:v>0.94605324074074071</c:v>
                </c:pt>
                <c:pt idx="988">
                  <c:v>0.9478240740740741</c:v>
                </c:pt>
                <c:pt idx="989">
                  <c:v>0.94901620370370365</c:v>
                </c:pt>
                <c:pt idx="990">
                  <c:v>0.95023148148148151</c:v>
                </c:pt>
                <c:pt idx="991">
                  <c:v>0.95141203703703703</c:v>
                </c:pt>
                <c:pt idx="992">
                  <c:v>0.95209490740740732</c:v>
                </c:pt>
                <c:pt idx="993">
                  <c:v>0.95376157407407414</c:v>
                </c:pt>
                <c:pt idx="994">
                  <c:v>0.95554398148148145</c:v>
                </c:pt>
                <c:pt idx="995">
                  <c:v>0.95731481481481484</c:v>
                </c:pt>
                <c:pt idx="996">
                  <c:v>0.95791666666666664</c:v>
                </c:pt>
                <c:pt idx="997">
                  <c:v>0.95865740740740746</c:v>
                </c:pt>
                <c:pt idx="998">
                  <c:v>0.96028935185185194</c:v>
                </c:pt>
                <c:pt idx="999">
                  <c:v>0.96146990740740745</c:v>
                </c:pt>
                <c:pt idx="1000">
                  <c:v>0.96266203703703701</c:v>
                </c:pt>
                <c:pt idx="1001">
                  <c:v>0.96384259259259253</c:v>
                </c:pt>
                <c:pt idx="1002">
                  <c:v>0.96505787037037039</c:v>
                </c:pt>
                <c:pt idx="1003">
                  <c:v>0.96680555555555558</c:v>
                </c:pt>
                <c:pt idx="1004">
                  <c:v>0.96755787037037033</c:v>
                </c:pt>
                <c:pt idx="1005">
                  <c:v>0.96858796296296301</c:v>
                </c:pt>
                <c:pt idx="1006">
                  <c:v>0.96978009259259268</c:v>
                </c:pt>
                <c:pt idx="1007">
                  <c:v>0.97099537037037031</c:v>
                </c:pt>
                <c:pt idx="1008">
                  <c:v>0.97217592592592583</c:v>
                </c:pt>
                <c:pt idx="1009">
                  <c:v>0.97393518518518529</c:v>
                </c:pt>
                <c:pt idx="1010">
                  <c:v>0.97570601851851846</c:v>
                </c:pt>
                <c:pt idx="1011">
                  <c:v>0.97689814814814813</c:v>
                </c:pt>
                <c:pt idx="1012">
                  <c:v>0.97811342592592598</c:v>
                </c:pt>
                <c:pt idx="1013">
                  <c:v>0.9792939814814815</c:v>
                </c:pt>
                <c:pt idx="1014">
                  <c:v>0.98105324074074074</c:v>
                </c:pt>
                <c:pt idx="1015">
                  <c:v>0.98282407407407402</c:v>
                </c:pt>
                <c:pt idx="1016">
                  <c:v>0.98401620370370368</c:v>
                </c:pt>
                <c:pt idx="1017">
                  <c:v>0.98460648148148155</c:v>
                </c:pt>
                <c:pt idx="1018">
                  <c:v>0.98534722222222226</c:v>
                </c:pt>
                <c:pt idx="1019">
                  <c:v>0.98697916666666663</c:v>
                </c:pt>
                <c:pt idx="1020">
                  <c:v>0.98771990740740734</c:v>
                </c:pt>
                <c:pt idx="1021">
                  <c:v>0.98876157407407417</c:v>
                </c:pt>
                <c:pt idx="1022">
                  <c:v>0.98994212962962969</c:v>
                </c:pt>
                <c:pt idx="1023">
                  <c:v>0.99113425925925924</c:v>
                </c:pt>
                <c:pt idx="1024">
                  <c:v>0.99234953703703699</c:v>
                </c:pt>
                <c:pt idx="1025">
                  <c:v>0.9940972222222223</c:v>
                </c:pt>
                <c:pt idx="1026">
                  <c:v>0.99528935185185186</c:v>
                </c:pt>
                <c:pt idx="1027">
                  <c:v>0.99646990740740737</c:v>
                </c:pt>
                <c:pt idx="1028">
                  <c:v>0.99825231481481491</c:v>
                </c:pt>
                <c:pt idx="1029">
                  <c:v>0.99946759259259255</c:v>
                </c:pt>
              </c:numCache>
            </c:numRef>
          </c:cat>
          <c:val>
            <c:numRef>
              <c:f>Estacion1_DT1!$D$1:$D$1030</c:f>
              <c:numCache>
                <c:formatCode>General</c:formatCode>
                <c:ptCount val="1030"/>
                <c:pt idx="0">
                  <c:v>54</c:v>
                </c:pt>
                <c:pt idx="1">
                  <c:v>54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57</c:v>
                </c:pt>
                <c:pt idx="25">
                  <c:v>58</c:v>
                </c:pt>
                <c:pt idx="26">
                  <c:v>58</c:v>
                </c:pt>
                <c:pt idx="27">
                  <c:v>58</c:v>
                </c:pt>
                <c:pt idx="28">
                  <c:v>58</c:v>
                </c:pt>
                <c:pt idx="29">
                  <c:v>58</c:v>
                </c:pt>
                <c:pt idx="30">
                  <c:v>59</c:v>
                </c:pt>
                <c:pt idx="31">
                  <c:v>59</c:v>
                </c:pt>
                <c:pt idx="32">
                  <c:v>59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61</c:v>
                </c:pt>
                <c:pt idx="37">
                  <c:v>61</c:v>
                </c:pt>
                <c:pt idx="38">
                  <c:v>61</c:v>
                </c:pt>
                <c:pt idx="39">
                  <c:v>61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66</c:v>
                </c:pt>
                <c:pt idx="55">
                  <c:v>66</c:v>
                </c:pt>
                <c:pt idx="56">
                  <c:v>66</c:v>
                </c:pt>
                <c:pt idx="57">
                  <c:v>66</c:v>
                </c:pt>
                <c:pt idx="58">
                  <c:v>66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68</c:v>
                </c:pt>
                <c:pt idx="63">
                  <c:v>68</c:v>
                </c:pt>
                <c:pt idx="64">
                  <c:v>68</c:v>
                </c:pt>
                <c:pt idx="65">
                  <c:v>68</c:v>
                </c:pt>
                <c:pt idx="66">
                  <c:v>68</c:v>
                </c:pt>
                <c:pt idx="67">
                  <c:v>68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69</c:v>
                </c:pt>
                <c:pt idx="74">
                  <c:v>69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71</c:v>
                </c:pt>
                <c:pt idx="84">
                  <c:v>70</c:v>
                </c:pt>
                <c:pt idx="85">
                  <c:v>71</c:v>
                </c:pt>
                <c:pt idx="86">
                  <c:v>71</c:v>
                </c:pt>
                <c:pt idx="87">
                  <c:v>71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72</c:v>
                </c:pt>
                <c:pt idx="92">
                  <c:v>72</c:v>
                </c:pt>
                <c:pt idx="93">
                  <c:v>72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73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74</c:v>
                </c:pt>
                <c:pt idx="108">
                  <c:v>73</c:v>
                </c:pt>
                <c:pt idx="109">
                  <c:v>73</c:v>
                </c:pt>
                <c:pt idx="110">
                  <c:v>74</c:v>
                </c:pt>
                <c:pt idx="111">
                  <c:v>74</c:v>
                </c:pt>
                <c:pt idx="112">
                  <c:v>74</c:v>
                </c:pt>
                <c:pt idx="113">
                  <c:v>74</c:v>
                </c:pt>
                <c:pt idx="114">
                  <c:v>74</c:v>
                </c:pt>
                <c:pt idx="115">
                  <c:v>74</c:v>
                </c:pt>
                <c:pt idx="116">
                  <c:v>74</c:v>
                </c:pt>
                <c:pt idx="117">
                  <c:v>75</c:v>
                </c:pt>
                <c:pt idx="118">
                  <c:v>74</c:v>
                </c:pt>
                <c:pt idx="119">
                  <c:v>75</c:v>
                </c:pt>
                <c:pt idx="120">
                  <c:v>75</c:v>
                </c:pt>
                <c:pt idx="121">
                  <c:v>75</c:v>
                </c:pt>
                <c:pt idx="122">
                  <c:v>75</c:v>
                </c:pt>
                <c:pt idx="123">
                  <c:v>76</c:v>
                </c:pt>
                <c:pt idx="124">
                  <c:v>76</c:v>
                </c:pt>
                <c:pt idx="125">
                  <c:v>75</c:v>
                </c:pt>
                <c:pt idx="126">
                  <c:v>76</c:v>
                </c:pt>
                <c:pt idx="127">
                  <c:v>75</c:v>
                </c:pt>
                <c:pt idx="128">
                  <c:v>75</c:v>
                </c:pt>
                <c:pt idx="129">
                  <c:v>76</c:v>
                </c:pt>
                <c:pt idx="130">
                  <c:v>76</c:v>
                </c:pt>
                <c:pt idx="131">
                  <c:v>76</c:v>
                </c:pt>
                <c:pt idx="132">
                  <c:v>76</c:v>
                </c:pt>
                <c:pt idx="133">
                  <c:v>76</c:v>
                </c:pt>
                <c:pt idx="134">
                  <c:v>76</c:v>
                </c:pt>
                <c:pt idx="135">
                  <c:v>76</c:v>
                </c:pt>
                <c:pt idx="136">
                  <c:v>76</c:v>
                </c:pt>
                <c:pt idx="137">
                  <c:v>76</c:v>
                </c:pt>
                <c:pt idx="138">
                  <c:v>76</c:v>
                </c:pt>
                <c:pt idx="139">
                  <c:v>77</c:v>
                </c:pt>
                <c:pt idx="140">
                  <c:v>77</c:v>
                </c:pt>
                <c:pt idx="141">
                  <c:v>77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78</c:v>
                </c:pt>
                <c:pt idx="148">
                  <c:v>77</c:v>
                </c:pt>
                <c:pt idx="149">
                  <c:v>77</c:v>
                </c:pt>
                <c:pt idx="150">
                  <c:v>78</c:v>
                </c:pt>
                <c:pt idx="151">
                  <c:v>78</c:v>
                </c:pt>
                <c:pt idx="152">
                  <c:v>78</c:v>
                </c:pt>
                <c:pt idx="153">
                  <c:v>78</c:v>
                </c:pt>
                <c:pt idx="154">
                  <c:v>78</c:v>
                </c:pt>
                <c:pt idx="155">
                  <c:v>78</c:v>
                </c:pt>
                <c:pt idx="156">
                  <c:v>78</c:v>
                </c:pt>
                <c:pt idx="157">
                  <c:v>78</c:v>
                </c:pt>
                <c:pt idx="158">
                  <c:v>78</c:v>
                </c:pt>
                <c:pt idx="159">
                  <c:v>78</c:v>
                </c:pt>
                <c:pt idx="160">
                  <c:v>78</c:v>
                </c:pt>
                <c:pt idx="161">
                  <c:v>79</c:v>
                </c:pt>
                <c:pt idx="162">
                  <c:v>78</c:v>
                </c:pt>
                <c:pt idx="163">
                  <c:v>78</c:v>
                </c:pt>
                <c:pt idx="164">
                  <c:v>78</c:v>
                </c:pt>
                <c:pt idx="165">
                  <c:v>78</c:v>
                </c:pt>
                <c:pt idx="166">
                  <c:v>78</c:v>
                </c:pt>
                <c:pt idx="167">
                  <c:v>78</c:v>
                </c:pt>
                <c:pt idx="168">
                  <c:v>78</c:v>
                </c:pt>
                <c:pt idx="169">
                  <c:v>78</c:v>
                </c:pt>
                <c:pt idx="170">
                  <c:v>79</c:v>
                </c:pt>
                <c:pt idx="171">
                  <c:v>79</c:v>
                </c:pt>
                <c:pt idx="172">
                  <c:v>79</c:v>
                </c:pt>
                <c:pt idx="173">
                  <c:v>79</c:v>
                </c:pt>
                <c:pt idx="174">
                  <c:v>79</c:v>
                </c:pt>
                <c:pt idx="175">
                  <c:v>79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81</c:v>
                </c:pt>
                <c:pt idx="183">
                  <c:v>81</c:v>
                </c:pt>
                <c:pt idx="184">
                  <c:v>81</c:v>
                </c:pt>
                <c:pt idx="185">
                  <c:v>81</c:v>
                </c:pt>
                <c:pt idx="186">
                  <c:v>81</c:v>
                </c:pt>
                <c:pt idx="187">
                  <c:v>81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79</c:v>
                </c:pt>
                <c:pt idx="198">
                  <c:v>79</c:v>
                </c:pt>
                <c:pt idx="199">
                  <c:v>79</c:v>
                </c:pt>
                <c:pt idx="200">
                  <c:v>79</c:v>
                </c:pt>
                <c:pt idx="201">
                  <c:v>79</c:v>
                </c:pt>
                <c:pt idx="202">
                  <c:v>78</c:v>
                </c:pt>
                <c:pt idx="203">
                  <c:v>78</c:v>
                </c:pt>
                <c:pt idx="204">
                  <c:v>78</c:v>
                </c:pt>
                <c:pt idx="205">
                  <c:v>78</c:v>
                </c:pt>
                <c:pt idx="206">
                  <c:v>78</c:v>
                </c:pt>
                <c:pt idx="207">
                  <c:v>78</c:v>
                </c:pt>
                <c:pt idx="208">
                  <c:v>78</c:v>
                </c:pt>
                <c:pt idx="209">
                  <c:v>78</c:v>
                </c:pt>
                <c:pt idx="210">
                  <c:v>78</c:v>
                </c:pt>
                <c:pt idx="211">
                  <c:v>78</c:v>
                </c:pt>
                <c:pt idx="212">
                  <c:v>78</c:v>
                </c:pt>
                <c:pt idx="213">
                  <c:v>78</c:v>
                </c:pt>
                <c:pt idx="214">
                  <c:v>78</c:v>
                </c:pt>
                <c:pt idx="215">
                  <c:v>78</c:v>
                </c:pt>
                <c:pt idx="216">
                  <c:v>78</c:v>
                </c:pt>
                <c:pt idx="217">
                  <c:v>78</c:v>
                </c:pt>
                <c:pt idx="218">
                  <c:v>78</c:v>
                </c:pt>
                <c:pt idx="219">
                  <c:v>78</c:v>
                </c:pt>
                <c:pt idx="220">
                  <c:v>78</c:v>
                </c:pt>
                <c:pt idx="221">
                  <c:v>78</c:v>
                </c:pt>
                <c:pt idx="222">
                  <c:v>78</c:v>
                </c:pt>
                <c:pt idx="223">
                  <c:v>78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79</c:v>
                </c:pt>
                <c:pt idx="228">
                  <c:v>81</c:v>
                </c:pt>
                <c:pt idx="229">
                  <c:v>81</c:v>
                </c:pt>
                <c:pt idx="230">
                  <c:v>81</c:v>
                </c:pt>
                <c:pt idx="231">
                  <c:v>81</c:v>
                </c:pt>
                <c:pt idx="232">
                  <c:v>81</c:v>
                </c:pt>
                <c:pt idx="233">
                  <c:v>82</c:v>
                </c:pt>
                <c:pt idx="234">
                  <c:v>81</c:v>
                </c:pt>
                <c:pt idx="235">
                  <c:v>81</c:v>
                </c:pt>
                <c:pt idx="236">
                  <c:v>81</c:v>
                </c:pt>
                <c:pt idx="237">
                  <c:v>81</c:v>
                </c:pt>
                <c:pt idx="238">
                  <c:v>81</c:v>
                </c:pt>
                <c:pt idx="239">
                  <c:v>81</c:v>
                </c:pt>
                <c:pt idx="240">
                  <c:v>81</c:v>
                </c:pt>
                <c:pt idx="241">
                  <c:v>81</c:v>
                </c:pt>
                <c:pt idx="242">
                  <c:v>81</c:v>
                </c:pt>
                <c:pt idx="243">
                  <c:v>81</c:v>
                </c:pt>
                <c:pt idx="244">
                  <c:v>81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82</c:v>
                </c:pt>
                <c:pt idx="263">
                  <c:v>82</c:v>
                </c:pt>
                <c:pt idx="264">
                  <c:v>82</c:v>
                </c:pt>
                <c:pt idx="265">
                  <c:v>82</c:v>
                </c:pt>
                <c:pt idx="266">
                  <c:v>82</c:v>
                </c:pt>
                <c:pt idx="267">
                  <c:v>82</c:v>
                </c:pt>
                <c:pt idx="268">
                  <c:v>82</c:v>
                </c:pt>
                <c:pt idx="269">
                  <c:v>82</c:v>
                </c:pt>
                <c:pt idx="270">
                  <c:v>82</c:v>
                </c:pt>
                <c:pt idx="271">
                  <c:v>82</c:v>
                </c:pt>
                <c:pt idx="272">
                  <c:v>83</c:v>
                </c:pt>
                <c:pt idx="273">
                  <c:v>84</c:v>
                </c:pt>
                <c:pt idx="274">
                  <c:v>84</c:v>
                </c:pt>
                <c:pt idx="275">
                  <c:v>84</c:v>
                </c:pt>
                <c:pt idx="276">
                  <c:v>84</c:v>
                </c:pt>
                <c:pt idx="277">
                  <c:v>83</c:v>
                </c:pt>
                <c:pt idx="278">
                  <c:v>83</c:v>
                </c:pt>
                <c:pt idx="279">
                  <c:v>83</c:v>
                </c:pt>
                <c:pt idx="280">
                  <c:v>83</c:v>
                </c:pt>
                <c:pt idx="281">
                  <c:v>83</c:v>
                </c:pt>
                <c:pt idx="282">
                  <c:v>83</c:v>
                </c:pt>
                <c:pt idx="283">
                  <c:v>84</c:v>
                </c:pt>
                <c:pt idx="284">
                  <c:v>84</c:v>
                </c:pt>
                <c:pt idx="285">
                  <c:v>83</c:v>
                </c:pt>
                <c:pt idx="286">
                  <c:v>83</c:v>
                </c:pt>
                <c:pt idx="287">
                  <c:v>83</c:v>
                </c:pt>
                <c:pt idx="288">
                  <c:v>82</c:v>
                </c:pt>
                <c:pt idx="289">
                  <c:v>82</c:v>
                </c:pt>
                <c:pt idx="290">
                  <c:v>82</c:v>
                </c:pt>
                <c:pt idx="291">
                  <c:v>82</c:v>
                </c:pt>
                <c:pt idx="292">
                  <c:v>82</c:v>
                </c:pt>
                <c:pt idx="293">
                  <c:v>82</c:v>
                </c:pt>
                <c:pt idx="294">
                  <c:v>82</c:v>
                </c:pt>
                <c:pt idx="295">
                  <c:v>82</c:v>
                </c:pt>
                <c:pt idx="296">
                  <c:v>82</c:v>
                </c:pt>
                <c:pt idx="297">
                  <c:v>82</c:v>
                </c:pt>
                <c:pt idx="298">
                  <c:v>82</c:v>
                </c:pt>
                <c:pt idx="299">
                  <c:v>82</c:v>
                </c:pt>
                <c:pt idx="300">
                  <c:v>82</c:v>
                </c:pt>
                <c:pt idx="301">
                  <c:v>82</c:v>
                </c:pt>
                <c:pt idx="302">
                  <c:v>82</c:v>
                </c:pt>
                <c:pt idx="303">
                  <c:v>82</c:v>
                </c:pt>
                <c:pt idx="304">
                  <c:v>82</c:v>
                </c:pt>
                <c:pt idx="305">
                  <c:v>82</c:v>
                </c:pt>
                <c:pt idx="306">
                  <c:v>82</c:v>
                </c:pt>
                <c:pt idx="307">
                  <c:v>82</c:v>
                </c:pt>
                <c:pt idx="308">
                  <c:v>82</c:v>
                </c:pt>
                <c:pt idx="309">
                  <c:v>82</c:v>
                </c:pt>
                <c:pt idx="310">
                  <c:v>82</c:v>
                </c:pt>
                <c:pt idx="311">
                  <c:v>82</c:v>
                </c:pt>
                <c:pt idx="312">
                  <c:v>82</c:v>
                </c:pt>
                <c:pt idx="313">
                  <c:v>82</c:v>
                </c:pt>
                <c:pt idx="314">
                  <c:v>82</c:v>
                </c:pt>
                <c:pt idx="315">
                  <c:v>82</c:v>
                </c:pt>
                <c:pt idx="316">
                  <c:v>82</c:v>
                </c:pt>
                <c:pt idx="317">
                  <c:v>82</c:v>
                </c:pt>
                <c:pt idx="318">
                  <c:v>82</c:v>
                </c:pt>
                <c:pt idx="319">
                  <c:v>82</c:v>
                </c:pt>
                <c:pt idx="320">
                  <c:v>82</c:v>
                </c:pt>
                <c:pt idx="321">
                  <c:v>82</c:v>
                </c:pt>
                <c:pt idx="322">
                  <c:v>82</c:v>
                </c:pt>
                <c:pt idx="323">
                  <c:v>82</c:v>
                </c:pt>
                <c:pt idx="324">
                  <c:v>82</c:v>
                </c:pt>
                <c:pt idx="325">
                  <c:v>82</c:v>
                </c:pt>
                <c:pt idx="326">
                  <c:v>82</c:v>
                </c:pt>
                <c:pt idx="327">
                  <c:v>82</c:v>
                </c:pt>
                <c:pt idx="328">
                  <c:v>81</c:v>
                </c:pt>
                <c:pt idx="329">
                  <c:v>81</c:v>
                </c:pt>
                <c:pt idx="330">
                  <c:v>81</c:v>
                </c:pt>
                <c:pt idx="331">
                  <c:v>81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81</c:v>
                </c:pt>
                <c:pt idx="336">
                  <c:v>81</c:v>
                </c:pt>
                <c:pt idx="337">
                  <c:v>81</c:v>
                </c:pt>
                <c:pt idx="338">
                  <c:v>81</c:v>
                </c:pt>
                <c:pt idx="339">
                  <c:v>81</c:v>
                </c:pt>
                <c:pt idx="340">
                  <c:v>81</c:v>
                </c:pt>
                <c:pt idx="341">
                  <c:v>81</c:v>
                </c:pt>
                <c:pt idx="342">
                  <c:v>81</c:v>
                </c:pt>
                <c:pt idx="343">
                  <c:v>82</c:v>
                </c:pt>
                <c:pt idx="344">
                  <c:v>81</c:v>
                </c:pt>
                <c:pt idx="345">
                  <c:v>82</c:v>
                </c:pt>
                <c:pt idx="346">
                  <c:v>82</c:v>
                </c:pt>
                <c:pt idx="347">
                  <c:v>82</c:v>
                </c:pt>
                <c:pt idx="348">
                  <c:v>82</c:v>
                </c:pt>
                <c:pt idx="349">
                  <c:v>82</c:v>
                </c:pt>
                <c:pt idx="350">
                  <c:v>82</c:v>
                </c:pt>
                <c:pt idx="351">
                  <c:v>82</c:v>
                </c:pt>
                <c:pt idx="352">
                  <c:v>82</c:v>
                </c:pt>
                <c:pt idx="353">
                  <c:v>82</c:v>
                </c:pt>
                <c:pt idx="354">
                  <c:v>82</c:v>
                </c:pt>
                <c:pt idx="355">
                  <c:v>82</c:v>
                </c:pt>
                <c:pt idx="356">
                  <c:v>82</c:v>
                </c:pt>
                <c:pt idx="357">
                  <c:v>83</c:v>
                </c:pt>
                <c:pt idx="358">
                  <c:v>82</c:v>
                </c:pt>
                <c:pt idx="359">
                  <c:v>83</c:v>
                </c:pt>
                <c:pt idx="360">
                  <c:v>83</c:v>
                </c:pt>
                <c:pt idx="361">
                  <c:v>83</c:v>
                </c:pt>
                <c:pt idx="362">
                  <c:v>83</c:v>
                </c:pt>
                <c:pt idx="363">
                  <c:v>83</c:v>
                </c:pt>
                <c:pt idx="364">
                  <c:v>83</c:v>
                </c:pt>
                <c:pt idx="365">
                  <c:v>83</c:v>
                </c:pt>
                <c:pt idx="366">
                  <c:v>83</c:v>
                </c:pt>
                <c:pt idx="367">
                  <c:v>83</c:v>
                </c:pt>
                <c:pt idx="368">
                  <c:v>83</c:v>
                </c:pt>
                <c:pt idx="369">
                  <c:v>83</c:v>
                </c:pt>
                <c:pt idx="370">
                  <c:v>83</c:v>
                </c:pt>
                <c:pt idx="371">
                  <c:v>83</c:v>
                </c:pt>
                <c:pt idx="372">
                  <c:v>83</c:v>
                </c:pt>
                <c:pt idx="373">
                  <c:v>83</c:v>
                </c:pt>
                <c:pt idx="374">
                  <c:v>83</c:v>
                </c:pt>
                <c:pt idx="375">
                  <c:v>83</c:v>
                </c:pt>
                <c:pt idx="376">
                  <c:v>84</c:v>
                </c:pt>
                <c:pt idx="377">
                  <c:v>84</c:v>
                </c:pt>
                <c:pt idx="378">
                  <c:v>84</c:v>
                </c:pt>
                <c:pt idx="379">
                  <c:v>84</c:v>
                </c:pt>
                <c:pt idx="380">
                  <c:v>84</c:v>
                </c:pt>
                <c:pt idx="381">
                  <c:v>84</c:v>
                </c:pt>
                <c:pt idx="382">
                  <c:v>84</c:v>
                </c:pt>
                <c:pt idx="383">
                  <c:v>84</c:v>
                </c:pt>
                <c:pt idx="384">
                  <c:v>84</c:v>
                </c:pt>
                <c:pt idx="385">
                  <c:v>84</c:v>
                </c:pt>
                <c:pt idx="386">
                  <c:v>84</c:v>
                </c:pt>
                <c:pt idx="387">
                  <c:v>84</c:v>
                </c:pt>
                <c:pt idx="388">
                  <c:v>84</c:v>
                </c:pt>
                <c:pt idx="389">
                  <c:v>84</c:v>
                </c:pt>
                <c:pt idx="390">
                  <c:v>84</c:v>
                </c:pt>
                <c:pt idx="391">
                  <c:v>85</c:v>
                </c:pt>
                <c:pt idx="392">
                  <c:v>85</c:v>
                </c:pt>
                <c:pt idx="393">
                  <c:v>85</c:v>
                </c:pt>
                <c:pt idx="394">
                  <c:v>85</c:v>
                </c:pt>
                <c:pt idx="395">
                  <c:v>85</c:v>
                </c:pt>
                <c:pt idx="396">
                  <c:v>85</c:v>
                </c:pt>
                <c:pt idx="397">
                  <c:v>86</c:v>
                </c:pt>
                <c:pt idx="398">
                  <c:v>85</c:v>
                </c:pt>
                <c:pt idx="399">
                  <c:v>85</c:v>
                </c:pt>
                <c:pt idx="400">
                  <c:v>85</c:v>
                </c:pt>
                <c:pt idx="401">
                  <c:v>85</c:v>
                </c:pt>
                <c:pt idx="402">
                  <c:v>84</c:v>
                </c:pt>
                <c:pt idx="403">
                  <c:v>84</c:v>
                </c:pt>
                <c:pt idx="404">
                  <c:v>84</c:v>
                </c:pt>
                <c:pt idx="405">
                  <c:v>84</c:v>
                </c:pt>
                <c:pt idx="406">
                  <c:v>84</c:v>
                </c:pt>
                <c:pt idx="407">
                  <c:v>84</c:v>
                </c:pt>
                <c:pt idx="408">
                  <c:v>84</c:v>
                </c:pt>
                <c:pt idx="409">
                  <c:v>84</c:v>
                </c:pt>
                <c:pt idx="410">
                  <c:v>84</c:v>
                </c:pt>
                <c:pt idx="411">
                  <c:v>84</c:v>
                </c:pt>
                <c:pt idx="412">
                  <c:v>84</c:v>
                </c:pt>
                <c:pt idx="413">
                  <c:v>84</c:v>
                </c:pt>
                <c:pt idx="414">
                  <c:v>84</c:v>
                </c:pt>
                <c:pt idx="415">
                  <c:v>84</c:v>
                </c:pt>
                <c:pt idx="416">
                  <c:v>84</c:v>
                </c:pt>
                <c:pt idx="417">
                  <c:v>84</c:v>
                </c:pt>
                <c:pt idx="418">
                  <c:v>84</c:v>
                </c:pt>
                <c:pt idx="419">
                  <c:v>84</c:v>
                </c:pt>
                <c:pt idx="420">
                  <c:v>84</c:v>
                </c:pt>
                <c:pt idx="421">
                  <c:v>84</c:v>
                </c:pt>
                <c:pt idx="422">
                  <c:v>83</c:v>
                </c:pt>
                <c:pt idx="423">
                  <c:v>83</c:v>
                </c:pt>
                <c:pt idx="424">
                  <c:v>83</c:v>
                </c:pt>
                <c:pt idx="425">
                  <c:v>83</c:v>
                </c:pt>
                <c:pt idx="426">
                  <c:v>83</c:v>
                </c:pt>
                <c:pt idx="427">
                  <c:v>84</c:v>
                </c:pt>
                <c:pt idx="428">
                  <c:v>84</c:v>
                </c:pt>
                <c:pt idx="429">
                  <c:v>84</c:v>
                </c:pt>
                <c:pt idx="430">
                  <c:v>84</c:v>
                </c:pt>
                <c:pt idx="431">
                  <c:v>84</c:v>
                </c:pt>
                <c:pt idx="432">
                  <c:v>83</c:v>
                </c:pt>
                <c:pt idx="433">
                  <c:v>83</c:v>
                </c:pt>
                <c:pt idx="434">
                  <c:v>83</c:v>
                </c:pt>
                <c:pt idx="435">
                  <c:v>83</c:v>
                </c:pt>
                <c:pt idx="436">
                  <c:v>83</c:v>
                </c:pt>
                <c:pt idx="437">
                  <c:v>82</c:v>
                </c:pt>
                <c:pt idx="438">
                  <c:v>82</c:v>
                </c:pt>
                <c:pt idx="439">
                  <c:v>82</c:v>
                </c:pt>
                <c:pt idx="440">
                  <c:v>82</c:v>
                </c:pt>
                <c:pt idx="441">
                  <c:v>82</c:v>
                </c:pt>
                <c:pt idx="442">
                  <c:v>82</c:v>
                </c:pt>
                <c:pt idx="443">
                  <c:v>82</c:v>
                </c:pt>
                <c:pt idx="444">
                  <c:v>82</c:v>
                </c:pt>
                <c:pt idx="445">
                  <c:v>82</c:v>
                </c:pt>
                <c:pt idx="446">
                  <c:v>82</c:v>
                </c:pt>
                <c:pt idx="447">
                  <c:v>82</c:v>
                </c:pt>
                <c:pt idx="448">
                  <c:v>83</c:v>
                </c:pt>
                <c:pt idx="449">
                  <c:v>83</c:v>
                </c:pt>
                <c:pt idx="450">
                  <c:v>83</c:v>
                </c:pt>
                <c:pt idx="451">
                  <c:v>83</c:v>
                </c:pt>
                <c:pt idx="452">
                  <c:v>83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6">
                  <c:v>82</c:v>
                </c:pt>
                <c:pt idx="457">
                  <c:v>81</c:v>
                </c:pt>
                <c:pt idx="458">
                  <c:v>81</c:v>
                </c:pt>
                <c:pt idx="459">
                  <c:v>81</c:v>
                </c:pt>
                <c:pt idx="460">
                  <c:v>81</c:v>
                </c:pt>
                <c:pt idx="461">
                  <c:v>81</c:v>
                </c:pt>
                <c:pt idx="462">
                  <c:v>81</c:v>
                </c:pt>
                <c:pt idx="463">
                  <c:v>81</c:v>
                </c:pt>
                <c:pt idx="464">
                  <c:v>81</c:v>
                </c:pt>
                <c:pt idx="465">
                  <c:v>81</c:v>
                </c:pt>
                <c:pt idx="466">
                  <c:v>81</c:v>
                </c:pt>
                <c:pt idx="467">
                  <c:v>82</c:v>
                </c:pt>
                <c:pt idx="468">
                  <c:v>82</c:v>
                </c:pt>
                <c:pt idx="469">
                  <c:v>82</c:v>
                </c:pt>
                <c:pt idx="470">
                  <c:v>82</c:v>
                </c:pt>
                <c:pt idx="471">
                  <c:v>82</c:v>
                </c:pt>
                <c:pt idx="472">
                  <c:v>82</c:v>
                </c:pt>
                <c:pt idx="473">
                  <c:v>82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82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81</c:v>
                </c:pt>
                <c:pt idx="506">
                  <c:v>81</c:v>
                </c:pt>
                <c:pt idx="507">
                  <c:v>81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79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81</c:v>
                </c:pt>
                <c:pt idx="516">
                  <c:v>81</c:v>
                </c:pt>
                <c:pt idx="517">
                  <c:v>81</c:v>
                </c:pt>
                <c:pt idx="518">
                  <c:v>82</c:v>
                </c:pt>
                <c:pt idx="519">
                  <c:v>82</c:v>
                </c:pt>
                <c:pt idx="520">
                  <c:v>82</c:v>
                </c:pt>
                <c:pt idx="521">
                  <c:v>82</c:v>
                </c:pt>
                <c:pt idx="522">
                  <c:v>82</c:v>
                </c:pt>
                <c:pt idx="523">
                  <c:v>83</c:v>
                </c:pt>
                <c:pt idx="524">
                  <c:v>83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82</c:v>
                </c:pt>
                <c:pt idx="529">
                  <c:v>83</c:v>
                </c:pt>
                <c:pt idx="530">
                  <c:v>82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83</c:v>
                </c:pt>
                <c:pt idx="537">
                  <c:v>83</c:v>
                </c:pt>
                <c:pt idx="538">
                  <c:v>83</c:v>
                </c:pt>
                <c:pt idx="539">
                  <c:v>83</c:v>
                </c:pt>
                <c:pt idx="540">
                  <c:v>82</c:v>
                </c:pt>
                <c:pt idx="541">
                  <c:v>82</c:v>
                </c:pt>
                <c:pt idx="542">
                  <c:v>82</c:v>
                </c:pt>
                <c:pt idx="543">
                  <c:v>82</c:v>
                </c:pt>
                <c:pt idx="544">
                  <c:v>82</c:v>
                </c:pt>
                <c:pt idx="545">
                  <c:v>82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82</c:v>
                </c:pt>
                <c:pt idx="555">
                  <c:v>82</c:v>
                </c:pt>
                <c:pt idx="556">
                  <c:v>82</c:v>
                </c:pt>
                <c:pt idx="557">
                  <c:v>82</c:v>
                </c:pt>
                <c:pt idx="558">
                  <c:v>82</c:v>
                </c:pt>
                <c:pt idx="559">
                  <c:v>82</c:v>
                </c:pt>
                <c:pt idx="560">
                  <c:v>82</c:v>
                </c:pt>
                <c:pt idx="561">
                  <c:v>82</c:v>
                </c:pt>
                <c:pt idx="562">
                  <c:v>82</c:v>
                </c:pt>
                <c:pt idx="563">
                  <c:v>83</c:v>
                </c:pt>
                <c:pt idx="564">
                  <c:v>83</c:v>
                </c:pt>
                <c:pt idx="565">
                  <c:v>83</c:v>
                </c:pt>
                <c:pt idx="566">
                  <c:v>83</c:v>
                </c:pt>
                <c:pt idx="567">
                  <c:v>83</c:v>
                </c:pt>
                <c:pt idx="568">
                  <c:v>83</c:v>
                </c:pt>
                <c:pt idx="569">
                  <c:v>83</c:v>
                </c:pt>
                <c:pt idx="570">
                  <c:v>82</c:v>
                </c:pt>
                <c:pt idx="571">
                  <c:v>83</c:v>
                </c:pt>
                <c:pt idx="572">
                  <c:v>83</c:v>
                </c:pt>
                <c:pt idx="573">
                  <c:v>83</c:v>
                </c:pt>
                <c:pt idx="574">
                  <c:v>83</c:v>
                </c:pt>
                <c:pt idx="575">
                  <c:v>83</c:v>
                </c:pt>
                <c:pt idx="576">
                  <c:v>83</c:v>
                </c:pt>
                <c:pt idx="577">
                  <c:v>83</c:v>
                </c:pt>
                <c:pt idx="578">
                  <c:v>83</c:v>
                </c:pt>
                <c:pt idx="579">
                  <c:v>83</c:v>
                </c:pt>
                <c:pt idx="580">
                  <c:v>83</c:v>
                </c:pt>
                <c:pt idx="581">
                  <c:v>83</c:v>
                </c:pt>
                <c:pt idx="582">
                  <c:v>84</c:v>
                </c:pt>
                <c:pt idx="583">
                  <c:v>83</c:v>
                </c:pt>
                <c:pt idx="584">
                  <c:v>83</c:v>
                </c:pt>
                <c:pt idx="585">
                  <c:v>83</c:v>
                </c:pt>
                <c:pt idx="586">
                  <c:v>83</c:v>
                </c:pt>
                <c:pt idx="587">
                  <c:v>83</c:v>
                </c:pt>
                <c:pt idx="588">
                  <c:v>83</c:v>
                </c:pt>
                <c:pt idx="589">
                  <c:v>83</c:v>
                </c:pt>
                <c:pt idx="590">
                  <c:v>84</c:v>
                </c:pt>
                <c:pt idx="591">
                  <c:v>84</c:v>
                </c:pt>
                <c:pt idx="592">
                  <c:v>84</c:v>
                </c:pt>
                <c:pt idx="593">
                  <c:v>84</c:v>
                </c:pt>
                <c:pt idx="594">
                  <c:v>84</c:v>
                </c:pt>
                <c:pt idx="595">
                  <c:v>84</c:v>
                </c:pt>
                <c:pt idx="596">
                  <c:v>84</c:v>
                </c:pt>
                <c:pt idx="597">
                  <c:v>84</c:v>
                </c:pt>
                <c:pt idx="598">
                  <c:v>84</c:v>
                </c:pt>
                <c:pt idx="599">
                  <c:v>84</c:v>
                </c:pt>
                <c:pt idx="600">
                  <c:v>83</c:v>
                </c:pt>
                <c:pt idx="601">
                  <c:v>83</c:v>
                </c:pt>
                <c:pt idx="602">
                  <c:v>83</c:v>
                </c:pt>
                <c:pt idx="603">
                  <c:v>82</c:v>
                </c:pt>
                <c:pt idx="604">
                  <c:v>81</c:v>
                </c:pt>
                <c:pt idx="605">
                  <c:v>81</c:v>
                </c:pt>
                <c:pt idx="606">
                  <c:v>80</c:v>
                </c:pt>
                <c:pt idx="607">
                  <c:v>80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80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78</c:v>
                </c:pt>
                <c:pt idx="620">
                  <c:v>78</c:v>
                </c:pt>
                <c:pt idx="621">
                  <c:v>78</c:v>
                </c:pt>
                <c:pt idx="622">
                  <c:v>78</c:v>
                </c:pt>
                <c:pt idx="623">
                  <c:v>78</c:v>
                </c:pt>
                <c:pt idx="624">
                  <c:v>78</c:v>
                </c:pt>
                <c:pt idx="625">
                  <c:v>78</c:v>
                </c:pt>
                <c:pt idx="626">
                  <c:v>78</c:v>
                </c:pt>
                <c:pt idx="627">
                  <c:v>78</c:v>
                </c:pt>
                <c:pt idx="628">
                  <c:v>78</c:v>
                </c:pt>
                <c:pt idx="629">
                  <c:v>78</c:v>
                </c:pt>
                <c:pt idx="630">
                  <c:v>78</c:v>
                </c:pt>
                <c:pt idx="631">
                  <c:v>78</c:v>
                </c:pt>
                <c:pt idx="632">
                  <c:v>78</c:v>
                </c:pt>
                <c:pt idx="633">
                  <c:v>78</c:v>
                </c:pt>
                <c:pt idx="634">
                  <c:v>78</c:v>
                </c:pt>
                <c:pt idx="635">
                  <c:v>77</c:v>
                </c:pt>
                <c:pt idx="636">
                  <c:v>77</c:v>
                </c:pt>
                <c:pt idx="637">
                  <c:v>77</c:v>
                </c:pt>
                <c:pt idx="638">
                  <c:v>77</c:v>
                </c:pt>
                <c:pt idx="639">
                  <c:v>77</c:v>
                </c:pt>
                <c:pt idx="640">
                  <c:v>77</c:v>
                </c:pt>
                <c:pt idx="641">
                  <c:v>76</c:v>
                </c:pt>
                <c:pt idx="642">
                  <c:v>77</c:v>
                </c:pt>
                <c:pt idx="643">
                  <c:v>77</c:v>
                </c:pt>
                <c:pt idx="644">
                  <c:v>76</c:v>
                </c:pt>
                <c:pt idx="645">
                  <c:v>76</c:v>
                </c:pt>
                <c:pt idx="646">
                  <c:v>76</c:v>
                </c:pt>
                <c:pt idx="647">
                  <c:v>75</c:v>
                </c:pt>
                <c:pt idx="648">
                  <c:v>75</c:v>
                </c:pt>
                <c:pt idx="649">
                  <c:v>75</c:v>
                </c:pt>
                <c:pt idx="650">
                  <c:v>75</c:v>
                </c:pt>
                <c:pt idx="651">
                  <c:v>74</c:v>
                </c:pt>
                <c:pt idx="652">
                  <c:v>74</c:v>
                </c:pt>
                <c:pt idx="653">
                  <c:v>73</c:v>
                </c:pt>
                <c:pt idx="654">
                  <c:v>73</c:v>
                </c:pt>
                <c:pt idx="655">
                  <c:v>73</c:v>
                </c:pt>
                <c:pt idx="656">
                  <c:v>73</c:v>
                </c:pt>
                <c:pt idx="657">
                  <c:v>73</c:v>
                </c:pt>
                <c:pt idx="658">
                  <c:v>73</c:v>
                </c:pt>
                <c:pt idx="659">
                  <c:v>72</c:v>
                </c:pt>
                <c:pt idx="660">
                  <c:v>72</c:v>
                </c:pt>
                <c:pt idx="661">
                  <c:v>72</c:v>
                </c:pt>
                <c:pt idx="662">
                  <c:v>71</c:v>
                </c:pt>
                <c:pt idx="663">
                  <c:v>71</c:v>
                </c:pt>
                <c:pt idx="664">
                  <c:v>70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67</c:v>
                </c:pt>
                <c:pt idx="676">
                  <c:v>67</c:v>
                </c:pt>
                <c:pt idx="677">
                  <c:v>67</c:v>
                </c:pt>
                <c:pt idx="678">
                  <c:v>66</c:v>
                </c:pt>
                <c:pt idx="679">
                  <c:v>66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64</c:v>
                </c:pt>
                <c:pt idx="684">
                  <c:v>64</c:v>
                </c:pt>
                <c:pt idx="685">
                  <c:v>64</c:v>
                </c:pt>
                <c:pt idx="686">
                  <c:v>63</c:v>
                </c:pt>
                <c:pt idx="687">
                  <c:v>63</c:v>
                </c:pt>
                <c:pt idx="688">
                  <c:v>63</c:v>
                </c:pt>
                <c:pt idx="689">
                  <c:v>63</c:v>
                </c:pt>
                <c:pt idx="690">
                  <c:v>63</c:v>
                </c:pt>
                <c:pt idx="691">
                  <c:v>62</c:v>
                </c:pt>
                <c:pt idx="692">
                  <c:v>62</c:v>
                </c:pt>
                <c:pt idx="693">
                  <c:v>61</c:v>
                </c:pt>
                <c:pt idx="694">
                  <c:v>61</c:v>
                </c:pt>
                <c:pt idx="695">
                  <c:v>61</c:v>
                </c:pt>
                <c:pt idx="696">
                  <c:v>61</c:v>
                </c:pt>
                <c:pt idx="697">
                  <c:v>61</c:v>
                </c:pt>
                <c:pt idx="698">
                  <c:v>61</c:v>
                </c:pt>
                <c:pt idx="699">
                  <c:v>61</c:v>
                </c:pt>
                <c:pt idx="700">
                  <c:v>61</c:v>
                </c:pt>
                <c:pt idx="701">
                  <c:v>61</c:v>
                </c:pt>
                <c:pt idx="702">
                  <c:v>61</c:v>
                </c:pt>
                <c:pt idx="703">
                  <c:v>61</c:v>
                </c:pt>
                <c:pt idx="704">
                  <c:v>61</c:v>
                </c:pt>
                <c:pt idx="705">
                  <c:v>61</c:v>
                </c:pt>
                <c:pt idx="706">
                  <c:v>61</c:v>
                </c:pt>
                <c:pt idx="707">
                  <c:v>61</c:v>
                </c:pt>
                <c:pt idx="708">
                  <c:v>61</c:v>
                </c:pt>
                <c:pt idx="709">
                  <c:v>61</c:v>
                </c:pt>
                <c:pt idx="710">
                  <c:v>61</c:v>
                </c:pt>
                <c:pt idx="711">
                  <c:v>60</c:v>
                </c:pt>
                <c:pt idx="712">
                  <c:v>61</c:v>
                </c:pt>
                <c:pt idx="713">
                  <c:v>60</c:v>
                </c:pt>
                <c:pt idx="714">
                  <c:v>61</c:v>
                </c:pt>
                <c:pt idx="715">
                  <c:v>60</c:v>
                </c:pt>
                <c:pt idx="716">
                  <c:v>60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59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60</c:v>
                </c:pt>
                <c:pt idx="742">
                  <c:v>60</c:v>
                </c:pt>
                <c:pt idx="743">
                  <c:v>60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58</c:v>
                </c:pt>
                <c:pt idx="756">
                  <c:v>57</c:v>
                </c:pt>
                <c:pt idx="757">
                  <c:v>57</c:v>
                </c:pt>
                <c:pt idx="758">
                  <c:v>58</c:v>
                </c:pt>
                <c:pt idx="759">
                  <c:v>57</c:v>
                </c:pt>
                <c:pt idx="760">
                  <c:v>57</c:v>
                </c:pt>
                <c:pt idx="761">
                  <c:v>57</c:v>
                </c:pt>
                <c:pt idx="762">
                  <c:v>56</c:v>
                </c:pt>
                <c:pt idx="763">
                  <c:v>56</c:v>
                </c:pt>
                <c:pt idx="764">
                  <c:v>56</c:v>
                </c:pt>
                <c:pt idx="765">
                  <c:v>56</c:v>
                </c:pt>
                <c:pt idx="766">
                  <c:v>56</c:v>
                </c:pt>
                <c:pt idx="767">
                  <c:v>56</c:v>
                </c:pt>
                <c:pt idx="768">
                  <c:v>56</c:v>
                </c:pt>
                <c:pt idx="769">
                  <c:v>56</c:v>
                </c:pt>
                <c:pt idx="770">
                  <c:v>56</c:v>
                </c:pt>
                <c:pt idx="771">
                  <c:v>56</c:v>
                </c:pt>
                <c:pt idx="772">
                  <c:v>56</c:v>
                </c:pt>
                <c:pt idx="773">
                  <c:v>56</c:v>
                </c:pt>
                <c:pt idx="774">
                  <c:v>56</c:v>
                </c:pt>
                <c:pt idx="775">
                  <c:v>56</c:v>
                </c:pt>
                <c:pt idx="776">
                  <c:v>56</c:v>
                </c:pt>
                <c:pt idx="777">
                  <c:v>56</c:v>
                </c:pt>
                <c:pt idx="778">
                  <c:v>56</c:v>
                </c:pt>
                <c:pt idx="779">
                  <c:v>56</c:v>
                </c:pt>
                <c:pt idx="780">
                  <c:v>56</c:v>
                </c:pt>
                <c:pt idx="781">
                  <c:v>56</c:v>
                </c:pt>
                <c:pt idx="782">
                  <c:v>57</c:v>
                </c:pt>
                <c:pt idx="783">
                  <c:v>57</c:v>
                </c:pt>
                <c:pt idx="784">
                  <c:v>58</c:v>
                </c:pt>
                <c:pt idx="785">
                  <c:v>57</c:v>
                </c:pt>
                <c:pt idx="786">
                  <c:v>58</c:v>
                </c:pt>
                <c:pt idx="787">
                  <c:v>58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58</c:v>
                </c:pt>
                <c:pt idx="792">
                  <c:v>58</c:v>
                </c:pt>
                <c:pt idx="793">
                  <c:v>59</c:v>
                </c:pt>
                <c:pt idx="794">
                  <c:v>58</c:v>
                </c:pt>
                <c:pt idx="795">
                  <c:v>58</c:v>
                </c:pt>
                <c:pt idx="796">
                  <c:v>58</c:v>
                </c:pt>
                <c:pt idx="797">
                  <c:v>59</c:v>
                </c:pt>
                <c:pt idx="798">
                  <c:v>59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61</c:v>
                </c:pt>
                <c:pt idx="804">
                  <c:v>61</c:v>
                </c:pt>
                <c:pt idx="805">
                  <c:v>62</c:v>
                </c:pt>
                <c:pt idx="806">
                  <c:v>62</c:v>
                </c:pt>
                <c:pt idx="807">
                  <c:v>62</c:v>
                </c:pt>
                <c:pt idx="808">
                  <c:v>63</c:v>
                </c:pt>
                <c:pt idx="809">
                  <c:v>63</c:v>
                </c:pt>
                <c:pt idx="810">
                  <c:v>63</c:v>
                </c:pt>
                <c:pt idx="811">
                  <c:v>64</c:v>
                </c:pt>
                <c:pt idx="812">
                  <c:v>64</c:v>
                </c:pt>
                <c:pt idx="813">
                  <c:v>64</c:v>
                </c:pt>
                <c:pt idx="814">
                  <c:v>64</c:v>
                </c:pt>
                <c:pt idx="815">
                  <c:v>64</c:v>
                </c:pt>
                <c:pt idx="816">
                  <c:v>65</c:v>
                </c:pt>
                <c:pt idx="817">
                  <c:v>65</c:v>
                </c:pt>
                <c:pt idx="818">
                  <c:v>65</c:v>
                </c:pt>
                <c:pt idx="819">
                  <c:v>65</c:v>
                </c:pt>
                <c:pt idx="820">
                  <c:v>66</c:v>
                </c:pt>
                <c:pt idx="821">
                  <c:v>66</c:v>
                </c:pt>
                <c:pt idx="822">
                  <c:v>66</c:v>
                </c:pt>
                <c:pt idx="823">
                  <c:v>66</c:v>
                </c:pt>
                <c:pt idx="824">
                  <c:v>66</c:v>
                </c:pt>
                <c:pt idx="825">
                  <c:v>66</c:v>
                </c:pt>
                <c:pt idx="826">
                  <c:v>67</c:v>
                </c:pt>
                <c:pt idx="827">
                  <c:v>67</c:v>
                </c:pt>
                <c:pt idx="828">
                  <c:v>67</c:v>
                </c:pt>
                <c:pt idx="829">
                  <c:v>68</c:v>
                </c:pt>
                <c:pt idx="830">
                  <c:v>68</c:v>
                </c:pt>
                <c:pt idx="831">
                  <c:v>68</c:v>
                </c:pt>
                <c:pt idx="832">
                  <c:v>68</c:v>
                </c:pt>
                <c:pt idx="833">
                  <c:v>68</c:v>
                </c:pt>
                <c:pt idx="834">
                  <c:v>68</c:v>
                </c:pt>
                <c:pt idx="835">
                  <c:v>68</c:v>
                </c:pt>
                <c:pt idx="836">
                  <c:v>68</c:v>
                </c:pt>
                <c:pt idx="837">
                  <c:v>69</c:v>
                </c:pt>
                <c:pt idx="838">
                  <c:v>69</c:v>
                </c:pt>
                <c:pt idx="839">
                  <c:v>69</c:v>
                </c:pt>
                <c:pt idx="840">
                  <c:v>69</c:v>
                </c:pt>
                <c:pt idx="841">
                  <c:v>69</c:v>
                </c:pt>
                <c:pt idx="842">
                  <c:v>70</c:v>
                </c:pt>
                <c:pt idx="843">
                  <c:v>70</c:v>
                </c:pt>
                <c:pt idx="844">
                  <c:v>70</c:v>
                </c:pt>
                <c:pt idx="845">
                  <c:v>69</c:v>
                </c:pt>
                <c:pt idx="846">
                  <c:v>70</c:v>
                </c:pt>
                <c:pt idx="847">
                  <c:v>70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71</c:v>
                </c:pt>
                <c:pt idx="853">
                  <c:v>71</c:v>
                </c:pt>
                <c:pt idx="854">
                  <c:v>71</c:v>
                </c:pt>
                <c:pt idx="855">
                  <c:v>71</c:v>
                </c:pt>
                <c:pt idx="856">
                  <c:v>71</c:v>
                </c:pt>
                <c:pt idx="857">
                  <c:v>71</c:v>
                </c:pt>
                <c:pt idx="858">
                  <c:v>72</c:v>
                </c:pt>
                <c:pt idx="859">
                  <c:v>72</c:v>
                </c:pt>
                <c:pt idx="860">
                  <c:v>72</c:v>
                </c:pt>
                <c:pt idx="861">
                  <c:v>72</c:v>
                </c:pt>
                <c:pt idx="862">
                  <c:v>72</c:v>
                </c:pt>
                <c:pt idx="863">
                  <c:v>72</c:v>
                </c:pt>
                <c:pt idx="864">
                  <c:v>72</c:v>
                </c:pt>
                <c:pt idx="865">
                  <c:v>72</c:v>
                </c:pt>
                <c:pt idx="866">
                  <c:v>73</c:v>
                </c:pt>
                <c:pt idx="867">
                  <c:v>73</c:v>
                </c:pt>
                <c:pt idx="868">
                  <c:v>73</c:v>
                </c:pt>
                <c:pt idx="869">
                  <c:v>73</c:v>
                </c:pt>
                <c:pt idx="870">
                  <c:v>73</c:v>
                </c:pt>
                <c:pt idx="871">
                  <c:v>73</c:v>
                </c:pt>
                <c:pt idx="872">
                  <c:v>73</c:v>
                </c:pt>
                <c:pt idx="873">
                  <c:v>75</c:v>
                </c:pt>
                <c:pt idx="874">
                  <c:v>74</c:v>
                </c:pt>
                <c:pt idx="875">
                  <c:v>74</c:v>
                </c:pt>
                <c:pt idx="876">
                  <c:v>74</c:v>
                </c:pt>
                <c:pt idx="877">
                  <c:v>75</c:v>
                </c:pt>
                <c:pt idx="878">
                  <c:v>74</c:v>
                </c:pt>
                <c:pt idx="879">
                  <c:v>75</c:v>
                </c:pt>
                <c:pt idx="880">
                  <c:v>75</c:v>
                </c:pt>
                <c:pt idx="881">
                  <c:v>75</c:v>
                </c:pt>
                <c:pt idx="882">
                  <c:v>75</c:v>
                </c:pt>
                <c:pt idx="883">
                  <c:v>75</c:v>
                </c:pt>
                <c:pt idx="884">
                  <c:v>75</c:v>
                </c:pt>
                <c:pt idx="885">
                  <c:v>75</c:v>
                </c:pt>
                <c:pt idx="886">
                  <c:v>75</c:v>
                </c:pt>
                <c:pt idx="887">
                  <c:v>75</c:v>
                </c:pt>
                <c:pt idx="888">
                  <c:v>75</c:v>
                </c:pt>
                <c:pt idx="889">
                  <c:v>76</c:v>
                </c:pt>
                <c:pt idx="890">
                  <c:v>76</c:v>
                </c:pt>
                <c:pt idx="891">
                  <c:v>76</c:v>
                </c:pt>
                <c:pt idx="892">
                  <c:v>77</c:v>
                </c:pt>
                <c:pt idx="893">
                  <c:v>77</c:v>
                </c:pt>
                <c:pt idx="894">
                  <c:v>76</c:v>
                </c:pt>
                <c:pt idx="895">
                  <c:v>76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78</c:v>
                </c:pt>
                <c:pt idx="903">
                  <c:v>77</c:v>
                </c:pt>
                <c:pt idx="904">
                  <c:v>77</c:v>
                </c:pt>
                <c:pt idx="905">
                  <c:v>77</c:v>
                </c:pt>
                <c:pt idx="906">
                  <c:v>77</c:v>
                </c:pt>
                <c:pt idx="907">
                  <c:v>78</c:v>
                </c:pt>
                <c:pt idx="908">
                  <c:v>78</c:v>
                </c:pt>
                <c:pt idx="909">
                  <c:v>78</c:v>
                </c:pt>
                <c:pt idx="910">
                  <c:v>78</c:v>
                </c:pt>
                <c:pt idx="911">
                  <c:v>78</c:v>
                </c:pt>
                <c:pt idx="912">
                  <c:v>78</c:v>
                </c:pt>
                <c:pt idx="913">
                  <c:v>78</c:v>
                </c:pt>
                <c:pt idx="914">
                  <c:v>78</c:v>
                </c:pt>
                <c:pt idx="915">
                  <c:v>78</c:v>
                </c:pt>
                <c:pt idx="916">
                  <c:v>78</c:v>
                </c:pt>
                <c:pt idx="917">
                  <c:v>78</c:v>
                </c:pt>
                <c:pt idx="918">
                  <c:v>78</c:v>
                </c:pt>
                <c:pt idx="919">
                  <c:v>78</c:v>
                </c:pt>
                <c:pt idx="920">
                  <c:v>78</c:v>
                </c:pt>
                <c:pt idx="921">
                  <c:v>78</c:v>
                </c:pt>
                <c:pt idx="922">
                  <c:v>78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80</c:v>
                </c:pt>
                <c:pt idx="936">
                  <c:v>80</c:v>
                </c:pt>
                <c:pt idx="937">
                  <c:v>80</c:v>
                </c:pt>
                <c:pt idx="938">
                  <c:v>80</c:v>
                </c:pt>
                <c:pt idx="939">
                  <c:v>80</c:v>
                </c:pt>
                <c:pt idx="940">
                  <c:v>80</c:v>
                </c:pt>
                <c:pt idx="941">
                  <c:v>81</c:v>
                </c:pt>
                <c:pt idx="942">
                  <c:v>81</c:v>
                </c:pt>
                <c:pt idx="943">
                  <c:v>81</c:v>
                </c:pt>
                <c:pt idx="944">
                  <c:v>81</c:v>
                </c:pt>
                <c:pt idx="945">
                  <c:v>81</c:v>
                </c:pt>
                <c:pt idx="946">
                  <c:v>80</c:v>
                </c:pt>
                <c:pt idx="947">
                  <c:v>81</c:v>
                </c:pt>
                <c:pt idx="948">
                  <c:v>81</c:v>
                </c:pt>
                <c:pt idx="949">
                  <c:v>80</c:v>
                </c:pt>
                <c:pt idx="950">
                  <c:v>81</c:v>
                </c:pt>
                <c:pt idx="951">
                  <c:v>81</c:v>
                </c:pt>
                <c:pt idx="952">
                  <c:v>80</c:v>
                </c:pt>
                <c:pt idx="953">
                  <c:v>81</c:v>
                </c:pt>
                <c:pt idx="954">
                  <c:v>81</c:v>
                </c:pt>
                <c:pt idx="955">
                  <c:v>81</c:v>
                </c:pt>
                <c:pt idx="956">
                  <c:v>81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81</c:v>
                </c:pt>
                <c:pt idx="961">
                  <c:v>81</c:v>
                </c:pt>
                <c:pt idx="962">
                  <c:v>81</c:v>
                </c:pt>
                <c:pt idx="963">
                  <c:v>81</c:v>
                </c:pt>
                <c:pt idx="964">
                  <c:v>81</c:v>
                </c:pt>
                <c:pt idx="965">
                  <c:v>81</c:v>
                </c:pt>
                <c:pt idx="966">
                  <c:v>81</c:v>
                </c:pt>
                <c:pt idx="967">
                  <c:v>81</c:v>
                </c:pt>
                <c:pt idx="968">
                  <c:v>81</c:v>
                </c:pt>
                <c:pt idx="969">
                  <c:v>81</c:v>
                </c:pt>
                <c:pt idx="970">
                  <c:v>81</c:v>
                </c:pt>
                <c:pt idx="971">
                  <c:v>81</c:v>
                </c:pt>
                <c:pt idx="972">
                  <c:v>81</c:v>
                </c:pt>
                <c:pt idx="973">
                  <c:v>81</c:v>
                </c:pt>
                <c:pt idx="974">
                  <c:v>81</c:v>
                </c:pt>
                <c:pt idx="975">
                  <c:v>81</c:v>
                </c:pt>
                <c:pt idx="976">
                  <c:v>82</c:v>
                </c:pt>
                <c:pt idx="977">
                  <c:v>82</c:v>
                </c:pt>
                <c:pt idx="978">
                  <c:v>82</c:v>
                </c:pt>
                <c:pt idx="979">
                  <c:v>82</c:v>
                </c:pt>
                <c:pt idx="980">
                  <c:v>81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82</c:v>
                </c:pt>
                <c:pt idx="986">
                  <c:v>82</c:v>
                </c:pt>
                <c:pt idx="987">
                  <c:v>82</c:v>
                </c:pt>
                <c:pt idx="988">
                  <c:v>82</c:v>
                </c:pt>
                <c:pt idx="989">
                  <c:v>81</c:v>
                </c:pt>
                <c:pt idx="990">
                  <c:v>81</c:v>
                </c:pt>
                <c:pt idx="991">
                  <c:v>82</c:v>
                </c:pt>
                <c:pt idx="992">
                  <c:v>81</c:v>
                </c:pt>
                <c:pt idx="993">
                  <c:v>81</c:v>
                </c:pt>
                <c:pt idx="994">
                  <c:v>81</c:v>
                </c:pt>
                <c:pt idx="995">
                  <c:v>81</c:v>
                </c:pt>
                <c:pt idx="996">
                  <c:v>81</c:v>
                </c:pt>
                <c:pt idx="997">
                  <c:v>81</c:v>
                </c:pt>
                <c:pt idx="998">
                  <c:v>81</c:v>
                </c:pt>
                <c:pt idx="999">
                  <c:v>81</c:v>
                </c:pt>
                <c:pt idx="1000">
                  <c:v>81</c:v>
                </c:pt>
                <c:pt idx="1001">
                  <c:v>81</c:v>
                </c:pt>
                <c:pt idx="1002">
                  <c:v>81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81</c:v>
                </c:pt>
                <c:pt idx="1010">
                  <c:v>80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80</c:v>
                </c:pt>
                <c:pt idx="1015">
                  <c:v>80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79</c:v>
                </c:pt>
                <c:pt idx="102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F-4BB8-B9B8-C1DA8B7B0085}"/>
            </c:ext>
          </c:extLst>
        </c:ser>
        <c:ser>
          <c:idx val="2"/>
          <c:order val="2"/>
          <c:tx>
            <c:v>Velocidad viento(mph)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Estacion1_DT1!$B$1:$B$1030</c:f>
              <c:numCache>
                <c:formatCode>h:mm:ss</c:formatCode>
                <c:ptCount val="1030"/>
                <c:pt idx="0">
                  <c:v>0.67950231481481482</c:v>
                </c:pt>
                <c:pt idx="1">
                  <c:v>0.68069444444444438</c:v>
                </c:pt>
                <c:pt idx="2">
                  <c:v>0.68246527777777777</c:v>
                </c:pt>
                <c:pt idx="3">
                  <c:v>0.68428240740740742</c:v>
                </c:pt>
                <c:pt idx="4">
                  <c:v>0.68603009259259251</c:v>
                </c:pt>
                <c:pt idx="5">
                  <c:v>0.68721064814814825</c:v>
                </c:pt>
                <c:pt idx="6">
                  <c:v>0.68840277777777781</c:v>
                </c:pt>
                <c:pt idx="7">
                  <c:v>0.68961805555555555</c:v>
                </c:pt>
                <c:pt idx="8">
                  <c:v>0.69081018518518522</c:v>
                </c:pt>
                <c:pt idx="9">
                  <c:v>0.69195601851851851</c:v>
                </c:pt>
                <c:pt idx="10">
                  <c:v>0.69314814814814818</c:v>
                </c:pt>
                <c:pt idx="11">
                  <c:v>0.69434027777777774</c:v>
                </c:pt>
                <c:pt idx="12">
                  <c:v>0.69555555555555559</c:v>
                </c:pt>
                <c:pt idx="13">
                  <c:v>0.69730324074074079</c:v>
                </c:pt>
                <c:pt idx="14">
                  <c:v>0.69967592592592587</c:v>
                </c:pt>
                <c:pt idx="15">
                  <c:v>0.70085648148148139</c:v>
                </c:pt>
                <c:pt idx="16">
                  <c:v>0.70216435185185189</c:v>
                </c:pt>
                <c:pt idx="17">
                  <c:v>0.70322916666666668</c:v>
                </c:pt>
                <c:pt idx="18">
                  <c:v>0.70444444444444443</c:v>
                </c:pt>
                <c:pt idx="19">
                  <c:v>0.70620370370370367</c:v>
                </c:pt>
                <c:pt idx="20">
                  <c:v>0.70797453703703705</c:v>
                </c:pt>
                <c:pt idx="21">
                  <c:v>0.70916666666666661</c:v>
                </c:pt>
                <c:pt idx="22">
                  <c:v>0.71094907407407415</c:v>
                </c:pt>
                <c:pt idx="23">
                  <c:v>0.71212962962962967</c:v>
                </c:pt>
                <c:pt idx="24">
                  <c:v>0.71450231481481474</c:v>
                </c:pt>
                <c:pt idx="25">
                  <c:v>0.71569444444444441</c:v>
                </c:pt>
                <c:pt idx="26">
                  <c:v>0.71749999999999992</c:v>
                </c:pt>
                <c:pt idx="27">
                  <c:v>0.71809027777777779</c:v>
                </c:pt>
                <c:pt idx="28">
                  <c:v>0.71924768518518523</c:v>
                </c:pt>
                <c:pt idx="29">
                  <c:v>0.72043981481481489</c:v>
                </c:pt>
                <c:pt idx="30">
                  <c:v>0.72162037037037041</c:v>
                </c:pt>
                <c:pt idx="31">
                  <c:v>0.72281249999999997</c:v>
                </c:pt>
                <c:pt idx="32">
                  <c:v>0.72402777777777771</c:v>
                </c:pt>
                <c:pt idx="33">
                  <c:v>0.72577546296296302</c:v>
                </c:pt>
                <c:pt idx="34">
                  <c:v>0.72755787037037034</c:v>
                </c:pt>
                <c:pt idx="35">
                  <c:v>0.72873842592592597</c:v>
                </c:pt>
                <c:pt idx="36">
                  <c:v>0.73004629629629625</c:v>
                </c:pt>
                <c:pt idx="37">
                  <c:v>0.73171296296296295</c:v>
                </c:pt>
                <c:pt idx="38">
                  <c:v>0.73304398148148142</c:v>
                </c:pt>
                <c:pt idx="39">
                  <c:v>0.73408564814814825</c:v>
                </c:pt>
                <c:pt idx="40">
                  <c:v>0.73585648148148142</c:v>
                </c:pt>
                <c:pt idx="41">
                  <c:v>0.73716435185185192</c:v>
                </c:pt>
                <c:pt idx="42">
                  <c:v>0.73883101851851851</c:v>
                </c:pt>
                <c:pt idx="43">
                  <c:v>0.74001157407407403</c:v>
                </c:pt>
                <c:pt idx="44">
                  <c:v>0.7412037037037037</c:v>
                </c:pt>
                <c:pt idx="45">
                  <c:v>0.74238425925925933</c:v>
                </c:pt>
                <c:pt idx="46">
                  <c:v>0.7430092592592592</c:v>
                </c:pt>
                <c:pt idx="47">
                  <c:v>0.74418981481481483</c:v>
                </c:pt>
                <c:pt idx="48">
                  <c:v>0.74594907407407407</c:v>
                </c:pt>
                <c:pt idx="49">
                  <c:v>0.74712962962962959</c:v>
                </c:pt>
                <c:pt idx="50">
                  <c:v>0.74832175925925926</c:v>
                </c:pt>
                <c:pt idx="51">
                  <c:v>0.74950231481481477</c:v>
                </c:pt>
                <c:pt idx="52">
                  <c:v>0.75071759259259263</c:v>
                </c:pt>
                <c:pt idx="53">
                  <c:v>0.75246527777777772</c:v>
                </c:pt>
                <c:pt idx="54">
                  <c:v>0.75424768518518526</c:v>
                </c:pt>
                <c:pt idx="55">
                  <c:v>0.75543981481481481</c:v>
                </c:pt>
                <c:pt idx="56">
                  <c:v>0.75662037037037033</c:v>
                </c:pt>
                <c:pt idx="57">
                  <c:v>0.75840277777777787</c:v>
                </c:pt>
                <c:pt idx="58">
                  <c:v>0.75973379629629623</c:v>
                </c:pt>
                <c:pt idx="59">
                  <c:v>0.7613657407407407</c:v>
                </c:pt>
                <c:pt idx="60">
                  <c:v>0.76255787037037026</c:v>
                </c:pt>
                <c:pt idx="61">
                  <c:v>0.76388888888888884</c:v>
                </c:pt>
                <c:pt idx="62">
                  <c:v>0.76552083333333332</c:v>
                </c:pt>
                <c:pt idx="63">
                  <c:v>0.76626157407407414</c:v>
                </c:pt>
                <c:pt idx="64">
                  <c:v>0.76730324074074074</c:v>
                </c:pt>
                <c:pt idx="65">
                  <c:v>0.76848379629629626</c:v>
                </c:pt>
                <c:pt idx="66">
                  <c:v>0.76969907407407412</c:v>
                </c:pt>
                <c:pt idx="67">
                  <c:v>0.77085648148148145</c:v>
                </c:pt>
                <c:pt idx="68">
                  <c:v>0.77263888888888888</c:v>
                </c:pt>
                <c:pt idx="69">
                  <c:v>0.77383101851851854</c:v>
                </c:pt>
                <c:pt idx="70">
                  <c:v>0.77501157407407406</c:v>
                </c:pt>
                <c:pt idx="71">
                  <c:v>0.77620370370370362</c:v>
                </c:pt>
                <c:pt idx="72">
                  <c:v>0.77797453703703701</c:v>
                </c:pt>
                <c:pt idx="73">
                  <c:v>0.77975694444444443</c:v>
                </c:pt>
                <c:pt idx="74">
                  <c:v>0.7809490740740741</c:v>
                </c:pt>
                <c:pt idx="75">
                  <c:v>0.78212962962962962</c:v>
                </c:pt>
                <c:pt idx="76">
                  <c:v>0.7834374999999999</c:v>
                </c:pt>
                <c:pt idx="77">
                  <c:v>0.78453703703703714</c:v>
                </c:pt>
                <c:pt idx="78">
                  <c:v>0.78628472222222223</c:v>
                </c:pt>
                <c:pt idx="79">
                  <c:v>0.78746527777777775</c:v>
                </c:pt>
                <c:pt idx="80">
                  <c:v>0.78865740740740742</c:v>
                </c:pt>
                <c:pt idx="81">
                  <c:v>0.78983796296296294</c:v>
                </c:pt>
                <c:pt idx="82">
                  <c:v>0.79106481481481483</c:v>
                </c:pt>
                <c:pt idx="83">
                  <c:v>0.79222222222222216</c:v>
                </c:pt>
                <c:pt idx="84">
                  <c:v>0.79296296296296298</c:v>
                </c:pt>
                <c:pt idx="85">
                  <c:v>0.79399305555555555</c:v>
                </c:pt>
                <c:pt idx="86">
                  <c:v>0.79518518518518511</c:v>
                </c:pt>
                <c:pt idx="87">
                  <c:v>0.79640046296296296</c:v>
                </c:pt>
                <c:pt idx="88">
                  <c:v>0.79758101851851848</c:v>
                </c:pt>
                <c:pt idx="89">
                  <c:v>0.79934027777777772</c:v>
                </c:pt>
                <c:pt idx="90">
                  <c:v>0.80052083333333324</c:v>
                </c:pt>
                <c:pt idx="91">
                  <c:v>0.80171296296296291</c:v>
                </c:pt>
                <c:pt idx="92">
                  <c:v>0.80289351851851853</c:v>
                </c:pt>
                <c:pt idx="93">
                  <c:v>0.80410879629629628</c:v>
                </c:pt>
                <c:pt idx="94">
                  <c:v>0.80585648148148159</c:v>
                </c:pt>
                <c:pt idx="95">
                  <c:v>0.80704861111111104</c:v>
                </c:pt>
                <c:pt idx="96">
                  <c:v>0.80883101851851846</c:v>
                </c:pt>
                <c:pt idx="97">
                  <c:v>0.81001157407407398</c:v>
                </c:pt>
                <c:pt idx="98">
                  <c:v>0.81072916666666661</c:v>
                </c:pt>
                <c:pt idx="99">
                  <c:v>0.81179398148148152</c:v>
                </c:pt>
                <c:pt idx="100">
                  <c:v>0.81297453703703704</c:v>
                </c:pt>
                <c:pt idx="101">
                  <c:v>0.81416666666666659</c:v>
                </c:pt>
                <c:pt idx="102">
                  <c:v>0.81534722222222233</c:v>
                </c:pt>
                <c:pt idx="103">
                  <c:v>0.81597222222222221</c:v>
                </c:pt>
                <c:pt idx="104">
                  <c:v>0.81716435185185177</c:v>
                </c:pt>
                <c:pt idx="105">
                  <c:v>0.81891203703703708</c:v>
                </c:pt>
                <c:pt idx="106">
                  <c:v>0.81965277777777779</c:v>
                </c:pt>
                <c:pt idx="107">
                  <c:v>0.82069444444444439</c:v>
                </c:pt>
                <c:pt idx="108">
                  <c:v>0.82187500000000002</c:v>
                </c:pt>
                <c:pt idx="109">
                  <c:v>0.82306712962962969</c:v>
                </c:pt>
                <c:pt idx="110">
                  <c:v>0.82428240740740744</c:v>
                </c:pt>
                <c:pt idx="111">
                  <c:v>0.82543981481481488</c:v>
                </c:pt>
                <c:pt idx="112">
                  <c:v>0.82722222222222219</c:v>
                </c:pt>
                <c:pt idx="113">
                  <c:v>0.82840277777777782</c:v>
                </c:pt>
                <c:pt idx="114">
                  <c:v>0.82959490740740749</c:v>
                </c:pt>
                <c:pt idx="115">
                  <c:v>0.83030092592592597</c:v>
                </c:pt>
                <c:pt idx="116">
                  <c:v>0.83136574074074077</c:v>
                </c:pt>
                <c:pt idx="117">
                  <c:v>0.83314814814814808</c:v>
                </c:pt>
                <c:pt idx="118">
                  <c:v>0.83434027777777775</c:v>
                </c:pt>
                <c:pt idx="119">
                  <c:v>0.83611111111111114</c:v>
                </c:pt>
                <c:pt idx="120">
                  <c:v>0.83685185185185185</c:v>
                </c:pt>
                <c:pt idx="121">
                  <c:v>0.83848379629629621</c:v>
                </c:pt>
                <c:pt idx="122">
                  <c:v>0.83967592592592588</c:v>
                </c:pt>
                <c:pt idx="123">
                  <c:v>0.84085648148148151</c:v>
                </c:pt>
                <c:pt idx="124">
                  <c:v>0.84204861111111118</c:v>
                </c:pt>
                <c:pt idx="125">
                  <c:v>0.8432291666666667</c:v>
                </c:pt>
                <c:pt idx="126">
                  <c:v>0.84445601851851848</c:v>
                </c:pt>
                <c:pt idx="127">
                  <c:v>0.84631944444444451</c:v>
                </c:pt>
                <c:pt idx="128">
                  <c:v>0.84738425925925931</c:v>
                </c:pt>
                <c:pt idx="129">
                  <c:v>0.84859953703703705</c:v>
                </c:pt>
                <c:pt idx="130">
                  <c:v>0.84979166666666661</c:v>
                </c:pt>
                <c:pt idx="131">
                  <c:v>0.85097222222222213</c:v>
                </c:pt>
                <c:pt idx="132">
                  <c:v>0.85273148148148159</c:v>
                </c:pt>
                <c:pt idx="133">
                  <c:v>0.85450231481481476</c:v>
                </c:pt>
                <c:pt idx="134">
                  <c:v>0.85569444444444442</c:v>
                </c:pt>
                <c:pt idx="135">
                  <c:v>0.85690972222222228</c:v>
                </c:pt>
                <c:pt idx="136">
                  <c:v>0.85806712962962972</c:v>
                </c:pt>
                <c:pt idx="137">
                  <c:v>0.85984953703703704</c:v>
                </c:pt>
                <c:pt idx="138">
                  <c:v>0.86103009259259267</c:v>
                </c:pt>
                <c:pt idx="139">
                  <c:v>0.86162037037037031</c:v>
                </c:pt>
                <c:pt idx="140">
                  <c:v>0.86281249999999998</c:v>
                </c:pt>
                <c:pt idx="141">
                  <c:v>0.86459490740740741</c:v>
                </c:pt>
                <c:pt idx="142">
                  <c:v>0.86577546296296293</c:v>
                </c:pt>
                <c:pt idx="143">
                  <c:v>0.8669675925925926</c:v>
                </c:pt>
                <c:pt idx="144">
                  <c:v>0.86814814814814811</c:v>
                </c:pt>
                <c:pt idx="145">
                  <c:v>0.86934027777777778</c:v>
                </c:pt>
                <c:pt idx="146">
                  <c:v>0.87055555555555564</c:v>
                </c:pt>
                <c:pt idx="147">
                  <c:v>0.87230324074074073</c:v>
                </c:pt>
                <c:pt idx="148">
                  <c:v>0.87408564814814815</c:v>
                </c:pt>
                <c:pt idx="149">
                  <c:v>0.87526620370370367</c:v>
                </c:pt>
                <c:pt idx="150">
                  <c:v>0.87648148148148142</c:v>
                </c:pt>
                <c:pt idx="151">
                  <c:v>0.87767361111111108</c:v>
                </c:pt>
                <c:pt idx="152">
                  <c:v>0.87942129629629628</c:v>
                </c:pt>
                <c:pt idx="153">
                  <c:v>0.8806018518518518</c:v>
                </c:pt>
                <c:pt idx="154">
                  <c:v>0.88238425925925934</c:v>
                </c:pt>
                <c:pt idx="155">
                  <c:v>0.88369212962962962</c:v>
                </c:pt>
                <c:pt idx="156">
                  <c:v>0.88475694444444442</c:v>
                </c:pt>
                <c:pt idx="157">
                  <c:v>0.88594907407407408</c:v>
                </c:pt>
                <c:pt idx="158">
                  <c:v>0.88670138888888894</c:v>
                </c:pt>
                <c:pt idx="159">
                  <c:v>0.88832175925925927</c:v>
                </c:pt>
                <c:pt idx="160">
                  <c:v>0.88894675925925926</c:v>
                </c:pt>
                <c:pt idx="161">
                  <c:v>0.8901041666666667</c:v>
                </c:pt>
                <c:pt idx="162">
                  <c:v>0.89131944444444444</c:v>
                </c:pt>
                <c:pt idx="163">
                  <c:v>0.89247685185185188</c:v>
                </c:pt>
                <c:pt idx="164">
                  <c:v>0.89321759259259259</c:v>
                </c:pt>
                <c:pt idx="165">
                  <c:v>0.89424768518518516</c:v>
                </c:pt>
                <c:pt idx="166">
                  <c:v>0.89543981481481483</c:v>
                </c:pt>
                <c:pt idx="167">
                  <c:v>0.89662037037037035</c:v>
                </c:pt>
                <c:pt idx="168">
                  <c:v>0.8978356481481482</c:v>
                </c:pt>
                <c:pt idx="169">
                  <c:v>0.89971064814814816</c:v>
                </c:pt>
                <c:pt idx="170">
                  <c:v>0.90077546296296296</c:v>
                </c:pt>
                <c:pt idx="171">
                  <c:v>0.90196759259259263</c:v>
                </c:pt>
                <c:pt idx="172">
                  <c:v>0.90318287037037026</c:v>
                </c:pt>
                <c:pt idx="173">
                  <c:v>0.904363425925926</c:v>
                </c:pt>
                <c:pt idx="174">
                  <c:v>0.9049652777777778</c:v>
                </c:pt>
                <c:pt idx="175">
                  <c:v>0.906712962962963</c:v>
                </c:pt>
                <c:pt idx="176">
                  <c:v>0.90848379629629628</c:v>
                </c:pt>
                <c:pt idx="177">
                  <c:v>0.90967592592592583</c:v>
                </c:pt>
                <c:pt idx="178">
                  <c:v>0.91038194444444442</c:v>
                </c:pt>
                <c:pt idx="179">
                  <c:v>0.91145833333333337</c:v>
                </c:pt>
                <c:pt idx="180">
                  <c:v>0.91263888888888889</c:v>
                </c:pt>
                <c:pt idx="181">
                  <c:v>0.91339120370370364</c:v>
                </c:pt>
                <c:pt idx="182">
                  <c:v>0.91501157407407396</c:v>
                </c:pt>
                <c:pt idx="183">
                  <c:v>0.91620370370370363</c:v>
                </c:pt>
                <c:pt idx="184">
                  <c:v>0.91741898148148149</c:v>
                </c:pt>
                <c:pt idx="185">
                  <c:v>0.91916666666666658</c:v>
                </c:pt>
                <c:pt idx="186">
                  <c:v>0.91991898148148143</c:v>
                </c:pt>
                <c:pt idx="187">
                  <c:v>0.92094907407407411</c:v>
                </c:pt>
                <c:pt idx="188">
                  <c:v>0.92212962962962963</c:v>
                </c:pt>
                <c:pt idx="189">
                  <c:v>0.92334490740740749</c:v>
                </c:pt>
                <c:pt idx="190">
                  <c:v>0.92453703703703705</c:v>
                </c:pt>
                <c:pt idx="191">
                  <c:v>0.92640046296296286</c:v>
                </c:pt>
                <c:pt idx="192">
                  <c:v>0.92806712962962967</c:v>
                </c:pt>
                <c:pt idx="193">
                  <c:v>0.92987268518518518</c:v>
                </c:pt>
                <c:pt idx="194">
                  <c:v>0.93106481481481485</c:v>
                </c:pt>
                <c:pt idx="195">
                  <c:v>0.93281249999999993</c:v>
                </c:pt>
                <c:pt idx="196">
                  <c:v>0.93459490740740747</c:v>
                </c:pt>
                <c:pt idx="197">
                  <c:v>0.93577546296296299</c:v>
                </c:pt>
                <c:pt idx="198">
                  <c:v>0.93699074074074085</c:v>
                </c:pt>
                <c:pt idx="199">
                  <c:v>0.93814814814814806</c:v>
                </c:pt>
                <c:pt idx="200">
                  <c:v>0.93945601851851857</c:v>
                </c:pt>
                <c:pt idx="201">
                  <c:v>0.94052083333333336</c:v>
                </c:pt>
                <c:pt idx="202">
                  <c:v>0.94171296296296303</c:v>
                </c:pt>
                <c:pt idx="203">
                  <c:v>0.94289351851851855</c:v>
                </c:pt>
                <c:pt idx="204">
                  <c:v>0.94467592592592586</c:v>
                </c:pt>
                <c:pt idx="205">
                  <c:v>0.94645833333333329</c:v>
                </c:pt>
                <c:pt idx="206">
                  <c:v>0.94763888888888881</c:v>
                </c:pt>
                <c:pt idx="207">
                  <c:v>0.94883101851851848</c:v>
                </c:pt>
                <c:pt idx="208">
                  <c:v>0.95001157407407411</c:v>
                </c:pt>
                <c:pt idx="209">
                  <c:v>0.95122685185185185</c:v>
                </c:pt>
                <c:pt idx="210">
                  <c:v>0.95298611111111109</c:v>
                </c:pt>
                <c:pt idx="211">
                  <c:v>0.95475694444444448</c:v>
                </c:pt>
                <c:pt idx="212">
                  <c:v>0.95594907407407403</c:v>
                </c:pt>
                <c:pt idx="213">
                  <c:v>0.95716435185185189</c:v>
                </c:pt>
                <c:pt idx="214">
                  <c:v>0.95834490740740741</c:v>
                </c:pt>
                <c:pt idx="215">
                  <c:v>0.96010416666666665</c:v>
                </c:pt>
                <c:pt idx="216">
                  <c:v>0.96128472222222217</c:v>
                </c:pt>
                <c:pt idx="217">
                  <c:v>0.96187500000000004</c:v>
                </c:pt>
                <c:pt idx="218">
                  <c:v>0.9630671296296297</c:v>
                </c:pt>
                <c:pt idx="219">
                  <c:v>0.96452546296296304</c:v>
                </c:pt>
                <c:pt idx="220">
                  <c:v>0.96603009259259265</c:v>
                </c:pt>
                <c:pt idx="221">
                  <c:v>0.96722222222222232</c:v>
                </c:pt>
                <c:pt idx="222">
                  <c:v>0.96840277777777783</c:v>
                </c:pt>
                <c:pt idx="223">
                  <c:v>0.96959490740740739</c:v>
                </c:pt>
                <c:pt idx="224">
                  <c:v>0.97081018518518514</c:v>
                </c:pt>
                <c:pt idx="225">
                  <c:v>0.97255787037037045</c:v>
                </c:pt>
                <c:pt idx="226">
                  <c:v>0.97331018518518519</c:v>
                </c:pt>
                <c:pt idx="227">
                  <c:v>0.97434027777777776</c:v>
                </c:pt>
                <c:pt idx="228">
                  <c:v>0.97552083333333339</c:v>
                </c:pt>
                <c:pt idx="229">
                  <c:v>0.97671296296296306</c:v>
                </c:pt>
                <c:pt idx="230">
                  <c:v>0.9779282407407407</c:v>
                </c:pt>
                <c:pt idx="231">
                  <c:v>0.97967592592592589</c:v>
                </c:pt>
                <c:pt idx="232">
                  <c:v>0.98145833333333332</c:v>
                </c:pt>
                <c:pt idx="233">
                  <c:v>0.9827662037037036</c:v>
                </c:pt>
                <c:pt idx="234">
                  <c:v>0.98394675925925934</c:v>
                </c:pt>
                <c:pt idx="235">
                  <c:v>0.98561342592592593</c:v>
                </c:pt>
                <c:pt idx="236">
                  <c:v>0.98679398148148145</c:v>
                </c:pt>
                <c:pt idx="237">
                  <c:v>0.98798611111111112</c:v>
                </c:pt>
                <c:pt idx="238">
                  <c:v>0.98916666666666664</c:v>
                </c:pt>
                <c:pt idx="239">
                  <c:v>0.9903819444444445</c:v>
                </c:pt>
                <c:pt idx="240">
                  <c:v>0.99153935185185194</c:v>
                </c:pt>
                <c:pt idx="241">
                  <c:v>0.99273148148148149</c:v>
                </c:pt>
                <c:pt idx="242">
                  <c:v>0.9934722222222222</c:v>
                </c:pt>
                <c:pt idx="243">
                  <c:v>0.99450231481481488</c:v>
                </c:pt>
                <c:pt idx="244">
                  <c:v>0.99569444444444455</c:v>
                </c:pt>
                <c:pt idx="245">
                  <c:v>0.99687500000000007</c:v>
                </c:pt>
                <c:pt idx="246">
                  <c:v>0.99865740740740738</c:v>
                </c:pt>
                <c:pt idx="247">
                  <c:v>0</c:v>
                </c:pt>
                <c:pt idx="248">
                  <c:v>1.0300925925925926E-3</c:v>
                </c:pt>
                <c:pt idx="249">
                  <c:v>2.2222222222222222E-3</c:v>
                </c:pt>
                <c:pt idx="250">
                  <c:v>3.4027777777777784E-3</c:v>
                </c:pt>
                <c:pt idx="251">
                  <c:v>4.1203703703703706E-3</c:v>
                </c:pt>
                <c:pt idx="252">
                  <c:v>5.7754629629629623E-3</c:v>
                </c:pt>
                <c:pt idx="253">
                  <c:v>7.5578703703703702E-3</c:v>
                </c:pt>
                <c:pt idx="254">
                  <c:v>9.3402777777777772E-3</c:v>
                </c:pt>
                <c:pt idx="255">
                  <c:v>9.9305555555555553E-3</c:v>
                </c:pt>
                <c:pt idx="256">
                  <c:v>1.064814814814815E-2</c:v>
                </c:pt>
                <c:pt idx="257">
                  <c:v>1.1736111111111109E-2</c:v>
                </c:pt>
                <c:pt idx="258">
                  <c:v>1.2893518518518519E-2</c:v>
                </c:pt>
                <c:pt idx="259">
                  <c:v>1.4085648148148151E-2</c:v>
                </c:pt>
                <c:pt idx="260">
                  <c:v>1.5266203703703705E-2</c:v>
                </c:pt>
                <c:pt idx="261">
                  <c:v>1.6458333333333332E-2</c:v>
                </c:pt>
                <c:pt idx="262">
                  <c:v>1.7673611111111109E-2</c:v>
                </c:pt>
                <c:pt idx="263">
                  <c:v>1.9421296296296294E-2</c:v>
                </c:pt>
                <c:pt idx="264">
                  <c:v>2.0613425925925927E-2</c:v>
                </c:pt>
                <c:pt idx="265">
                  <c:v>2.179398148148148E-2</c:v>
                </c:pt>
                <c:pt idx="266">
                  <c:v>2.298611111111111E-2</c:v>
                </c:pt>
                <c:pt idx="267">
                  <c:v>2.4201388888888887E-2</c:v>
                </c:pt>
                <c:pt idx="268">
                  <c:v>2.5949074074074072E-2</c:v>
                </c:pt>
                <c:pt idx="269">
                  <c:v>2.7731481481481478E-2</c:v>
                </c:pt>
                <c:pt idx="270">
                  <c:v>2.8912037037037038E-2</c:v>
                </c:pt>
                <c:pt idx="271">
                  <c:v>3.0104166666666668E-2</c:v>
                </c:pt>
                <c:pt idx="272">
                  <c:v>3.1319444444444448E-2</c:v>
                </c:pt>
                <c:pt idx="273">
                  <c:v>3.3067129629629634E-2</c:v>
                </c:pt>
                <c:pt idx="274">
                  <c:v>3.4849537037037033E-2</c:v>
                </c:pt>
                <c:pt idx="275">
                  <c:v>3.6030092592592593E-2</c:v>
                </c:pt>
                <c:pt idx="276">
                  <c:v>3.7245370370370366E-2</c:v>
                </c:pt>
                <c:pt idx="277">
                  <c:v>3.8402777777777779E-2</c:v>
                </c:pt>
                <c:pt idx="278">
                  <c:v>3.9594907407407405E-2</c:v>
                </c:pt>
                <c:pt idx="279">
                  <c:v>4.0775462962962965E-2</c:v>
                </c:pt>
                <c:pt idx="280">
                  <c:v>4.1967592592592591E-2</c:v>
                </c:pt>
                <c:pt idx="281">
                  <c:v>4.3148148148148151E-2</c:v>
                </c:pt>
                <c:pt idx="282">
                  <c:v>4.4340277777777777E-2</c:v>
                </c:pt>
                <c:pt idx="283">
                  <c:v>4.612268518518519E-2</c:v>
                </c:pt>
                <c:pt idx="284">
                  <c:v>4.7303240740740743E-2</c:v>
                </c:pt>
                <c:pt idx="285">
                  <c:v>4.8495370370370376E-2</c:v>
                </c:pt>
                <c:pt idx="286">
                  <c:v>4.9675925925925929E-2</c:v>
                </c:pt>
                <c:pt idx="287">
                  <c:v>5.0891203703703702E-2</c:v>
                </c:pt>
                <c:pt idx="288">
                  <c:v>5.2638888888888895E-2</c:v>
                </c:pt>
                <c:pt idx="289">
                  <c:v>5.4421296296296294E-2</c:v>
                </c:pt>
                <c:pt idx="290">
                  <c:v>5.5729166666666663E-2</c:v>
                </c:pt>
                <c:pt idx="291">
                  <c:v>5.6828703703703708E-2</c:v>
                </c:pt>
                <c:pt idx="292">
                  <c:v>5.800925925925926E-2</c:v>
                </c:pt>
                <c:pt idx="293">
                  <c:v>5.9884259259259255E-2</c:v>
                </c:pt>
                <c:pt idx="294">
                  <c:v>6.0949074074074072E-2</c:v>
                </c:pt>
                <c:pt idx="295">
                  <c:v>6.2141203703703705E-2</c:v>
                </c:pt>
                <c:pt idx="296">
                  <c:v>6.3356481481481486E-2</c:v>
                </c:pt>
                <c:pt idx="297">
                  <c:v>6.4062500000000008E-2</c:v>
                </c:pt>
                <c:pt idx="298">
                  <c:v>6.5138888888888885E-2</c:v>
                </c:pt>
                <c:pt idx="299">
                  <c:v>6.6284722222222217E-2</c:v>
                </c:pt>
                <c:pt idx="300">
                  <c:v>6.7476851851851857E-2</c:v>
                </c:pt>
                <c:pt idx="301">
                  <c:v>6.8657407407407403E-2</c:v>
                </c:pt>
                <c:pt idx="302">
                  <c:v>6.9849537037037043E-2</c:v>
                </c:pt>
                <c:pt idx="303">
                  <c:v>7.1064814814814817E-2</c:v>
                </c:pt>
                <c:pt idx="304">
                  <c:v>7.2812500000000002E-2</c:v>
                </c:pt>
                <c:pt idx="305">
                  <c:v>7.4004629629629629E-2</c:v>
                </c:pt>
                <c:pt idx="306">
                  <c:v>7.5185185185185188E-2</c:v>
                </c:pt>
                <c:pt idx="307">
                  <c:v>7.6377314814814815E-2</c:v>
                </c:pt>
                <c:pt idx="308">
                  <c:v>7.7592592592592588E-2</c:v>
                </c:pt>
                <c:pt idx="309">
                  <c:v>7.9340277777777787E-2</c:v>
                </c:pt>
                <c:pt idx="310">
                  <c:v>8.0520833333333333E-2</c:v>
                </c:pt>
                <c:pt idx="311">
                  <c:v>8.2303240740740746E-2</c:v>
                </c:pt>
                <c:pt idx="312">
                  <c:v>8.3495370370370373E-2</c:v>
                </c:pt>
                <c:pt idx="313">
                  <c:v>8.4710648148148146E-2</c:v>
                </c:pt>
                <c:pt idx="314">
                  <c:v>8.5868055555555559E-2</c:v>
                </c:pt>
                <c:pt idx="315">
                  <c:v>8.7048611111111118E-2</c:v>
                </c:pt>
                <c:pt idx="316">
                  <c:v>8.8240740740740745E-2</c:v>
                </c:pt>
                <c:pt idx="317">
                  <c:v>8.9421296296296304E-2</c:v>
                </c:pt>
                <c:pt idx="318">
                  <c:v>9.0636574074074064E-2</c:v>
                </c:pt>
                <c:pt idx="319">
                  <c:v>9.1828703703703704E-2</c:v>
                </c:pt>
                <c:pt idx="320">
                  <c:v>9.2986111111111103E-2</c:v>
                </c:pt>
                <c:pt idx="321">
                  <c:v>9.4166666666666662E-2</c:v>
                </c:pt>
                <c:pt idx="322">
                  <c:v>9.5358796296296289E-2</c:v>
                </c:pt>
                <c:pt idx="323">
                  <c:v>9.6539351851851848E-2</c:v>
                </c:pt>
                <c:pt idx="324">
                  <c:v>9.7754629629629622E-2</c:v>
                </c:pt>
                <c:pt idx="325">
                  <c:v>9.8472222222222225E-2</c:v>
                </c:pt>
                <c:pt idx="326">
                  <c:v>0.10010416666666666</c:v>
                </c:pt>
                <c:pt idx="327">
                  <c:v>0.10128472222222222</c:v>
                </c:pt>
                <c:pt idx="328">
                  <c:v>0.10247685185185185</c:v>
                </c:pt>
                <c:pt idx="329">
                  <c:v>0.10378472222222222</c:v>
                </c:pt>
                <c:pt idx="330">
                  <c:v>0.10543981481481481</c:v>
                </c:pt>
                <c:pt idx="331">
                  <c:v>0.10677083333333333</c:v>
                </c:pt>
                <c:pt idx="332">
                  <c:v>0.10781249999999999</c:v>
                </c:pt>
                <c:pt idx="333">
                  <c:v>0.1095949074074074</c:v>
                </c:pt>
                <c:pt idx="334">
                  <c:v>0.11033564814814815</c:v>
                </c:pt>
                <c:pt idx="335">
                  <c:v>0.11149305555555555</c:v>
                </c:pt>
                <c:pt idx="336">
                  <c:v>0.11255787037037036</c:v>
                </c:pt>
                <c:pt idx="337">
                  <c:v>0.11375</c:v>
                </c:pt>
                <c:pt idx="338">
                  <c:v>0.11493055555555555</c:v>
                </c:pt>
                <c:pt idx="339">
                  <c:v>0.11612268518518519</c:v>
                </c:pt>
                <c:pt idx="340">
                  <c:v>0.11671296296296296</c:v>
                </c:pt>
                <c:pt idx="341">
                  <c:v>0.11792824074074075</c:v>
                </c:pt>
                <c:pt idx="342">
                  <c:v>0.11908564814814815</c:v>
                </c:pt>
                <c:pt idx="343">
                  <c:v>0.12027777777777778</c:v>
                </c:pt>
                <c:pt idx="344">
                  <c:v>0.12145833333333333</c:v>
                </c:pt>
                <c:pt idx="345">
                  <c:v>0.12265046296296296</c:v>
                </c:pt>
                <c:pt idx="346">
                  <c:v>0.12386574074074075</c:v>
                </c:pt>
                <c:pt idx="347">
                  <c:v>0.12502314814814816</c:v>
                </c:pt>
                <c:pt idx="348">
                  <c:v>0.12620370370370371</c:v>
                </c:pt>
                <c:pt idx="349">
                  <c:v>0.12798611111111111</c:v>
                </c:pt>
                <c:pt idx="350">
                  <c:v>0.12916666666666668</c:v>
                </c:pt>
                <c:pt idx="351">
                  <c:v>0.13035879629629629</c:v>
                </c:pt>
                <c:pt idx="352">
                  <c:v>0.13166666666666668</c:v>
                </c:pt>
                <c:pt idx="353">
                  <c:v>0.13332175925925926</c:v>
                </c:pt>
                <c:pt idx="354">
                  <c:v>0.13510416666666666</c:v>
                </c:pt>
                <c:pt idx="355">
                  <c:v>0.13628472222222224</c:v>
                </c:pt>
                <c:pt idx="356">
                  <c:v>0.13751157407407408</c:v>
                </c:pt>
                <c:pt idx="357">
                  <c:v>0.13865740740740742</c:v>
                </c:pt>
                <c:pt idx="358">
                  <c:v>0.13996527777777779</c:v>
                </c:pt>
                <c:pt idx="359">
                  <c:v>0.14103009259259258</c:v>
                </c:pt>
                <c:pt idx="360">
                  <c:v>0.14222222222222222</c:v>
                </c:pt>
                <c:pt idx="361">
                  <c:v>0.1434375</c:v>
                </c:pt>
                <c:pt idx="362">
                  <c:v>0.14459490740740741</c:v>
                </c:pt>
                <c:pt idx="363">
                  <c:v>0.14637731481481484</c:v>
                </c:pt>
                <c:pt idx="364">
                  <c:v>0.14755787037037038</c:v>
                </c:pt>
                <c:pt idx="365">
                  <c:v>0.14875000000000002</c:v>
                </c:pt>
                <c:pt idx="366">
                  <c:v>0.14993055555555554</c:v>
                </c:pt>
                <c:pt idx="367">
                  <c:v>0.15114583333333334</c:v>
                </c:pt>
                <c:pt idx="368">
                  <c:v>0.15290509259259258</c:v>
                </c:pt>
                <c:pt idx="369">
                  <c:v>0.15408564814814815</c:v>
                </c:pt>
                <c:pt idx="370">
                  <c:v>0.15586805555555555</c:v>
                </c:pt>
                <c:pt idx="371">
                  <c:v>0.1570486111111111</c:v>
                </c:pt>
                <c:pt idx="372">
                  <c:v>0.15883101851851852</c:v>
                </c:pt>
                <c:pt idx="373">
                  <c:v>0.16016203703703705</c:v>
                </c:pt>
                <c:pt idx="374">
                  <c:v>0.16179398148148147</c:v>
                </c:pt>
                <c:pt idx="375">
                  <c:v>0.16241898148148148</c:v>
                </c:pt>
                <c:pt idx="376">
                  <c:v>0.1635763888888889</c:v>
                </c:pt>
                <c:pt idx="377">
                  <c:v>0.16479166666666667</c:v>
                </c:pt>
                <c:pt idx="378">
                  <c:v>0.16653935185185184</c:v>
                </c:pt>
                <c:pt idx="379">
                  <c:v>0.16773148148148151</c:v>
                </c:pt>
                <c:pt idx="380">
                  <c:v>0.16891203703703705</c:v>
                </c:pt>
                <c:pt idx="381">
                  <c:v>0.17013888888888887</c:v>
                </c:pt>
                <c:pt idx="382">
                  <c:v>0.17131944444444444</c:v>
                </c:pt>
                <c:pt idx="383">
                  <c:v>0.17306712962962964</c:v>
                </c:pt>
                <c:pt idx="384">
                  <c:v>0.17425925925925925</c:v>
                </c:pt>
                <c:pt idx="385">
                  <c:v>0.17543981481481483</c:v>
                </c:pt>
                <c:pt idx="386">
                  <c:v>0.17663194444444444</c:v>
                </c:pt>
                <c:pt idx="387">
                  <c:v>0.17784722222222224</c:v>
                </c:pt>
                <c:pt idx="388">
                  <c:v>0.17959490740740738</c:v>
                </c:pt>
                <c:pt idx="389">
                  <c:v>0.18078703703703702</c:v>
                </c:pt>
                <c:pt idx="390">
                  <c:v>0.18255787037037038</c:v>
                </c:pt>
                <c:pt idx="391">
                  <c:v>0.18375</c:v>
                </c:pt>
                <c:pt idx="392">
                  <c:v>0.1849652777777778</c:v>
                </c:pt>
                <c:pt idx="393">
                  <c:v>0.18612268518518518</c:v>
                </c:pt>
                <c:pt idx="394">
                  <c:v>0.18686342592592595</c:v>
                </c:pt>
                <c:pt idx="395">
                  <c:v>0.18849537037037037</c:v>
                </c:pt>
                <c:pt idx="396">
                  <c:v>0.18967592592592594</c:v>
                </c:pt>
                <c:pt idx="397">
                  <c:v>0.19089120370370372</c:v>
                </c:pt>
                <c:pt idx="398">
                  <c:v>0.19265046296296295</c:v>
                </c:pt>
                <c:pt idx="399">
                  <c:v>0.19339120370370369</c:v>
                </c:pt>
                <c:pt idx="400">
                  <c:v>0.19442129629629631</c:v>
                </c:pt>
                <c:pt idx="401">
                  <c:v>0.19561342592592593</c:v>
                </c:pt>
                <c:pt idx="402">
                  <c:v>0.1967939814814815</c:v>
                </c:pt>
                <c:pt idx="403">
                  <c:v>0.19802083333333331</c:v>
                </c:pt>
                <c:pt idx="404">
                  <c:v>0.19916666666666669</c:v>
                </c:pt>
                <c:pt idx="405">
                  <c:v>0.20094907407407406</c:v>
                </c:pt>
                <c:pt idx="406">
                  <c:v>0.2021412037037037</c:v>
                </c:pt>
                <c:pt idx="407">
                  <c:v>0.20332175925925924</c:v>
                </c:pt>
                <c:pt idx="408">
                  <c:v>0.20403935185185185</c:v>
                </c:pt>
                <c:pt idx="409">
                  <c:v>0.20510416666666667</c:v>
                </c:pt>
                <c:pt idx="410">
                  <c:v>0.20688657407407407</c:v>
                </c:pt>
                <c:pt idx="411">
                  <c:v>0.20806712962962962</c:v>
                </c:pt>
                <c:pt idx="412">
                  <c:v>0.20984953703703704</c:v>
                </c:pt>
                <c:pt idx="413">
                  <c:v>0.2104398148148148</c:v>
                </c:pt>
                <c:pt idx="414">
                  <c:v>0.21222222222222223</c:v>
                </c:pt>
                <c:pt idx="415">
                  <c:v>0.21341435185185187</c:v>
                </c:pt>
                <c:pt idx="416">
                  <c:v>0.21459490740740741</c:v>
                </c:pt>
                <c:pt idx="417">
                  <c:v>0.21578703703703703</c:v>
                </c:pt>
                <c:pt idx="418">
                  <c:v>0.2169675925925926</c:v>
                </c:pt>
                <c:pt idx="419">
                  <c:v>0.21818287037037035</c:v>
                </c:pt>
                <c:pt idx="420">
                  <c:v>0.21993055555555555</c:v>
                </c:pt>
                <c:pt idx="421">
                  <c:v>0.22112268518518519</c:v>
                </c:pt>
                <c:pt idx="422">
                  <c:v>0.22233796296296296</c:v>
                </c:pt>
                <c:pt idx="423">
                  <c:v>0.2235300925925926</c:v>
                </c:pt>
                <c:pt idx="424">
                  <c:v>0.22471064814814815</c:v>
                </c:pt>
                <c:pt idx="425">
                  <c:v>0.22645833333333332</c:v>
                </c:pt>
                <c:pt idx="426">
                  <c:v>0.22824074074074074</c:v>
                </c:pt>
                <c:pt idx="427">
                  <c:v>0.22943287037037038</c:v>
                </c:pt>
                <c:pt idx="428">
                  <c:v>0.23064814814814816</c:v>
                </c:pt>
                <c:pt idx="429">
                  <c:v>0.23180555555555557</c:v>
                </c:pt>
                <c:pt idx="430">
                  <c:v>0.23357638888888888</c:v>
                </c:pt>
                <c:pt idx="431">
                  <c:v>0.2353587962962963</c:v>
                </c:pt>
                <c:pt idx="432">
                  <c:v>0.23657407407407408</c:v>
                </c:pt>
                <c:pt idx="433">
                  <c:v>0.23729166666666668</c:v>
                </c:pt>
                <c:pt idx="434">
                  <c:v>0.23892361111111113</c:v>
                </c:pt>
                <c:pt idx="435">
                  <c:v>0.24010416666666667</c:v>
                </c:pt>
                <c:pt idx="436">
                  <c:v>0.24129629629629631</c:v>
                </c:pt>
                <c:pt idx="437">
                  <c:v>0.24247685185185186</c:v>
                </c:pt>
                <c:pt idx="438">
                  <c:v>0.2436689814814815</c:v>
                </c:pt>
                <c:pt idx="439">
                  <c:v>0.24484953703703705</c:v>
                </c:pt>
                <c:pt idx="440">
                  <c:v>0.24663194444444445</c:v>
                </c:pt>
                <c:pt idx="441">
                  <c:v>0.24781249999999999</c:v>
                </c:pt>
                <c:pt idx="442">
                  <c:v>0.24900462962962963</c:v>
                </c:pt>
                <c:pt idx="443">
                  <c:v>0.25031249999999999</c:v>
                </c:pt>
                <c:pt idx="444">
                  <c:v>0.25141203703703702</c:v>
                </c:pt>
                <c:pt idx="445">
                  <c:v>0.25315972222222222</c:v>
                </c:pt>
                <c:pt idx="446">
                  <c:v>0.25434027777777779</c:v>
                </c:pt>
                <c:pt idx="447">
                  <c:v>0.25612268518518516</c:v>
                </c:pt>
                <c:pt idx="448">
                  <c:v>0.25743055555555555</c:v>
                </c:pt>
                <c:pt idx="449">
                  <c:v>0.25849537037037035</c:v>
                </c:pt>
                <c:pt idx="450">
                  <c:v>0.26027777777777777</c:v>
                </c:pt>
                <c:pt idx="451">
                  <c:v>0.26145833333333335</c:v>
                </c:pt>
                <c:pt idx="452">
                  <c:v>0.26265046296296296</c:v>
                </c:pt>
                <c:pt idx="453">
                  <c:v>0.26383101851851853</c:v>
                </c:pt>
                <c:pt idx="454">
                  <c:v>0.26504629629629628</c:v>
                </c:pt>
                <c:pt idx="455">
                  <c:v>0.26620370370370372</c:v>
                </c:pt>
                <c:pt idx="456">
                  <c:v>0.26694444444444443</c:v>
                </c:pt>
                <c:pt idx="457">
                  <c:v>0.26798611111111109</c:v>
                </c:pt>
                <c:pt idx="458">
                  <c:v>0.26917824074074076</c:v>
                </c:pt>
                <c:pt idx="459">
                  <c:v>0.27035879629629628</c:v>
                </c:pt>
                <c:pt idx="460">
                  <c:v>0.27157407407407408</c:v>
                </c:pt>
                <c:pt idx="461">
                  <c:v>0.27332175925925922</c:v>
                </c:pt>
                <c:pt idx="462">
                  <c:v>0.27451388888888889</c:v>
                </c:pt>
                <c:pt idx="463">
                  <c:v>0.27569444444444446</c:v>
                </c:pt>
                <c:pt idx="464">
                  <c:v>0.2769212962962963</c:v>
                </c:pt>
                <c:pt idx="465">
                  <c:v>0.27810185185185182</c:v>
                </c:pt>
                <c:pt idx="466">
                  <c:v>0.27984953703703702</c:v>
                </c:pt>
                <c:pt idx="467">
                  <c:v>0.28104166666666669</c:v>
                </c:pt>
                <c:pt idx="468">
                  <c:v>0.28281249999999997</c:v>
                </c:pt>
                <c:pt idx="469">
                  <c:v>0.28412037037037036</c:v>
                </c:pt>
                <c:pt idx="470">
                  <c:v>0.28519675925925925</c:v>
                </c:pt>
                <c:pt idx="471">
                  <c:v>0.28637731481481482</c:v>
                </c:pt>
                <c:pt idx="472">
                  <c:v>0.28712962962962962</c:v>
                </c:pt>
                <c:pt idx="473">
                  <c:v>0.28875000000000001</c:v>
                </c:pt>
                <c:pt idx="474">
                  <c:v>0.28994212962962962</c:v>
                </c:pt>
                <c:pt idx="475">
                  <c:v>0.29115740740740742</c:v>
                </c:pt>
                <c:pt idx="476">
                  <c:v>0.29290509259259262</c:v>
                </c:pt>
                <c:pt idx="477">
                  <c:v>0.29364583333333333</c:v>
                </c:pt>
                <c:pt idx="478">
                  <c:v>0.29468749999999999</c:v>
                </c:pt>
                <c:pt idx="479">
                  <c:v>0.29590277777777779</c:v>
                </c:pt>
                <c:pt idx="480">
                  <c:v>0.29708333333333331</c:v>
                </c:pt>
                <c:pt idx="481">
                  <c:v>0.29827546296296298</c:v>
                </c:pt>
                <c:pt idx="482">
                  <c:v>0.29943287037037036</c:v>
                </c:pt>
                <c:pt idx="483">
                  <c:v>0.3012037037037037</c:v>
                </c:pt>
                <c:pt idx="484">
                  <c:v>0.30239583333333336</c:v>
                </c:pt>
                <c:pt idx="485">
                  <c:v>0.30361111111111111</c:v>
                </c:pt>
                <c:pt idx="486">
                  <c:v>0.30480324074074078</c:v>
                </c:pt>
                <c:pt idx="487">
                  <c:v>0.30655092592592592</c:v>
                </c:pt>
                <c:pt idx="488">
                  <c:v>0.30832175925925925</c:v>
                </c:pt>
                <c:pt idx="489">
                  <c:v>0.31010416666666668</c:v>
                </c:pt>
                <c:pt idx="490">
                  <c:v>0.31084490740740739</c:v>
                </c:pt>
                <c:pt idx="491">
                  <c:v>0.31192129629629628</c:v>
                </c:pt>
                <c:pt idx="492">
                  <c:v>0.31307870370370372</c:v>
                </c:pt>
                <c:pt idx="493">
                  <c:v>0.31381944444444443</c:v>
                </c:pt>
                <c:pt idx="494">
                  <c:v>0.31545138888888885</c:v>
                </c:pt>
                <c:pt idx="495">
                  <c:v>0.31663194444444448</c:v>
                </c:pt>
                <c:pt idx="496">
                  <c:v>0.31782407407407409</c:v>
                </c:pt>
                <c:pt idx="497">
                  <c:v>0.31959490740740742</c:v>
                </c:pt>
                <c:pt idx="498">
                  <c:v>0.32078703703703704</c:v>
                </c:pt>
                <c:pt idx="499">
                  <c:v>0.32196759259259261</c:v>
                </c:pt>
                <c:pt idx="500">
                  <c:v>0.32315972222222222</c:v>
                </c:pt>
                <c:pt idx="501">
                  <c:v>0.32437500000000002</c:v>
                </c:pt>
                <c:pt idx="502">
                  <c:v>0.32612268518518522</c:v>
                </c:pt>
                <c:pt idx="503">
                  <c:v>0.3279050925925926</c:v>
                </c:pt>
                <c:pt idx="504">
                  <c:v>0.32849537037037035</c:v>
                </c:pt>
                <c:pt idx="505">
                  <c:v>0.32968749999999997</c:v>
                </c:pt>
                <c:pt idx="506">
                  <c:v>0.33090277777777777</c:v>
                </c:pt>
                <c:pt idx="507">
                  <c:v>0.33208333333333334</c:v>
                </c:pt>
                <c:pt idx="508">
                  <c:v>0.33383101851851849</c:v>
                </c:pt>
                <c:pt idx="509">
                  <c:v>0.3350231481481481</c:v>
                </c:pt>
                <c:pt idx="510">
                  <c:v>0.33561342592592597</c:v>
                </c:pt>
                <c:pt idx="511">
                  <c:v>0.33680555555555558</c:v>
                </c:pt>
                <c:pt idx="512">
                  <c:v>0.33802083333333338</c:v>
                </c:pt>
                <c:pt idx="513">
                  <c:v>0.33885416666666668</c:v>
                </c:pt>
                <c:pt idx="514">
                  <c:v>0.34035879629629634</c:v>
                </c:pt>
                <c:pt idx="515">
                  <c:v>0.34155092592592595</c:v>
                </c:pt>
                <c:pt idx="516">
                  <c:v>0.34273148148148147</c:v>
                </c:pt>
                <c:pt idx="517">
                  <c:v>0.34392361111111108</c:v>
                </c:pt>
                <c:pt idx="518">
                  <c:v>0.34523148148148147</c:v>
                </c:pt>
                <c:pt idx="519">
                  <c:v>0.34688657407407408</c:v>
                </c:pt>
                <c:pt idx="520">
                  <c:v>0.3480787037037037</c:v>
                </c:pt>
                <c:pt idx="521">
                  <c:v>0.34925925925925921</c:v>
                </c:pt>
                <c:pt idx="522">
                  <c:v>0.35045138888888888</c:v>
                </c:pt>
                <c:pt idx="523">
                  <c:v>0.35166666666666663</c:v>
                </c:pt>
                <c:pt idx="524">
                  <c:v>0.35341435185185183</c:v>
                </c:pt>
                <c:pt idx="525">
                  <c:v>0.35519675925925925</c:v>
                </c:pt>
                <c:pt idx="526">
                  <c:v>0.35637731481481483</c:v>
                </c:pt>
                <c:pt idx="527">
                  <c:v>0.35768518518518522</c:v>
                </c:pt>
                <c:pt idx="528">
                  <c:v>0.35878472222222224</c:v>
                </c:pt>
                <c:pt idx="529">
                  <c:v>0.35994212962962963</c:v>
                </c:pt>
                <c:pt idx="530">
                  <c:v>0.3611226851851852</c:v>
                </c:pt>
                <c:pt idx="531">
                  <c:v>0.36231481481481481</c:v>
                </c:pt>
                <c:pt idx="532">
                  <c:v>0.3629398148148148</c:v>
                </c:pt>
                <c:pt idx="533">
                  <c:v>0.36412037037037037</c:v>
                </c:pt>
                <c:pt idx="534">
                  <c:v>0.36483796296296295</c:v>
                </c:pt>
                <c:pt idx="535">
                  <c:v>0.36531249999999998</c:v>
                </c:pt>
                <c:pt idx="536">
                  <c:v>0.36646990740740742</c:v>
                </c:pt>
                <c:pt idx="537">
                  <c:v>0.36721064814814813</c:v>
                </c:pt>
                <c:pt idx="538">
                  <c:v>0.3682407407407407</c:v>
                </c:pt>
                <c:pt idx="539">
                  <c:v>0.36943287037037037</c:v>
                </c:pt>
                <c:pt idx="540">
                  <c:v>0.37061342592592594</c:v>
                </c:pt>
                <c:pt idx="541">
                  <c:v>0.37182870370370374</c:v>
                </c:pt>
                <c:pt idx="542">
                  <c:v>0.37358796296296298</c:v>
                </c:pt>
                <c:pt idx="543">
                  <c:v>0.3747685185185185</c:v>
                </c:pt>
                <c:pt idx="544">
                  <c:v>0.37596064814814811</c:v>
                </c:pt>
                <c:pt idx="545">
                  <c:v>0.37714120370370369</c:v>
                </c:pt>
                <c:pt idx="546">
                  <c:v>0.37785879629629626</c:v>
                </c:pt>
                <c:pt idx="547">
                  <c:v>0.37951388888888887</c:v>
                </c:pt>
                <c:pt idx="548">
                  <c:v>0.3812962962962963</c:v>
                </c:pt>
                <c:pt idx="549">
                  <c:v>0.38307870370370373</c:v>
                </c:pt>
                <c:pt idx="550">
                  <c:v>0.38437499999999997</c:v>
                </c:pt>
                <c:pt idx="551">
                  <c:v>0.38547453703703699</c:v>
                </c:pt>
                <c:pt idx="552">
                  <c:v>0.38663194444444443</c:v>
                </c:pt>
                <c:pt idx="553">
                  <c:v>0.3878240740740741</c:v>
                </c:pt>
                <c:pt idx="554">
                  <c:v>0.38900462962962962</c:v>
                </c:pt>
                <c:pt idx="555">
                  <c:v>0.39019675925925923</c:v>
                </c:pt>
                <c:pt idx="556">
                  <c:v>0.39141203703703703</c:v>
                </c:pt>
                <c:pt idx="557">
                  <c:v>0.39315972222222223</c:v>
                </c:pt>
                <c:pt idx="558">
                  <c:v>0.39435185185185184</c:v>
                </c:pt>
                <c:pt idx="559">
                  <c:v>0.39553240740740742</c:v>
                </c:pt>
                <c:pt idx="560">
                  <c:v>0.39672453703703708</c:v>
                </c:pt>
                <c:pt idx="561">
                  <c:v>0.39793981481481483</c:v>
                </c:pt>
                <c:pt idx="562">
                  <c:v>0.39980324074074075</c:v>
                </c:pt>
                <c:pt idx="563">
                  <c:v>0.40146990740740746</c:v>
                </c:pt>
                <c:pt idx="564">
                  <c:v>0.40265046296296297</c:v>
                </c:pt>
                <c:pt idx="565">
                  <c:v>0.40384259259259259</c:v>
                </c:pt>
                <c:pt idx="566">
                  <c:v>0.40505787037037039</c:v>
                </c:pt>
                <c:pt idx="567">
                  <c:v>0.40680555555555559</c:v>
                </c:pt>
                <c:pt idx="568">
                  <c:v>0.40858796296296296</c:v>
                </c:pt>
                <c:pt idx="569">
                  <c:v>0.40976851851851853</c:v>
                </c:pt>
                <c:pt idx="570">
                  <c:v>0.41098379629629633</c:v>
                </c:pt>
                <c:pt idx="571">
                  <c:v>0.41214120370370372</c:v>
                </c:pt>
                <c:pt idx="572">
                  <c:v>0.41333333333333333</c:v>
                </c:pt>
                <c:pt idx="573">
                  <c:v>0.4145138888888889</c:v>
                </c:pt>
                <c:pt idx="574">
                  <c:v>0.41570601851851857</c:v>
                </c:pt>
                <c:pt idx="575">
                  <c:v>0.41688657407407409</c:v>
                </c:pt>
                <c:pt idx="576">
                  <c:v>0.4180787037037037</c:v>
                </c:pt>
                <c:pt idx="577">
                  <c:v>0.41984953703703703</c:v>
                </c:pt>
                <c:pt idx="578">
                  <c:v>0.4210416666666667</c:v>
                </c:pt>
                <c:pt idx="579">
                  <c:v>0.42223379629629632</c:v>
                </c:pt>
                <c:pt idx="580">
                  <c:v>0.42341435185185183</c:v>
                </c:pt>
                <c:pt idx="581">
                  <c:v>0.42462962962962963</c:v>
                </c:pt>
                <c:pt idx="582">
                  <c:v>0.42637731481481483</c:v>
                </c:pt>
                <c:pt idx="583">
                  <c:v>0.42815972222222221</c:v>
                </c:pt>
                <c:pt idx="584">
                  <c:v>0.42935185185185182</c:v>
                </c:pt>
                <c:pt idx="585">
                  <c:v>0.43053240740740745</c:v>
                </c:pt>
                <c:pt idx="586">
                  <c:v>0.43174768518518519</c:v>
                </c:pt>
                <c:pt idx="587">
                  <c:v>0.43349537037037034</c:v>
                </c:pt>
                <c:pt idx="588">
                  <c:v>0.43468749999999995</c:v>
                </c:pt>
                <c:pt idx="589">
                  <c:v>0.43586805555555558</c:v>
                </c:pt>
                <c:pt idx="590">
                  <c:v>0.43706018518518519</c:v>
                </c:pt>
                <c:pt idx="591">
                  <c:v>0.43827546296296299</c:v>
                </c:pt>
                <c:pt idx="592">
                  <c:v>0.44002314814814819</c:v>
                </c:pt>
                <c:pt idx="593">
                  <c:v>0.44123842592592594</c:v>
                </c:pt>
                <c:pt idx="594">
                  <c:v>0.44239583333333332</c:v>
                </c:pt>
                <c:pt idx="595">
                  <c:v>0.44358796296296293</c:v>
                </c:pt>
                <c:pt idx="596">
                  <c:v>0.44480324074074074</c:v>
                </c:pt>
                <c:pt idx="597">
                  <c:v>0.44714120370370369</c:v>
                </c:pt>
                <c:pt idx="598">
                  <c:v>0.44833333333333331</c:v>
                </c:pt>
                <c:pt idx="599">
                  <c:v>0.4496296296296296</c:v>
                </c:pt>
                <c:pt idx="600">
                  <c:v>0.45070601851851855</c:v>
                </c:pt>
                <c:pt idx="601">
                  <c:v>0.45192129629629635</c:v>
                </c:pt>
                <c:pt idx="602">
                  <c:v>0.45307870370370368</c:v>
                </c:pt>
                <c:pt idx="603">
                  <c:v>0.45425925925925931</c:v>
                </c:pt>
                <c:pt idx="604">
                  <c:v>0.45604166666666668</c:v>
                </c:pt>
                <c:pt idx="605">
                  <c:v>0.45723379629629629</c:v>
                </c:pt>
                <c:pt idx="606">
                  <c:v>0.45844907407407409</c:v>
                </c:pt>
                <c:pt idx="607">
                  <c:v>0.45960648148148148</c:v>
                </c:pt>
                <c:pt idx="608">
                  <c:v>0.46078703703703705</c:v>
                </c:pt>
                <c:pt idx="609">
                  <c:v>0.46197916666666666</c:v>
                </c:pt>
                <c:pt idx="610">
                  <c:v>0.46315972222222218</c:v>
                </c:pt>
                <c:pt idx="611">
                  <c:v>0.46437499999999998</c:v>
                </c:pt>
                <c:pt idx="612">
                  <c:v>0.46556712962962959</c:v>
                </c:pt>
                <c:pt idx="613">
                  <c:v>0.46672453703703703</c:v>
                </c:pt>
                <c:pt idx="614">
                  <c:v>0.46790509259259255</c:v>
                </c:pt>
                <c:pt idx="615">
                  <c:v>0.46909722222222222</c:v>
                </c:pt>
                <c:pt idx="616">
                  <c:v>0.47027777777777779</c:v>
                </c:pt>
                <c:pt idx="617">
                  <c:v>0.4714930555555556</c:v>
                </c:pt>
                <c:pt idx="618">
                  <c:v>0.47217592592592594</c:v>
                </c:pt>
                <c:pt idx="619">
                  <c:v>0.47384259259259259</c:v>
                </c:pt>
                <c:pt idx="620">
                  <c:v>0.47502314814814817</c:v>
                </c:pt>
                <c:pt idx="621">
                  <c:v>0.4763310185185185</c:v>
                </c:pt>
                <c:pt idx="622">
                  <c:v>0.47798611111111117</c:v>
                </c:pt>
                <c:pt idx="623">
                  <c:v>0.47976851851851854</c:v>
                </c:pt>
                <c:pt idx="624">
                  <c:v>0.48155092592592591</c:v>
                </c:pt>
                <c:pt idx="625">
                  <c:v>0.48333333333333334</c:v>
                </c:pt>
                <c:pt idx="626">
                  <c:v>0.48403935185185182</c:v>
                </c:pt>
                <c:pt idx="627">
                  <c:v>0.48511574074074071</c:v>
                </c:pt>
                <c:pt idx="628">
                  <c:v>0.48629629629629628</c:v>
                </c:pt>
                <c:pt idx="629">
                  <c:v>0.48748842592592595</c:v>
                </c:pt>
                <c:pt idx="630">
                  <c:v>0.48866898148148147</c:v>
                </c:pt>
                <c:pt idx="631">
                  <c:v>0.48986111111111108</c:v>
                </c:pt>
                <c:pt idx="632">
                  <c:v>0.49047453703703708</c:v>
                </c:pt>
                <c:pt idx="633">
                  <c:v>0.4916666666666667</c:v>
                </c:pt>
                <c:pt idx="634">
                  <c:v>0.49341435185185184</c:v>
                </c:pt>
                <c:pt idx="635">
                  <c:v>0.49460648148148145</c:v>
                </c:pt>
                <c:pt idx="636">
                  <c:v>0.49578703703703703</c:v>
                </c:pt>
                <c:pt idx="637">
                  <c:v>0.49697916666666669</c:v>
                </c:pt>
                <c:pt idx="638">
                  <c:v>0.49819444444444444</c:v>
                </c:pt>
                <c:pt idx="639">
                  <c:v>0.49994212962962964</c:v>
                </c:pt>
                <c:pt idx="640">
                  <c:v>0.50172453703703701</c:v>
                </c:pt>
                <c:pt idx="641">
                  <c:v>0.50290509259259253</c:v>
                </c:pt>
                <c:pt idx="642">
                  <c:v>0.50468750000000007</c:v>
                </c:pt>
                <c:pt idx="643">
                  <c:v>0.50646990740740738</c:v>
                </c:pt>
                <c:pt idx="644">
                  <c:v>0.50824074074074077</c:v>
                </c:pt>
                <c:pt idx="645">
                  <c:v>0.5100231481481482</c:v>
                </c:pt>
                <c:pt idx="646">
                  <c:v>0.51123842592592594</c:v>
                </c:pt>
                <c:pt idx="647">
                  <c:v>0.51239583333333327</c:v>
                </c:pt>
                <c:pt idx="648">
                  <c:v>0.51358796296296294</c:v>
                </c:pt>
                <c:pt idx="649">
                  <c:v>0.51476851851851857</c:v>
                </c:pt>
                <c:pt idx="650">
                  <c:v>0.51596064814814813</c:v>
                </c:pt>
                <c:pt idx="651">
                  <c:v>0.51717592592592598</c:v>
                </c:pt>
                <c:pt idx="652">
                  <c:v>0.51833333333333331</c:v>
                </c:pt>
                <c:pt idx="653">
                  <c:v>0.52011574074074074</c:v>
                </c:pt>
                <c:pt idx="654">
                  <c:v>0.52129629629629626</c:v>
                </c:pt>
                <c:pt idx="655">
                  <c:v>0.52248842592592593</c:v>
                </c:pt>
                <c:pt idx="656">
                  <c:v>0.52366898148148155</c:v>
                </c:pt>
                <c:pt idx="657">
                  <c:v>0.52488425925925919</c:v>
                </c:pt>
                <c:pt idx="658">
                  <c:v>0.52663194444444439</c:v>
                </c:pt>
                <c:pt idx="659">
                  <c:v>0.52773148148148141</c:v>
                </c:pt>
                <c:pt idx="660">
                  <c:v>0.52900462962962969</c:v>
                </c:pt>
                <c:pt idx="661">
                  <c:v>0.53019675925925924</c:v>
                </c:pt>
                <c:pt idx="662">
                  <c:v>0.5314120370370371</c:v>
                </c:pt>
                <c:pt idx="663">
                  <c:v>0.53315972222222219</c:v>
                </c:pt>
                <c:pt idx="664">
                  <c:v>0.53446759259259258</c:v>
                </c:pt>
                <c:pt idx="665">
                  <c:v>0.53553240740740737</c:v>
                </c:pt>
                <c:pt idx="666">
                  <c:v>0.53615740740740747</c:v>
                </c:pt>
                <c:pt idx="667">
                  <c:v>0.5373148148148148</c:v>
                </c:pt>
                <c:pt idx="668">
                  <c:v>0.53853009259259255</c:v>
                </c:pt>
                <c:pt idx="669">
                  <c:v>0.53968749999999999</c:v>
                </c:pt>
                <c:pt idx="670">
                  <c:v>0.54087962962962965</c:v>
                </c:pt>
                <c:pt idx="671">
                  <c:v>0.54206018518518517</c:v>
                </c:pt>
                <c:pt idx="672">
                  <c:v>0.54325231481481484</c:v>
                </c:pt>
                <c:pt idx="673">
                  <c:v>0.54446759259259259</c:v>
                </c:pt>
                <c:pt idx="674">
                  <c:v>0.54517361111111107</c:v>
                </c:pt>
                <c:pt idx="675">
                  <c:v>0.54680555555555554</c:v>
                </c:pt>
                <c:pt idx="676">
                  <c:v>0.54799768518518521</c:v>
                </c:pt>
                <c:pt idx="677">
                  <c:v>0.54917824074074073</c:v>
                </c:pt>
                <c:pt idx="678">
                  <c:v>0.5503703703703704</c:v>
                </c:pt>
                <c:pt idx="679">
                  <c:v>0.55158564814814814</c:v>
                </c:pt>
                <c:pt idx="680">
                  <c:v>0.55333333333333334</c:v>
                </c:pt>
                <c:pt idx="681">
                  <c:v>0.55451388888888886</c:v>
                </c:pt>
                <c:pt idx="682">
                  <c:v>0.55629629629629629</c:v>
                </c:pt>
                <c:pt idx="683">
                  <c:v>0.55748842592592596</c:v>
                </c:pt>
                <c:pt idx="684">
                  <c:v>0.5587037037037037</c:v>
                </c:pt>
                <c:pt idx="685">
                  <c:v>0.5604513888888889</c:v>
                </c:pt>
                <c:pt idx="686">
                  <c:v>0.56163194444444442</c:v>
                </c:pt>
                <c:pt idx="687">
                  <c:v>0.56282407407407409</c:v>
                </c:pt>
                <c:pt idx="688">
                  <c:v>0.56344907407407407</c:v>
                </c:pt>
                <c:pt idx="689">
                  <c:v>0.56475694444444446</c:v>
                </c:pt>
                <c:pt idx="690">
                  <c:v>0.56637731481481479</c:v>
                </c:pt>
                <c:pt idx="691">
                  <c:v>0.56756944444444446</c:v>
                </c:pt>
                <c:pt idx="692">
                  <c:v>0.56874999999999998</c:v>
                </c:pt>
                <c:pt idx="693">
                  <c:v>0.56994212962962965</c:v>
                </c:pt>
                <c:pt idx="694">
                  <c:v>0.57115740740740739</c:v>
                </c:pt>
                <c:pt idx="695">
                  <c:v>0.57234953703703706</c:v>
                </c:pt>
                <c:pt idx="696">
                  <c:v>0.57409722222222226</c:v>
                </c:pt>
                <c:pt idx="697">
                  <c:v>0.57527777777777778</c:v>
                </c:pt>
                <c:pt idx="698">
                  <c:v>0.57662037037037039</c:v>
                </c:pt>
                <c:pt idx="699">
                  <c:v>0.57768518518518519</c:v>
                </c:pt>
                <c:pt idx="700">
                  <c:v>0.57884259259259252</c:v>
                </c:pt>
                <c:pt idx="701">
                  <c:v>0.58062500000000006</c:v>
                </c:pt>
                <c:pt idx="702">
                  <c:v>0.58180555555555558</c:v>
                </c:pt>
                <c:pt idx="703">
                  <c:v>0.58358796296296289</c:v>
                </c:pt>
                <c:pt idx="704">
                  <c:v>0.58417824074074076</c:v>
                </c:pt>
                <c:pt idx="705">
                  <c:v>0.58491898148148147</c:v>
                </c:pt>
                <c:pt idx="706">
                  <c:v>0.58655092592592595</c:v>
                </c:pt>
                <c:pt idx="707">
                  <c:v>0.58729166666666666</c:v>
                </c:pt>
                <c:pt idx="708">
                  <c:v>0.58892361111111113</c:v>
                </c:pt>
                <c:pt idx="709">
                  <c:v>0.5901157407407408</c:v>
                </c:pt>
                <c:pt idx="710">
                  <c:v>0.59070601851851856</c:v>
                </c:pt>
                <c:pt idx="711">
                  <c:v>0.59192129629629631</c:v>
                </c:pt>
                <c:pt idx="712">
                  <c:v>0.59366898148148151</c:v>
                </c:pt>
                <c:pt idx="713">
                  <c:v>0.59486111111111117</c:v>
                </c:pt>
                <c:pt idx="714">
                  <c:v>0.59604166666666669</c:v>
                </c:pt>
                <c:pt idx="715">
                  <c:v>0.59793981481481484</c:v>
                </c:pt>
                <c:pt idx="716">
                  <c:v>0.59903935185185186</c:v>
                </c:pt>
                <c:pt idx="717">
                  <c:v>0.6001967592592593</c:v>
                </c:pt>
                <c:pt idx="718">
                  <c:v>0.60197916666666662</c:v>
                </c:pt>
                <c:pt idx="719">
                  <c:v>0.60319444444444448</c:v>
                </c:pt>
                <c:pt idx="720">
                  <c:v>0.604375</c:v>
                </c:pt>
                <c:pt idx="721">
                  <c:v>0.60553240740740744</c:v>
                </c:pt>
                <c:pt idx="722">
                  <c:v>0.60731481481481475</c:v>
                </c:pt>
                <c:pt idx="723">
                  <c:v>0.60909722222222229</c:v>
                </c:pt>
                <c:pt idx="724">
                  <c:v>0.61027777777777781</c:v>
                </c:pt>
                <c:pt idx="725">
                  <c:v>0.61087962962962961</c:v>
                </c:pt>
                <c:pt idx="726">
                  <c:v>0.61162037037037031</c:v>
                </c:pt>
                <c:pt idx="727">
                  <c:v>0.61325231481481479</c:v>
                </c:pt>
                <c:pt idx="728">
                  <c:v>0.61399305555555561</c:v>
                </c:pt>
                <c:pt idx="729">
                  <c:v>0.61502314814814818</c:v>
                </c:pt>
                <c:pt idx="730">
                  <c:v>0.61621527777777774</c:v>
                </c:pt>
                <c:pt idx="731">
                  <c:v>0.61739583333333337</c:v>
                </c:pt>
                <c:pt idx="732">
                  <c:v>0.61813657407407407</c:v>
                </c:pt>
                <c:pt idx="733">
                  <c:v>0.61976851851851855</c:v>
                </c:pt>
                <c:pt idx="734">
                  <c:v>0.62050925925925926</c:v>
                </c:pt>
                <c:pt idx="735">
                  <c:v>0.62155092592592587</c:v>
                </c:pt>
                <c:pt idx="736">
                  <c:v>0.62274305555555554</c:v>
                </c:pt>
                <c:pt idx="737">
                  <c:v>0.62395833333333328</c:v>
                </c:pt>
                <c:pt idx="738">
                  <c:v>0.62513888888888891</c:v>
                </c:pt>
                <c:pt idx="739">
                  <c:v>0.62688657407407411</c:v>
                </c:pt>
                <c:pt idx="740">
                  <c:v>0.62807870370370367</c:v>
                </c:pt>
                <c:pt idx="741">
                  <c:v>0.62986111111111109</c:v>
                </c:pt>
                <c:pt idx="742">
                  <c:v>0.63115740740740744</c:v>
                </c:pt>
                <c:pt idx="743">
                  <c:v>0.63223379629629628</c:v>
                </c:pt>
                <c:pt idx="744">
                  <c:v>0.63400462962962967</c:v>
                </c:pt>
                <c:pt idx="745">
                  <c:v>0.63519675925925922</c:v>
                </c:pt>
                <c:pt idx="746">
                  <c:v>0.63638888888888889</c:v>
                </c:pt>
                <c:pt idx="747">
                  <c:v>0.63756944444444441</c:v>
                </c:pt>
                <c:pt idx="748">
                  <c:v>0.63828703703703704</c:v>
                </c:pt>
                <c:pt idx="749">
                  <c:v>0.6399421296296296</c:v>
                </c:pt>
                <c:pt idx="750">
                  <c:v>0.64068287037037031</c:v>
                </c:pt>
                <c:pt idx="751">
                  <c:v>0.64172453703703702</c:v>
                </c:pt>
                <c:pt idx="752">
                  <c:v>0.64303240740740741</c:v>
                </c:pt>
                <c:pt idx="753">
                  <c:v>0.64409722222222221</c:v>
                </c:pt>
                <c:pt idx="754">
                  <c:v>0.64531250000000007</c:v>
                </c:pt>
                <c:pt idx="755">
                  <c:v>0.64706018518518515</c:v>
                </c:pt>
                <c:pt idx="756">
                  <c:v>0.64825231481481482</c:v>
                </c:pt>
                <c:pt idx="757">
                  <c:v>0.64958333333333329</c:v>
                </c:pt>
                <c:pt idx="758">
                  <c:v>0.6506481481481482</c:v>
                </c:pt>
                <c:pt idx="759">
                  <c:v>0.65184027777777775</c:v>
                </c:pt>
                <c:pt idx="760">
                  <c:v>0.65358796296296295</c:v>
                </c:pt>
                <c:pt idx="761">
                  <c:v>0.65476851851851847</c:v>
                </c:pt>
                <c:pt idx="762">
                  <c:v>0.6565509259259259</c:v>
                </c:pt>
                <c:pt idx="763">
                  <c:v>0.65785879629629629</c:v>
                </c:pt>
                <c:pt idx="764">
                  <c:v>0.65892361111111108</c:v>
                </c:pt>
                <c:pt idx="765">
                  <c:v>0.66011574074074075</c:v>
                </c:pt>
                <c:pt idx="766">
                  <c:v>0.66086805555555561</c:v>
                </c:pt>
                <c:pt idx="767">
                  <c:v>0.66248842592592594</c:v>
                </c:pt>
                <c:pt idx="768">
                  <c:v>0.66366898148148146</c:v>
                </c:pt>
                <c:pt idx="769">
                  <c:v>0.66545138888888888</c:v>
                </c:pt>
                <c:pt idx="770">
                  <c:v>0.66664351851851855</c:v>
                </c:pt>
                <c:pt idx="771">
                  <c:v>0.66738425925925926</c:v>
                </c:pt>
                <c:pt idx="772">
                  <c:v>0.66841435185185183</c:v>
                </c:pt>
                <c:pt idx="773">
                  <c:v>0.66960648148148139</c:v>
                </c:pt>
                <c:pt idx="774">
                  <c:v>0.67082175925925924</c:v>
                </c:pt>
                <c:pt idx="775">
                  <c:v>0.67200231481481476</c:v>
                </c:pt>
                <c:pt idx="776">
                  <c:v>0.6731597222222222</c:v>
                </c:pt>
                <c:pt idx="777">
                  <c:v>0.67494212962962974</c:v>
                </c:pt>
                <c:pt idx="778">
                  <c:v>0.6761342592592593</c:v>
                </c:pt>
                <c:pt idx="779">
                  <c:v>0.67743055555555554</c:v>
                </c:pt>
                <c:pt idx="780">
                  <c:v>0.67853009259259256</c:v>
                </c:pt>
                <c:pt idx="781">
                  <c:v>0.68027777777777787</c:v>
                </c:pt>
                <c:pt idx="782">
                  <c:v>0.68206018518518519</c:v>
                </c:pt>
                <c:pt idx="783">
                  <c:v>0.68384259259259261</c:v>
                </c:pt>
                <c:pt idx="784">
                  <c:v>0.68458333333333332</c:v>
                </c:pt>
                <c:pt idx="785">
                  <c:v>0.68564814814814812</c:v>
                </c:pt>
                <c:pt idx="786">
                  <c:v>0.68680555555555556</c:v>
                </c:pt>
                <c:pt idx="787">
                  <c:v>0.68755787037037042</c:v>
                </c:pt>
                <c:pt idx="788">
                  <c:v>0.68917824074074074</c:v>
                </c:pt>
                <c:pt idx="789">
                  <c:v>0.69037037037037041</c:v>
                </c:pt>
                <c:pt idx="790">
                  <c:v>0.69111111111111112</c:v>
                </c:pt>
                <c:pt idx="791">
                  <c:v>0.69274305555555549</c:v>
                </c:pt>
                <c:pt idx="792">
                  <c:v>0.69392361111111101</c:v>
                </c:pt>
                <c:pt idx="793">
                  <c:v>0.69511574074074067</c:v>
                </c:pt>
                <c:pt idx="794">
                  <c:v>0.6962962962962963</c:v>
                </c:pt>
                <c:pt idx="795">
                  <c:v>0.69748842592592597</c:v>
                </c:pt>
                <c:pt idx="796">
                  <c:v>0.69870370370370372</c:v>
                </c:pt>
                <c:pt idx="797">
                  <c:v>0.70045138888888892</c:v>
                </c:pt>
                <c:pt idx="798">
                  <c:v>0.70223379629629623</c:v>
                </c:pt>
                <c:pt idx="799">
                  <c:v>0.70341435185185175</c:v>
                </c:pt>
                <c:pt idx="800">
                  <c:v>0.70475694444444448</c:v>
                </c:pt>
                <c:pt idx="801">
                  <c:v>0.70582175925925927</c:v>
                </c:pt>
                <c:pt idx="802">
                  <c:v>0.70756944444444436</c:v>
                </c:pt>
                <c:pt idx="803">
                  <c:v>0.70876157407407403</c:v>
                </c:pt>
                <c:pt idx="804">
                  <c:v>0.71053240740740742</c:v>
                </c:pt>
                <c:pt idx="805">
                  <c:v>0.71172453703703698</c:v>
                </c:pt>
                <c:pt idx="806">
                  <c:v>0.71350694444444451</c:v>
                </c:pt>
                <c:pt idx="807">
                  <c:v>0.71459490740740739</c:v>
                </c:pt>
                <c:pt idx="808">
                  <c:v>0.71587962962962959</c:v>
                </c:pt>
                <c:pt idx="809">
                  <c:v>0.71706018518518511</c:v>
                </c:pt>
                <c:pt idx="810">
                  <c:v>0.71827546296296296</c:v>
                </c:pt>
                <c:pt idx="811">
                  <c:v>0.72002314814814816</c:v>
                </c:pt>
                <c:pt idx="812">
                  <c:v>0.72121527777777772</c:v>
                </c:pt>
                <c:pt idx="813">
                  <c:v>0.72239583333333324</c:v>
                </c:pt>
                <c:pt idx="814">
                  <c:v>0.72358796296296291</c:v>
                </c:pt>
                <c:pt idx="815">
                  <c:v>0.72491898148148148</c:v>
                </c:pt>
                <c:pt idx="816">
                  <c:v>0.72655092592592585</c:v>
                </c:pt>
                <c:pt idx="817">
                  <c:v>0.72729166666666656</c:v>
                </c:pt>
                <c:pt idx="818">
                  <c:v>0.72892361111111104</c:v>
                </c:pt>
                <c:pt idx="819">
                  <c:v>0.7301157407407407</c:v>
                </c:pt>
                <c:pt idx="820">
                  <c:v>0.73189814814814813</c:v>
                </c:pt>
                <c:pt idx="821">
                  <c:v>0.73366898148148152</c:v>
                </c:pt>
                <c:pt idx="822">
                  <c:v>0.73486111111111108</c:v>
                </c:pt>
                <c:pt idx="823">
                  <c:v>0.73604166666666659</c:v>
                </c:pt>
                <c:pt idx="824">
                  <c:v>0.73723379629629626</c:v>
                </c:pt>
                <c:pt idx="825">
                  <c:v>0.73844907407407412</c:v>
                </c:pt>
                <c:pt idx="826">
                  <c:v>0.73960648148148145</c:v>
                </c:pt>
                <c:pt idx="827">
                  <c:v>0.74078703703703708</c:v>
                </c:pt>
                <c:pt idx="828">
                  <c:v>0.74197916666666675</c:v>
                </c:pt>
                <c:pt idx="829">
                  <c:v>0.74315972222222226</c:v>
                </c:pt>
                <c:pt idx="830">
                  <c:v>0.74435185185185182</c:v>
                </c:pt>
                <c:pt idx="831">
                  <c:v>0.74556712962962957</c:v>
                </c:pt>
                <c:pt idx="832">
                  <c:v>0.74731481481481488</c:v>
                </c:pt>
                <c:pt idx="833">
                  <c:v>0.74850694444444443</c:v>
                </c:pt>
                <c:pt idx="834">
                  <c:v>0.74968749999999995</c:v>
                </c:pt>
                <c:pt idx="835">
                  <c:v>0.75087962962962962</c:v>
                </c:pt>
                <c:pt idx="836">
                  <c:v>0.7515856481481481</c:v>
                </c:pt>
                <c:pt idx="837">
                  <c:v>0.75325231481481481</c:v>
                </c:pt>
                <c:pt idx="838">
                  <c:v>0.75502314814814808</c:v>
                </c:pt>
                <c:pt idx="839">
                  <c:v>0.75680555555555562</c:v>
                </c:pt>
                <c:pt idx="840">
                  <c:v>0.7581134259259259</c:v>
                </c:pt>
                <c:pt idx="841">
                  <c:v>0.7591782407407407</c:v>
                </c:pt>
                <c:pt idx="842">
                  <c:v>0.76037037037037036</c:v>
                </c:pt>
                <c:pt idx="843">
                  <c:v>0.76155092592592588</c:v>
                </c:pt>
                <c:pt idx="844">
                  <c:v>0.76274305555555555</c:v>
                </c:pt>
                <c:pt idx="845">
                  <c:v>0.76392361111111118</c:v>
                </c:pt>
                <c:pt idx="846">
                  <c:v>0.76513888888888892</c:v>
                </c:pt>
                <c:pt idx="847">
                  <c:v>0.76689814814814816</c:v>
                </c:pt>
                <c:pt idx="848">
                  <c:v>0.76807870370370368</c:v>
                </c:pt>
                <c:pt idx="849">
                  <c:v>0.7698842592592593</c:v>
                </c:pt>
                <c:pt idx="850">
                  <c:v>0.77104166666666663</c:v>
                </c:pt>
                <c:pt idx="851">
                  <c:v>0.77282407407407405</c:v>
                </c:pt>
                <c:pt idx="852">
                  <c:v>0.77415509259259263</c:v>
                </c:pt>
                <c:pt idx="853">
                  <c:v>0.77519675925925924</c:v>
                </c:pt>
                <c:pt idx="854">
                  <c:v>0.77638888888888891</c:v>
                </c:pt>
                <c:pt idx="855">
                  <c:v>0.77756944444444442</c:v>
                </c:pt>
                <c:pt idx="856">
                  <c:v>0.77878472222222228</c:v>
                </c:pt>
                <c:pt idx="857">
                  <c:v>0.78053240740740737</c:v>
                </c:pt>
                <c:pt idx="858">
                  <c:v>0.7823148148148148</c:v>
                </c:pt>
                <c:pt idx="859">
                  <c:v>0.78350694444444446</c:v>
                </c:pt>
                <c:pt idx="860">
                  <c:v>0.78421296296296295</c:v>
                </c:pt>
                <c:pt idx="861">
                  <c:v>0.78531249999999997</c:v>
                </c:pt>
                <c:pt idx="862">
                  <c:v>0.78646990740740741</c:v>
                </c:pt>
                <c:pt idx="863">
                  <c:v>0.78765046296296293</c:v>
                </c:pt>
                <c:pt idx="864">
                  <c:v>0.7888425925925926</c:v>
                </c:pt>
                <c:pt idx="865">
                  <c:v>0.79002314814814811</c:v>
                </c:pt>
                <c:pt idx="866">
                  <c:v>0.7912499999999999</c:v>
                </c:pt>
                <c:pt idx="867">
                  <c:v>0.7923958333333333</c:v>
                </c:pt>
                <c:pt idx="868">
                  <c:v>0.79358796296296286</c:v>
                </c:pt>
                <c:pt idx="869">
                  <c:v>0.79478009259259252</c:v>
                </c:pt>
                <c:pt idx="870">
                  <c:v>0.79596064814814815</c:v>
                </c:pt>
                <c:pt idx="871">
                  <c:v>0.79715277777777782</c:v>
                </c:pt>
                <c:pt idx="872">
                  <c:v>0.79836805555555557</c:v>
                </c:pt>
                <c:pt idx="873">
                  <c:v>0.80011574074074077</c:v>
                </c:pt>
                <c:pt idx="874">
                  <c:v>0.80189814814814808</c:v>
                </c:pt>
                <c:pt idx="875">
                  <c:v>0.80251157407407403</c:v>
                </c:pt>
                <c:pt idx="876">
                  <c:v>0.80366898148148147</c:v>
                </c:pt>
                <c:pt idx="877">
                  <c:v>0.80488425925925933</c:v>
                </c:pt>
                <c:pt idx="878">
                  <c:v>0.80664351851851857</c:v>
                </c:pt>
                <c:pt idx="879">
                  <c:v>0.80841435185185195</c:v>
                </c:pt>
                <c:pt idx="880">
                  <c:v>0.80960648148148151</c:v>
                </c:pt>
                <c:pt idx="881">
                  <c:v>0.81082175925925926</c:v>
                </c:pt>
                <c:pt idx="882">
                  <c:v>0.81165509259259261</c:v>
                </c:pt>
                <c:pt idx="883">
                  <c:v>0.81260416666666668</c:v>
                </c:pt>
                <c:pt idx="884">
                  <c:v>0.81376157407407401</c:v>
                </c:pt>
                <c:pt idx="885">
                  <c:v>0.81494212962962964</c:v>
                </c:pt>
                <c:pt idx="886">
                  <c:v>0.81613425925925931</c:v>
                </c:pt>
                <c:pt idx="887">
                  <c:v>0.81731481481481483</c:v>
                </c:pt>
                <c:pt idx="888">
                  <c:v>0.81853009259259257</c:v>
                </c:pt>
                <c:pt idx="889">
                  <c:v>0.82027777777777777</c:v>
                </c:pt>
                <c:pt idx="890">
                  <c:v>0.82146990740740744</c:v>
                </c:pt>
                <c:pt idx="891">
                  <c:v>0.82325231481481476</c:v>
                </c:pt>
                <c:pt idx="892">
                  <c:v>0.82443287037037039</c:v>
                </c:pt>
                <c:pt idx="893">
                  <c:v>0.82564814814814813</c:v>
                </c:pt>
                <c:pt idx="894">
                  <c:v>0.82680555555555557</c:v>
                </c:pt>
                <c:pt idx="895">
                  <c:v>0.82754629629629628</c:v>
                </c:pt>
                <c:pt idx="896">
                  <c:v>0.82917824074074076</c:v>
                </c:pt>
                <c:pt idx="897">
                  <c:v>0.83037037037037031</c:v>
                </c:pt>
                <c:pt idx="898">
                  <c:v>0.8316782407407407</c:v>
                </c:pt>
                <c:pt idx="899">
                  <c:v>0.83333333333333337</c:v>
                </c:pt>
                <c:pt idx="900">
                  <c:v>0.83452546296296293</c:v>
                </c:pt>
                <c:pt idx="901">
                  <c:v>0.83570601851851845</c:v>
                </c:pt>
                <c:pt idx="902">
                  <c:v>0.83689814814814811</c:v>
                </c:pt>
                <c:pt idx="903">
                  <c:v>0.83811342592592597</c:v>
                </c:pt>
                <c:pt idx="904">
                  <c:v>0.83870370370370362</c:v>
                </c:pt>
                <c:pt idx="905">
                  <c:v>0.83986111111111106</c:v>
                </c:pt>
                <c:pt idx="906">
                  <c:v>0.84104166666666658</c:v>
                </c:pt>
                <c:pt idx="907">
                  <c:v>0.84223379629629624</c:v>
                </c:pt>
                <c:pt idx="908">
                  <c:v>0.84341435185185187</c:v>
                </c:pt>
                <c:pt idx="909">
                  <c:v>0.84462962962962962</c:v>
                </c:pt>
                <c:pt idx="910">
                  <c:v>0.84578703703703706</c:v>
                </c:pt>
                <c:pt idx="911">
                  <c:v>0.84756944444444438</c:v>
                </c:pt>
                <c:pt idx="912">
                  <c:v>0.84876157407407404</c:v>
                </c:pt>
                <c:pt idx="913">
                  <c:v>0.84994212962962967</c:v>
                </c:pt>
                <c:pt idx="914">
                  <c:v>0.85124999999999995</c:v>
                </c:pt>
                <c:pt idx="915">
                  <c:v>0.85290509259259262</c:v>
                </c:pt>
                <c:pt idx="916">
                  <c:v>0.85481481481481481</c:v>
                </c:pt>
                <c:pt idx="917">
                  <c:v>0.85646990740740747</c:v>
                </c:pt>
                <c:pt idx="918">
                  <c:v>0.85777777777777775</c:v>
                </c:pt>
                <c:pt idx="919">
                  <c:v>0.85884259259259255</c:v>
                </c:pt>
                <c:pt idx="920">
                  <c:v>0.86003472222222221</c:v>
                </c:pt>
                <c:pt idx="921">
                  <c:v>0.86077546296296292</c:v>
                </c:pt>
                <c:pt idx="922">
                  <c:v>0.8624074074074074</c:v>
                </c:pt>
                <c:pt idx="923">
                  <c:v>0.86358796296296303</c:v>
                </c:pt>
                <c:pt idx="924">
                  <c:v>0.86539351851851853</c:v>
                </c:pt>
                <c:pt idx="925">
                  <c:v>0.86667824074074085</c:v>
                </c:pt>
                <c:pt idx="926">
                  <c:v>0.86774305555555553</c:v>
                </c:pt>
                <c:pt idx="927">
                  <c:v>0.86892361111111116</c:v>
                </c:pt>
                <c:pt idx="928">
                  <c:v>0.87011574074074083</c:v>
                </c:pt>
                <c:pt idx="929">
                  <c:v>0.87156250000000002</c:v>
                </c:pt>
                <c:pt idx="930">
                  <c:v>0.8724884259259259</c:v>
                </c:pt>
                <c:pt idx="931">
                  <c:v>0.87427083333333344</c:v>
                </c:pt>
                <c:pt idx="932">
                  <c:v>0.87545138888888896</c:v>
                </c:pt>
                <c:pt idx="933">
                  <c:v>0.87664351851851852</c:v>
                </c:pt>
                <c:pt idx="934">
                  <c:v>0.87782407407407403</c:v>
                </c:pt>
                <c:pt idx="935">
                  <c:v>0.87960648148148157</c:v>
                </c:pt>
                <c:pt idx="936">
                  <c:v>0.88093749999999993</c:v>
                </c:pt>
                <c:pt idx="937">
                  <c:v>0.88256944444444452</c:v>
                </c:pt>
                <c:pt idx="938">
                  <c:v>0.88376157407407396</c:v>
                </c:pt>
                <c:pt idx="939">
                  <c:v>0.88497685185185182</c:v>
                </c:pt>
                <c:pt idx="940">
                  <c:v>0.88613425925925926</c:v>
                </c:pt>
                <c:pt idx="941">
                  <c:v>0.88731481481481478</c:v>
                </c:pt>
                <c:pt idx="942">
                  <c:v>0.88850694444444445</c:v>
                </c:pt>
                <c:pt idx="943">
                  <c:v>0.88968749999999996</c:v>
                </c:pt>
                <c:pt idx="944">
                  <c:v>0.89090277777777782</c:v>
                </c:pt>
                <c:pt idx="945">
                  <c:v>0.89209490740740749</c:v>
                </c:pt>
                <c:pt idx="946">
                  <c:v>0.89384259259259258</c:v>
                </c:pt>
                <c:pt idx="947">
                  <c:v>0.89503472222222225</c:v>
                </c:pt>
                <c:pt idx="948">
                  <c:v>0.89621527777777776</c:v>
                </c:pt>
                <c:pt idx="949">
                  <c:v>0.89740740740740732</c:v>
                </c:pt>
                <c:pt idx="950">
                  <c:v>0.89862268518518518</c:v>
                </c:pt>
                <c:pt idx="951">
                  <c:v>0.90037037037037038</c:v>
                </c:pt>
                <c:pt idx="952">
                  <c:v>0.9021527777777778</c:v>
                </c:pt>
                <c:pt idx="953">
                  <c:v>0.90333333333333332</c:v>
                </c:pt>
                <c:pt idx="954">
                  <c:v>0.90452546296296299</c:v>
                </c:pt>
                <c:pt idx="955">
                  <c:v>0.90629629629629627</c:v>
                </c:pt>
                <c:pt idx="956">
                  <c:v>0.9080787037037038</c:v>
                </c:pt>
                <c:pt idx="957">
                  <c:v>0.90927083333333336</c:v>
                </c:pt>
                <c:pt idx="958">
                  <c:v>0.91045138888888888</c:v>
                </c:pt>
                <c:pt idx="959">
                  <c:v>0.91179398148148139</c:v>
                </c:pt>
                <c:pt idx="960">
                  <c:v>0.91341435185185194</c:v>
                </c:pt>
                <c:pt idx="961">
                  <c:v>0.91413194444444434</c:v>
                </c:pt>
                <c:pt idx="962">
                  <c:v>0.91519675925925925</c:v>
                </c:pt>
                <c:pt idx="963">
                  <c:v>0.91638888888888881</c:v>
                </c:pt>
                <c:pt idx="964">
                  <c:v>0.91760416666666667</c:v>
                </c:pt>
                <c:pt idx="965">
                  <c:v>0.91878472222222218</c:v>
                </c:pt>
                <c:pt idx="966">
                  <c:v>0.92054398148148142</c:v>
                </c:pt>
                <c:pt idx="967">
                  <c:v>0.92172453703703694</c:v>
                </c:pt>
                <c:pt idx="968">
                  <c:v>0.92291666666666661</c:v>
                </c:pt>
                <c:pt idx="969">
                  <c:v>0.92409722222222224</c:v>
                </c:pt>
                <c:pt idx="970">
                  <c:v>0.92531249999999998</c:v>
                </c:pt>
                <c:pt idx="971">
                  <c:v>0.92706018518518529</c:v>
                </c:pt>
                <c:pt idx="972">
                  <c:v>0.92884259259259261</c:v>
                </c:pt>
                <c:pt idx="973">
                  <c:v>0.93003472222222217</c:v>
                </c:pt>
                <c:pt idx="974">
                  <c:v>0.93121527777777768</c:v>
                </c:pt>
                <c:pt idx="975">
                  <c:v>0.93243055555555554</c:v>
                </c:pt>
                <c:pt idx="976">
                  <c:v>0.93358796296296298</c:v>
                </c:pt>
                <c:pt idx="977">
                  <c:v>0.93432870370370369</c:v>
                </c:pt>
                <c:pt idx="978">
                  <c:v>0.93596064814814817</c:v>
                </c:pt>
                <c:pt idx="979">
                  <c:v>0.93715277777777783</c:v>
                </c:pt>
                <c:pt idx="980">
                  <c:v>0.93836805555555547</c:v>
                </c:pt>
                <c:pt idx="981">
                  <c:v>0.93895833333333334</c:v>
                </c:pt>
                <c:pt idx="982">
                  <c:v>0.94011574074074078</c:v>
                </c:pt>
                <c:pt idx="983">
                  <c:v>0.9412962962962963</c:v>
                </c:pt>
                <c:pt idx="984">
                  <c:v>0.94248842592592597</c:v>
                </c:pt>
                <c:pt idx="985">
                  <c:v>0.94368055555555552</c:v>
                </c:pt>
                <c:pt idx="986">
                  <c:v>0.94489583333333327</c:v>
                </c:pt>
                <c:pt idx="987">
                  <c:v>0.94605324074074071</c:v>
                </c:pt>
                <c:pt idx="988">
                  <c:v>0.9478240740740741</c:v>
                </c:pt>
                <c:pt idx="989">
                  <c:v>0.94901620370370365</c:v>
                </c:pt>
                <c:pt idx="990">
                  <c:v>0.95023148148148151</c:v>
                </c:pt>
                <c:pt idx="991">
                  <c:v>0.95141203703703703</c:v>
                </c:pt>
                <c:pt idx="992">
                  <c:v>0.95209490740740732</c:v>
                </c:pt>
                <c:pt idx="993">
                  <c:v>0.95376157407407414</c:v>
                </c:pt>
                <c:pt idx="994">
                  <c:v>0.95554398148148145</c:v>
                </c:pt>
                <c:pt idx="995">
                  <c:v>0.95731481481481484</c:v>
                </c:pt>
                <c:pt idx="996">
                  <c:v>0.95791666666666664</c:v>
                </c:pt>
                <c:pt idx="997">
                  <c:v>0.95865740740740746</c:v>
                </c:pt>
                <c:pt idx="998">
                  <c:v>0.96028935185185194</c:v>
                </c:pt>
                <c:pt idx="999">
                  <c:v>0.96146990740740745</c:v>
                </c:pt>
                <c:pt idx="1000">
                  <c:v>0.96266203703703701</c:v>
                </c:pt>
                <c:pt idx="1001">
                  <c:v>0.96384259259259253</c:v>
                </c:pt>
                <c:pt idx="1002">
                  <c:v>0.96505787037037039</c:v>
                </c:pt>
                <c:pt idx="1003">
                  <c:v>0.96680555555555558</c:v>
                </c:pt>
                <c:pt idx="1004">
                  <c:v>0.96755787037037033</c:v>
                </c:pt>
                <c:pt idx="1005">
                  <c:v>0.96858796296296301</c:v>
                </c:pt>
                <c:pt idx="1006">
                  <c:v>0.96978009259259268</c:v>
                </c:pt>
                <c:pt idx="1007">
                  <c:v>0.97099537037037031</c:v>
                </c:pt>
                <c:pt idx="1008">
                  <c:v>0.97217592592592583</c:v>
                </c:pt>
                <c:pt idx="1009">
                  <c:v>0.97393518518518529</c:v>
                </c:pt>
                <c:pt idx="1010">
                  <c:v>0.97570601851851846</c:v>
                </c:pt>
                <c:pt idx="1011">
                  <c:v>0.97689814814814813</c:v>
                </c:pt>
                <c:pt idx="1012">
                  <c:v>0.97811342592592598</c:v>
                </c:pt>
                <c:pt idx="1013">
                  <c:v>0.9792939814814815</c:v>
                </c:pt>
                <c:pt idx="1014">
                  <c:v>0.98105324074074074</c:v>
                </c:pt>
                <c:pt idx="1015">
                  <c:v>0.98282407407407402</c:v>
                </c:pt>
                <c:pt idx="1016">
                  <c:v>0.98401620370370368</c:v>
                </c:pt>
                <c:pt idx="1017">
                  <c:v>0.98460648148148155</c:v>
                </c:pt>
                <c:pt idx="1018">
                  <c:v>0.98534722222222226</c:v>
                </c:pt>
                <c:pt idx="1019">
                  <c:v>0.98697916666666663</c:v>
                </c:pt>
                <c:pt idx="1020">
                  <c:v>0.98771990740740734</c:v>
                </c:pt>
                <c:pt idx="1021">
                  <c:v>0.98876157407407417</c:v>
                </c:pt>
                <c:pt idx="1022">
                  <c:v>0.98994212962962969</c:v>
                </c:pt>
                <c:pt idx="1023">
                  <c:v>0.99113425925925924</c:v>
                </c:pt>
                <c:pt idx="1024">
                  <c:v>0.99234953703703699</c:v>
                </c:pt>
                <c:pt idx="1025">
                  <c:v>0.9940972222222223</c:v>
                </c:pt>
                <c:pt idx="1026">
                  <c:v>0.99528935185185186</c:v>
                </c:pt>
                <c:pt idx="1027">
                  <c:v>0.99646990740740737</c:v>
                </c:pt>
                <c:pt idx="1028">
                  <c:v>0.99825231481481491</c:v>
                </c:pt>
                <c:pt idx="1029">
                  <c:v>0.99946759259259255</c:v>
                </c:pt>
              </c:numCache>
            </c:numRef>
          </c:cat>
          <c:val>
            <c:numRef>
              <c:f>Estacion1_DT1!$E$1:$E$1030</c:f>
              <c:numCache>
                <c:formatCode>General</c:formatCode>
                <c:ptCount val="10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6F-4BB8-B9B8-C1DA8B7B0085}"/>
            </c:ext>
          </c:extLst>
        </c:ser>
        <c:ser>
          <c:idx val="3"/>
          <c:order val="3"/>
          <c:tx>
            <c:v>direccion viento (º)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Estacion1_DT1!$B$1:$B$1030</c:f>
              <c:numCache>
                <c:formatCode>h:mm:ss</c:formatCode>
                <c:ptCount val="1030"/>
                <c:pt idx="0">
                  <c:v>0.67950231481481482</c:v>
                </c:pt>
                <c:pt idx="1">
                  <c:v>0.68069444444444438</c:v>
                </c:pt>
                <c:pt idx="2">
                  <c:v>0.68246527777777777</c:v>
                </c:pt>
                <c:pt idx="3">
                  <c:v>0.68428240740740742</c:v>
                </c:pt>
                <c:pt idx="4">
                  <c:v>0.68603009259259251</c:v>
                </c:pt>
                <c:pt idx="5">
                  <c:v>0.68721064814814825</c:v>
                </c:pt>
                <c:pt idx="6">
                  <c:v>0.68840277777777781</c:v>
                </c:pt>
                <c:pt idx="7">
                  <c:v>0.68961805555555555</c:v>
                </c:pt>
                <c:pt idx="8">
                  <c:v>0.69081018518518522</c:v>
                </c:pt>
                <c:pt idx="9">
                  <c:v>0.69195601851851851</c:v>
                </c:pt>
                <c:pt idx="10">
                  <c:v>0.69314814814814818</c:v>
                </c:pt>
                <c:pt idx="11">
                  <c:v>0.69434027777777774</c:v>
                </c:pt>
                <c:pt idx="12">
                  <c:v>0.69555555555555559</c:v>
                </c:pt>
                <c:pt idx="13">
                  <c:v>0.69730324074074079</c:v>
                </c:pt>
                <c:pt idx="14">
                  <c:v>0.69967592592592587</c:v>
                </c:pt>
                <c:pt idx="15">
                  <c:v>0.70085648148148139</c:v>
                </c:pt>
                <c:pt idx="16">
                  <c:v>0.70216435185185189</c:v>
                </c:pt>
                <c:pt idx="17">
                  <c:v>0.70322916666666668</c:v>
                </c:pt>
                <c:pt idx="18">
                  <c:v>0.70444444444444443</c:v>
                </c:pt>
                <c:pt idx="19">
                  <c:v>0.70620370370370367</c:v>
                </c:pt>
                <c:pt idx="20">
                  <c:v>0.70797453703703705</c:v>
                </c:pt>
                <c:pt idx="21">
                  <c:v>0.70916666666666661</c:v>
                </c:pt>
                <c:pt idx="22">
                  <c:v>0.71094907407407415</c:v>
                </c:pt>
                <c:pt idx="23">
                  <c:v>0.71212962962962967</c:v>
                </c:pt>
                <c:pt idx="24">
                  <c:v>0.71450231481481474</c:v>
                </c:pt>
                <c:pt idx="25">
                  <c:v>0.71569444444444441</c:v>
                </c:pt>
                <c:pt idx="26">
                  <c:v>0.71749999999999992</c:v>
                </c:pt>
                <c:pt idx="27">
                  <c:v>0.71809027777777779</c:v>
                </c:pt>
                <c:pt idx="28">
                  <c:v>0.71924768518518523</c:v>
                </c:pt>
                <c:pt idx="29">
                  <c:v>0.72043981481481489</c:v>
                </c:pt>
                <c:pt idx="30">
                  <c:v>0.72162037037037041</c:v>
                </c:pt>
                <c:pt idx="31">
                  <c:v>0.72281249999999997</c:v>
                </c:pt>
                <c:pt idx="32">
                  <c:v>0.72402777777777771</c:v>
                </c:pt>
                <c:pt idx="33">
                  <c:v>0.72577546296296302</c:v>
                </c:pt>
                <c:pt idx="34">
                  <c:v>0.72755787037037034</c:v>
                </c:pt>
                <c:pt idx="35">
                  <c:v>0.72873842592592597</c:v>
                </c:pt>
                <c:pt idx="36">
                  <c:v>0.73004629629629625</c:v>
                </c:pt>
                <c:pt idx="37">
                  <c:v>0.73171296296296295</c:v>
                </c:pt>
                <c:pt idx="38">
                  <c:v>0.73304398148148142</c:v>
                </c:pt>
                <c:pt idx="39">
                  <c:v>0.73408564814814825</c:v>
                </c:pt>
                <c:pt idx="40">
                  <c:v>0.73585648148148142</c:v>
                </c:pt>
                <c:pt idx="41">
                  <c:v>0.73716435185185192</c:v>
                </c:pt>
                <c:pt idx="42">
                  <c:v>0.73883101851851851</c:v>
                </c:pt>
                <c:pt idx="43">
                  <c:v>0.74001157407407403</c:v>
                </c:pt>
                <c:pt idx="44">
                  <c:v>0.7412037037037037</c:v>
                </c:pt>
                <c:pt idx="45">
                  <c:v>0.74238425925925933</c:v>
                </c:pt>
                <c:pt idx="46">
                  <c:v>0.7430092592592592</c:v>
                </c:pt>
                <c:pt idx="47">
                  <c:v>0.74418981481481483</c:v>
                </c:pt>
                <c:pt idx="48">
                  <c:v>0.74594907407407407</c:v>
                </c:pt>
                <c:pt idx="49">
                  <c:v>0.74712962962962959</c:v>
                </c:pt>
                <c:pt idx="50">
                  <c:v>0.74832175925925926</c:v>
                </c:pt>
                <c:pt idx="51">
                  <c:v>0.74950231481481477</c:v>
                </c:pt>
                <c:pt idx="52">
                  <c:v>0.75071759259259263</c:v>
                </c:pt>
                <c:pt idx="53">
                  <c:v>0.75246527777777772</c:v>
                </c:pt>
                <c:pt idx="54">
                  <c:v>0.75424768518518526</c:v>
                </c:pt>
                <c:pt idx="55">
                  <c:v>0.75543981481481481</c:v>
                </c:pt>
                <c:pt idx="56">
                  <c:v>0.75662037037037033</c:v>
                </c:pt>
                <c:pt idx="57">
                  <c:v>0.75840277777777787</c:v>
                </c:pt>
                <c:pt idx="58">
                  <c:v>0.75973379629629623</c:v>
                </c:pt>
                <c:pt idx="59">
                  <c:v>0.7613657407407407</c:v>
                </c:pt>
                <c:pt idx="60">
                  <c:v>0.76255787037037026</c:v>
                </c:pt>
                <c:pt idx="61">
                  <c:v>0.76388888888888884</c:v>
                </c:pt>
                <c:pt idx="62">
                  <c:v>0.76552083333333332</c:v>
                </c:pt>
                <c:pt idx="63">
                  <c:v>0.76626157407407414</c:v>
                </c:pt>
                <c:pt idx="64">
                  <c:v>0.76730324074074074</c:v>
                </c:pt>
                <c:pt idx="65">
                  <c:v>0.76848379629629626</c:v>
                </c:pt>
                <c:pt idx="66">
                  <c:v>0.76969907407407412</c:v>
                </c:pt>
                <c:pt idx="67">
                  <c:v>0.77085648148148145</c:v>
                </c:pt>
                <c:pt idx="68">
                  <c:v>0.77263888888888888</c:v>
                </c:pt>
                <c:pt idx="69">
                  <c:v>0.77383101851851854</c:v>
                </c:pt>
                <c:pt idx="70">
                  <c:v>0.77501157407407406</c:v>
                </c:pt>
                <c:pt idx="71">
                  <c:v>0.77620370370370362</c:v>
                </c:pt>
                <c:pt idx="72">
                  <c:v>0.77797453703703701</c:v>
                </c:pt>
                <c:pt idx="73">
                  <c:v>0.77975694444444443</c:v>
                </c:pt>
                <c:pt idx="74">
                  <c:v>0.7809490740740741</c:v>
                </c:pt>
                <c:pt idx="75">
                  <c:v>0.78212962962962962</c:v>
                </c:pt>
                <c:pt idx="76">
                  <c:v>0.7834374999999999</c:v>
                </c:pt>
                <c:pt idx="77">
                  <c:v>0.78453703703703714</c:v>
                </c:pt>
                <c:pt idx="78">
                  <c:v>0.78628472222222223</c:v>
                </c:pt>
                <c:pt idx="79">
                  <c:v>0.78746527777777775</c:v>
                </c:pt>
                <c:pt idx="80">
                  <c:v>0.78865740740740742</c:v>
                </c:pt>
                <c:pt idx="81">
                  <c:v>0.78983796296296294</c:v>
                </c:pt>
                <c:pt idx="82">
                  <c:v>0.79106481481481483</c:v>
                </c:pt>
                <c:pt idx="83">
                  <c:v>0.79222222222222216</c:v>
                </c:pt>
                <c:pt idx="84">
                  <c:v>0.79296296296296298</c:v>
                </c:pt>
                <c:pt idx="85">
                  <c:v>0.79399305555555555</c:v>
                </c:pt>
                <c:pt idx="86">
                  <c:v>0.79518518518518511</c:v>
                </c:pt>
                <c:pt idx="87">
                  <c:v>0.79640046296296296</c:v>
                </c:pt>
                <c:pt idx="88">
                  <c:v>0.79758101851851848</c:v>
                </c:pt>
                <c:pt idx="89">
                  <c:v>0.79934027777777772</c:v>
                </c:pt>
                <c:pt idx="90">
                  <c:v>0.80052083333333324</c:v>
                </c:pt>
                <c:pt idx="91">
                  <c:v>0.80171296296296291</c:v>
                </c:pt>
                <c:pt idx="92">
                  <c:v>0.80289351851851853</c:v>
                </c:pt>
                <c:pt idx="93">
                  <c:v>0.80410879629629628</c:v>
                </c:pt>
                <c:pt idx="94">
                  <c:v>0.80585648148148159</c:v>
                </c:pt>
                <c:pt idx="95">
                  <c:v>0.80704861111111104</c:v>
                </c:pt>
                <c:pt idx="96">
                  <c:v>0.80883101851851846</c:v>
                </c:pt>
                <c:pt idx="97">
                  <c:v>0.81001157407407398</c:v>
                </c:pt>
                <c:pt idx="98">
                  <c:v>0.81072916666666661</c:v>
                </c:pt>
                <c:pt idx="99">
                  <c:v>0.81179398148148152</c:v>
                </c:pt>
                <c:pt idx="100">
                  <c:v>0.81297453703703704</c:v>
                </c:pt>
                <c:pt idx="101">
                  <c:v>0.81416666666666659</c:v>
                </c:pt>
                <c:pt idx="102">
                  <c:v>0.81534722222222233</c:v>
                </c:pt>
                <c:pt idx="103">
                  <c:v>0.81597222222222221</c:v>
                </c:pt>
                <c:pt idx="104">
                  <c:v>0.81716435185185177</c:v>
                </c:pt>
                <c:pt idx="105">
                  <c:v>0.81891203703703708</c:v>
                </c:pt>
                <c:pt idx="106">
                  <c:v>0.81965277777777779</c:v>
                </c:pt>
                <c:pt idx="107">
                  <c:v>0.82069444444444439</c:v>
                </c:pt>
                <c:pt idx="108">
                  <c:v>0.82187500000000002</c:v>
                </c:pt>
                <c:pt idx="109">
                  <c:v>0.82306712962962969</c:v>
                </c:pt>
                <c:pt idx="110">
                  <c:v>0.82428240740740744</c:v>
                </c:pt>
                <c:pt idx="111">
                  <c:v>0.82543981481481488</c:v>
                </c:pt>
                <c:pt idx="112">
                  <c:v>0.82722222222222219</c:v>
                </c:pt>
                <c:pt idx="113">
                  <c:v>0.82840277777777782</c:v>
                </c:pt>
                <c:pt idx="114">
                  <c:v>0.82959490740740749</c:v>
                </c:pt>
                <c:pt idx="115">
                  <c:v>0.83030092592592597</c:v>
                </c:pt>
                <c:pt idx="116">
                  <c:v>0.83136574074074077</c:v>
                </c:pt>
                <c:pt idx="117">
                  <c:v>0.83314814814814808</c:v>
                </c:pt>
                <c:pt idx="118">
                  <c:v>0.83434027777777775</c:v>
                </c:pt>
                <c:pt idx="119">
                  <c:v>0.83611111111111114</c:v>
                </c:pt>
                <c:pt idx="120">
                  <c:v>0.83685185185185185</c:v>
                </c:pt>
                <c:pt idx="121">
                  <c:v>0.83848379629629621</c:v>
                </c:pt>
                <c:pt idx="122">
                  <c:v>0.83967592592592588</c:v>
                </c:pt>
                <c:pt idx="123">
                  <c:v>0.84085648148148151</c:v>
                </c:pt>
                <c:pt idx="124">
                  <c:v>0.84204861111111118</c:v>
                </c:pt>
                <c:pt idx="125">
                  <c:v>0.8432291666666667</c:v>
                </c:pt>
                <c:pt idx="126">
                  <c:v>0.84445601851851848</c:v>
                </c:pt>
                <c:pt idx="127">
                  <c:v>0.84631944444444451</c:v>
                </c:pt>
                <c:pt idx="128">
                  <c:v>0.84738425925925931</c:v>
                </c:pt>
                <c:pt idx="129">
                  <c:v>0.84859953703703705</c:v>
                </c:pt>
                <c:pt idx="130">
                  <c:v>0.84979166666666661</c:v>
                </c:pt>
                <c:pt idx="131">
                  <c:v>0.85097222222222213</c:v>
                </c:pt>
                <c:pt idx="132">
                  <c:v>0.85273148148148159</c:v>
                </c:pt>
                <c:pt idx="133">
                  <c:v>0.85450231481481476</c:v>
                </c:pt>
                <c:pt idx="134">
                  <c:v>0.85569444444444442</c:v>
                </c:pt>
                <c:pt idx="135">
                  <c:v>0.85690972222222228</c:v>
                </c:pt>
                <c:pt idx="136">
                  <c:v>0.85806712962962972</c:v>
                </c:pt>
                <c:pt idx="137">
                  <c:v>0.85984953703703704</c:v>
                </c:pt>
                <c:pt idx="138">
                  <c:v>0.86103009259259267</c:v>
                </c:pt>
                <c:pt idx="139">
                  <c:v>0.86162037037037031</c:v>
                </c:pt>
                <c:pt idx="140">
                  <c:v>0.86281249999999998</c:v>
                </c:pt>
                <c:pt idx="141">
                  <c:v>0.86459490740740741</c:v>
                </c:pt>
                <c:pt idx="142">
                  <c:v>0.86577546296296293</c:v>
                </c:pt>
                <c:pt idx="143">
                  <c:v>0.8669675925925926</c:v>
                </c:pt>
                <c:pt idx="144">
                  <c:v>0.86814814814814811</c:v>
                </c:pt>
                <c:pt idx="145">
                  <c:v>0.86934027777777778</c:v>
                </c:pt>
                <c:pt idx="146">
                  <c:v>0.87055555555555564</c:v>
                </c:pt>
                <c:pt idx="147">
                  <c:v>0.87230324074074073</c:v>
                </c:pt>
                <c:pt idx="148">
                  <c:v>0.87408564814814815</c:v>
                </c:pt>
                <c:pt idx="149">
                  <c:v>0.87526620370370367</c:v>
                </c:pt>
                <c:pt idx="150">
                  <c:v>0.87648148148148142</c:v>
                </c:pt>
                <c:pt idx="151">
                  <c:v>0.87767361111111108</c:v>
                </c:pt>
                <c:pt idx="152">
                  <c:v>0.87942129629629628</c:v>
                </c:pt>
                <c:pt idx="153">
                  <c:v>0.8806018518518518</c:v>
                </c:pt>
                <c:pt idx="154">
                  <c:v>0.88238425925925934</c:v>
                </c:pt>
                <c:pt idx="155">
                  <c:v>0.88369212962962962</c:v>
                </c:pt>
                <c:pt idx="156">
                  <c:v>0.88475694444444442</c:v>
                </c:pt>
                <c:pt idx="157">
                  <c:v>0.88594907407407408</c:v>
                </c:pt>
                <c:pt idx="158">
                  <c:v>0.88670138888888894</c:v>
                </c:pt>
                <c:pt idx="159">
                  <c:v>0.88832175925925927</c:v>
                </c:pt>
                <c:pt idx="160">
                  <c:v>0.88894675925925926</c:v>
                </c:pt>
                <c:pt idx="161">
                  <c:v>0.8901041666666667</c:v>
                </c:pt>
                <c:pt idx="162">
                  <c:v>0.89131944444444444</c:v>
                </c:pt>
                <c:pt idx="163">
                  <c:v>0.89247685185185188</c:v>
                </c:pt>
                <c:pt idx="164">
                  <c:v>0.89321759259259259</c:v>
                </c:pt>
                <c:pt idx="165">
                  <c:v>0.89424768518518516</c:v>
                </c:pt>
                <c:pt idx="166">
                  <c:v>0.89543981481481483</c:v>
                </c:pt>
                <c:pt idx="167">
                  <c:v>0.89662037037037035</c:v>
                </c:pt>
                <c:pt idx="168">
                  <c:v>0.8978356481481482</c:v>
                </c:pt>
                <c:pt idx="169">
                  <c:v>0.89971064814814816</c:v>
                </c:pt>
                <c:pt idx="170">
                  <c:v>0.90077546296296296</c:v>
                </c:pt>
                <c:pt idx="171">
                  <c:v>0.90196759259259263</c:v>
                </c:pt>
                <c:pt idx="172">
                  <c:v>0.90318287037037026</c:v>
                </c:pt>
                <c:pt idx="173">
                  <c:v>0.904363425925926</c:v>
                </c:pt>
                <c:pt idx="174">
                  <c:v>0.9049652777777778</c:v>
                </c:pt>
                <c:pt idx="175">
                  <c:v>0.906712962962963</c:v>
                </c:pt>
                <c:pt idx="176">
                  <c:v>0.90848379629629628</c:v>
                </c:pt>
                <c:pt idx="177">
                  <c:v>0.90967592592592583</c:v>
                </c:pt>
                <c:pt idx="178">
                  <c:v>0.91038194444444442</c:v>
                </c:pt>
                <c:pt idx="179">
                  <c:v>0.91145833333333337</c:v>
                </c:pt>
                <c:pt idx="180">
                  <c:v>0.91263888888888889</c:v>
                </c:pt>
                <c:pt idx="181">
                  <c:v>0.91339120370370364</c:v>
                </c:pt>
                <c:pt idx="182">
                  <c:v>0.91501157407407396</c:v>
                </c:pt>
                <c:pt idx="183">
                  <c:v>0.91620370370370363</c:v>
                </c:pt>
                <c:pt idx="184">
                  <c:v>0.91741898148148149</c:v>
                </c:pt>
                <c:pt idx="185">
                  <c:v>0.91916666666666658</c:v>
                </c:pt>
                <c:pt idx="186">
                  <c:v>0.91991898148148143</c:v>
                </c:pt>
                <c:pt idx="187">
                  <c:v>0.92094907407407411</c:v>
                </c:pt>
                <c:pt idx="188">
                  <c:v>0.92212962962962963</c:v>
                </c:pt>
                <c:pt idx="189">
                  <c:v>0.92334490740740749</c:v>
                </c:pt>
                <c:pt idx="190">
                  <c:v>0.92453703703703705</c:v>
                </c:pt>
                <c:pt idx="191">
                  <c:v>0.92640046296296286</c:v>
                </c:pt>
                <c:pt idx="192">
                  <c:v>0.92806712962962967</c:v>
                </c:pt>
                <c:pt idx="193">
                  <c:v>0.92987268518518518</c:v>
                </c:pt>
                <c:pt idx="194">
                  <c:v>0.93106481481481485</c:v>
                </c:pt>
                <c:pt idx="195">
                  <c:v>0.93281249999999993</c:v>
                </c:pt>
                <c:pt idx="196">
                  <c:v>0.93459490740740747</c:v>
                </c:pt>
                <c:pt idx="197">
                  <c:v>0.93577546296296299</c:v>
                </c:pt>
                <c:pt idx="198">
                  <c:v>0.93699074074074085</c:v>
                </c:pt>
                <c:pt idx="199">
                  <c:v>0.93814814814814806</c:v>
                </c:pt>
                <c:pt idx="200">
                  <c:v>0.93945601851851857</c:v>
                </c:pt>
                <c:pt idx="201">
                  <c:v>0.94052083333333336</c:v>
                </c:pt>
                <c:pt idx="202">
                  <c:v>0.94171296296296303</c:v>
                </c:pt>
                <c:pt idx="203">
                  <c:v>0.94289351851851855</c:v>
                </c:pt>
                <c:pt idx="204">
                  <c:v>0.94467592592592586</c:v>
                </c:pt>
                <c:pt idx="205">
                  <c:v>0.94645833333333329</c:v>
                </c:pt>
                <c:pt idx="206">
                  <c:v>0.94763888888888881</c:v>
                </c:pt>
                <c:pt idx="207">
                  <c:v>0.94883101851851848</c:v>
                </c:pt>
                <c:pt idx="208">
                  <c:v>0.95001157407407411</c:v>
                </c:pt>
                <c:pt idx="209">
                  <c:v>0.95122685185185185</c:v>
                </c:pt>
                <c:pt idx="210">
                  <c:v>0.95298611111111109</c:v>
                </c:pt>
                <c:pt idx="211">
                  <c:v>0.95475694444444448</c:v>
                </c:pt>
                <c:pt idx="212">
                  <c:v>0.95594907407407403</c:v>
                </c:pt>
                <c:pt idx="213">
                  <c:v>0.95716435185185189</c:v>
                </c:pt>
                <c:pt idx="214">
                  <c:v>0.95834490740740741</c:v>
                </c:pt>
                <c:pt idx="215">
                  <c:v>0.96010416666666665</c:v>
                </c:pt>
                <c:pt idx="216">
                  <c:v>0.96128472222222217</c:v>
                </c:pt>
                <c:pt idx="217">
                  <c:v>0.96187500000000004</c:v>
                </c:pt>
                <c:pt idx="218">
                  <c:v>0.9630671296296297</c:v>
                </c:pt>
                <c:pt idx="219">
                  <c:v>0.96452546296296304</c:v>
                </c:pt>
                <c:pt idx="220">
                  <c:v>0.96603009259259265</c:v>
                </c:pt>
                <c:pt idx="221">
                  <c:v>0.96722222222222232</c:v>
                </c:pt>
                <c:pt idx="222">
                  <c:v>0.96840277777777783</c:v>
                </c:pt>
                <c:pt idx="223">
                  <c:v>0.96959490740740739</c:v>
                </c:pt>
                <c:pt idx="224">
                  <c:v>0.97081018518518514</c:v>
                </c:pt>
                <c:pt idx="225">
                  <c:v>0.97255787037037045</c:v>
                </c:pt>
                <c:pt idx="226">
                  <c:v>0.97331018518518519</c:v>
                </c:pt>
                <c:pt idx="227">
                  <c:v>0.97434027777777776</c:v>
                </c:pt>
                <c:pt idx="228">
                  <c:v>0.97552083333333339</c:v>
                </c:pt>
                <c:pt idx="229">
                  <c:v>0.97671296296296306</c:v>
                </c:pt>
                <c:pt idx="230">
                  <c:v>0.9779282407407407</c:v>
                </c:pt>
                <c:pt idx="231">
                  <c:v>0.97967592592592589</c:v>
                </c:pt>
                <c:pt idx="232">
                  <c:v>0.98145833333333332</c:v>
                </c:pt>
                <c:pt idx="233">
                  <c:v>0.9827662037037036</c:v>
                </c:pt>
                <c:pt idx="234">
                  <c:v>0.98394675925925934</c:v>
                </c:pt>
                <c:pt idx="235">
                  <c:v>0.98561342592592593</c:v>
                </c:pt>
                <c:pt idx="236">
                  <c:v>0.98679398148148145</c:v>
                </c:pt>
                <c:pt idx="237">
                  <c:v>0.98798611111111112</c:v>
                </c:pt>
                <c:pt idx="238">
                  <c:v>0.98916666666666664</c:v>
                </c:pt>
                <c:pt idx="239">
                  <c:v>0.9903819444444445</c:v>
                </c:pt>
                <c:pt idx="240">
                  <c:v>0.99153935185185194</c:v>
                </c:pt>
                <c:pt idx="241">
                  <c:v>0.99273148148148149</c:v>
                </c:pt>
                <c:pt idx="242">
                  <c:v>0.9934722222222222</c:v>
                </c:pt>
                <c:pt idx="243">
                  <c:v>0.99450231481481488</c:v>
                </c:pt>
                <c:pt idx="244">
                  <c:v>0.99569444444444455</c:v>
                </c:pt>
                <c:pt idx="245">
                  <c:v>0.99687500000000007</c:v>
                </c:pt>
                <c:pt idx="246">
                  <c:v>0.99865740740740738</c:v>
                </c:pt>
                <c:pt idx="247">
                  <c:v>0</c:v>
                </c:pt>
                <c:pt idx="248">
                  <c:v>1.0300925925925926E-3</c:v>
                </c:pt>
                <c:pt idx="249">
                  <c:v>2.2222222222222222E-3</c:v>
                </c:pt>
                <c:pt idx="250">
                  <c:v>3.4027777777777784E-3</c:v>
                </c:pt>
                <c:pt idx="251">
                  <c:v>4.1203703703703706E-3</c:v>
                </c:pt>
                <c:pt idx="252">
                  <c:v>5.7754629629629623E-3</c:v>
                </c:pt>
                <c:pt idx="253">
                  <c:v>7.5578703703703702E-3</c:v>
                </c:pt>
                <c:pt idx="254">
                  <c:v>9.3402777777777772E-3</c:v>
                </c:pt>
                <c:pt idx="255">
                  <c:v>9.9305555555555553E-3</c:v>
                </c:pt>
                <c:pt idx="256">
                  <c:v>1.064814814814815E-2</c:v>
                </c:pt>
                <c:pt idx="257">
                  <c:v>1.1736111111111109E-2</c:v>
                </c:pt>
                <c:pt idx="258">
                  <c:v>1.2893518518518519E-2</c:v>
                </c:pt>
                <c:pt idx="259">
                  <c:v>1.4085648148148151E-2</c:v>
                </c:pt>
                <c:pt idx="260">
                  <c:v>1.5266203703703705E-2</c:v>
                </c:pt>
                <c:pt idx="261">
                  <c:v>1.6458333333333332E-2</c:v>
                </c:pt>
                <c:pt idx="262">
                  <c:v>1.7673611111111109E-2</c:v>
                </c:pt>
                <c:pt idx="263">
                  <c:v>1.9421296296296294E-2</c:v>
                </c:pt>
                <c:pt idx="264">
                  <c:v>2.0613425925925927E-2</c:v>
                </c:pt>
                <c:pt idx="265">
                  <c:v>2.179398148148148E-2</c:v>
                </c:pt>
                <c:pt idx="266">
                  <c:v>2.298611111111111E-2</c:v>
                </c:pt>
                <c:pt idx="267">
                  <c:v>2.4201388888888887E-2</c:v>
                </c:pt>
                <c:pt idx="268">
                  <c:v>2.5949074074074072E-2</c:v>
                </c:pt>
                <c:pt idx="269">
                  <c:v>2.7731481481481478E-2</c:v>
                </c:pt>
                <c:pt idx="270">
                  <c:v>2.8912037037037038E-2</c:v>
                </c:pt>
                <c:pt idx="271">
                  <c:v>3.0104166666666668E-2</c:v>
                </c:pt>
                <c:pt idx="272">
                  <c:v>3.1319444444444448E-2</c:v>
                </c:pt>
                <c:pt idx="273">
                  <c:v>3.3067129629629634E-2</c:v>
                </c:pt>
                <c:pt idx="274">
                  <c:v>3.4849537037037033E-2</c:v>
                </c:pt>
                <c:pt idx="275">
                  <c:v>3.6030092592592593E-2</c:v>
                </c:pt>
                <c:pt idx="276">
                  <c:v>3.7245370370370366E-2</c:v>
                </c:pt>
                <c:pt idx="277">
                  <c:v>3.8402777777777779E-2</c:v>
                </c:pt>
                <c:pt idx="278">
                  <c:v>3.9594907407407405E-2</c:v>
                </c:pt>
                <c:pt idx="279">
                  <c:v>4.0775462962962965E-2</c:v>
                </c:pt>
                <c:pt idx="280">
                  <c:v>4.1967592592592591E-2</c:v>
                </c:pt>
                <c:pt idx="281">
                  <c:v>4.3148148148148151E-2</c:v>
                </c:pt>
                <c:pt idx="282">
                  <c:v>4.4340277777777777E-2</c:v>
                </c:pt>
                <c:pt idx="283">
                  <c:v>4.612268518518519E-2</c:v>
                </c:pt>
                <c:pt idx="284">
                  <c:v>4.7303240740740743E-2</c:v>
                </c:pt>
                <c:pt idx="285">
                  <c:v>4.8495370370370376E-2</c:v>
                </c:pt>
                <c:pt idx="286">
                  <c:v>4.9675925925925929E-2</c:v>
                </c:pt>
                <c:pt idx="287">
                  <c:v>5.0891203703703702E-2</c:v>
                </c:pt>
                <c:pt idx="288">
                  <c:v>5.2638888888888895E-2</c:v>
                </c:pt>
                <c:pt idx="289">
                  <c:v>5.4421296296296294E-2</c:v>
                </c:pt>
                <c:pt idx="290">
                  <c:v>5.5729166666666663E-2</c:v>
                </c:pt>
                <c:pt idx="291">
                  <c:v>5.6828703703703708E-2</c:v>
                </c:pt>
                <c:pt idx="292">
                  <c:v>5.800925925925926E-2</c:v>
                </c:pt>
                <c:pt idx="293">
                  <c:v>5.9884259259259255E-2</c:v>
                </c:pt>
                <c:pt idx="294">
                  <c:v>6.0949074074074072E-2</c:v>
                </c:pt>
                <c:pt idx="295">
                  <c:v>6.2141203703703705E-2</c:v>
                </c:pt>
                <c:pt idx="296">
                  <c:v>6.3356481481481486E-2</c:v>
                </c:pt>
                <c:pt idx="297">
                  <c:v>6.4062500000000008E-2</c:v>
                </c:pt>
                <c:pt idx="298">
                  <c:v>6.5138888888888885E-2</c:v>
                </c:pt>
                <c:pt idx="299">
                  <c:v>6.6284722222222217E-2</c:v>
                </c:pt>
                <c:pt idx="300">
                  <c:v>6.7476851851851857E-2</c:v>
                </c:pt>
                <c:pt idx="301">
                  <c:v>6.8657407407407403E-2</c:v>
                </c:pt>
                <c:pt idx="302">
                  <c:v>6.9849537037037043E-2</c:v>
                </c:pt>
                <c:pt idx="303">
                  <c:v>7.1064814814814817E-2</c:v>
                </c:pt>
                <c:pt idx="304">
                  <c:v>7.2812500000000002E-2</c:v>
                </c:pt>
                <c:pt idx="305">
                  <c:v>7.4004629629629629E-2</c:v>
                </c:pt>
                <c:pt idx="306">
                  <c:v>7.5185185185185188E-2</c:v>
                </c:pt>
                <c:pt idx="307">
                  <c:v>7.6377314814814815E-2</c:v>
                </c:pt>
                <c:pt idx="308">
                  <c:v>7.7592592592592588E-2</c:v>
                </c:pt>
                <c:pt idx="309">
                  <c:v>7.9340277777777787E-2</c:v>
                </c:pt>
                <c:pt idx="310">
                  <c:v>8.0520833333333333E-2</c:v>
                </c:pt>
                <c:pt idx="311">
                  <c:v>8.2303240740740746E-2</c:v>
                </c:pt>
                <c:pt idx="312">
                  <c:v>8.3495370370370373E-2</c:v>
                </c:pt>
                <c:pt idx="313">
                  <c:v>8.4710648148148146E-2</c:v>
                </c:pt>
                <c:pt idx="314">
                  <c:v>8.5868055555555559E-2</c:v>
                </c:pt>
                <c:pt idx="315">
                  <c:v>8.7048611111111118E-2</c:v>
                </c:pt>
                <c:pt idx="316">
                  <c:v>8.8240740740740745E-2</c:v>
                </c:pt>
                <c:pt idx="317">
                  <c:v>8.9421296296296304E-2</c:v>
                </c:pt>
                <c:pt idx="318">
                  <c:v>9.0636574074074064E-2</c:v>
                </c:pt>
                <c:pt idx="319">
                  <c:v>9.1828703703703704E-2</c:v>
                </c:pt>
                <c:pt idx="320">
                  <c:v>9.2986111111111103E-2</c:v>
                </c:pt>
                <c:pt idx="321">
                  <c:v>9.4166666666666662E-2</c:v>
                </c:pt>
                <c:pt idx="322">
                  <c:v>9.5358796296296289E-2</c:v>
                </c:pt>
                <c:pt idx="323">
                  <c:v>9.6539351851851848E-2</c:v>
                </c:pt>
                <c:pt idx="324">
                  <c:v>9.7754629629629622E-2</c:v>
                </c:pt>
                <c:pt idx="325">
                  <c:v>9.8472222222222225E-2</c:v>
                </c:pt>
                <c:pt idx="326">
                  <c:v>0.10010416666666666</c:v>
                </c:pt>
                <c:pt idx="327">
                  <c:v>0.10128472222222222</c:v>
                </c:pt>
                <c:pt idx="328">
                  <c:v>0.10247685185185185</c:v>
                </c:pt>
                <c:pt idx="329">
                  <c:v>0.10378472222222222</c:v>
                </c:pt>
                <c:pt idx="330">
                  <c:v>0.10543981481481481</c:v>
                </c:pt>
                <c:pt idx="331">
                  <c:v>0.10677083333333333</c:v>
                </c:pt>
                <c:pt idx="332">
                  <c:v>0.10781249999999999</c:v>
                </c:pt>
                <c:pt idx="333">
                  <c:v>0.1095949074074074</c:v>
                </c:pt>
                <c:pt idx="334">
                  <c:v>0.11033564814814815</c:v>
                </c:pt>
                <c:pt idx="335">
                  <c:v>0.11149305555555555</c:v>
                </c:pt>
                <c:pt idx="336">
                  <c:v>0.11255787037037036</c:v>
                </c:pt>
                <c:pt idx="337">
                  <c:v>0.11375</c:v>
                </c:pt>
                <c:pt idx="338">
                  <c:v>0.11493055555555555</c:v>
                </c:pt>
                <c:pt idx="339">
                  <c:v>0.11612268518518519</c:v>
                </c:pt>
                <c:pt idx="340">
                  <c:v>0.11671296296296296</c:v>
                </c:pt>
                <c:pt idx="341">
                  <c:v>0.11792824074074075</c:v>
                </c:pt>
                <c:pt idx="342">
                  <c:v>0.11908564814814815</c:v>
                </c:pt>
                <c:pt idx="343">
                  <c:v>0.12027777777777778</c:v>
                </c:pt>
                <c:pt idx="344">
                  <c:v>0.12145833333333333</c:v>
                </c:pt>
                <c:pt idx="345">
                  <c:v>0.12265046296296296</c:v>
                </c:pt>
                <c:pt idx="346">
                  <c:v>0.12386574074074075</c:v>
                </c:pt>
                <c:pt idx="347">
                  <c:v>0.12502314814814816</c:v>
                </c:pt>
                <c:pt idx="348">
                  <c:v>0.12620370370370371</c:v>
                </c:pt>
                <c:pt idx="349">
                  <c:v>0.12798611111111111</c:v>
                </c:pt>
                <c:pt idx="350">
                  <c:v>0.12916666666666668</c:v>
                </c:pt>
                <c:pt idx="351">
                  <c:v>0.13035879629629629</c:v>
                </c:pt>
                <c:pt idx="352">
                  <c:v>0.13166666666666668</c:v>
                </c:pt>
                <c:pt idx="353">
                  <c:v>0.13332175925925926</c:v>
                </c:pt>
                <c:pt idx="354">
                  <c:v>0.13510416666666666</c:v>
                </c:pt>
                <c:pt idx="355">
                  <c:v>0.13628472222222224</c:v>
                </c:pt>
                <c:pt idx="356">
                  <c:v>0.13751157407407408</c:v>
                </c:pt>
                <c:pt idx="357">
                  <c:v>0.13865740740740742</c:v>
                </c:pt>
                <c:pt idx="358">
                  <c:v>0.13996527777777779</c:v>
                </c:pt>
                <c:pt idx="359">
                  <c:v>0.14103009259259258</c:v>
                </c:pt>
                <c:pt idx="360">
                  <c:v>0.14222222222222222</c:v>
                </c:pt>
                <c:pt idx="361">
                  <c:v>0.1434375</c:v>
                </c:pt>
                <c:pt idx="362">
                  <c:v>0.14459490740740741</c:v>
                </c:pt>
                <c:pt idx="363">
                  <c:v>0.14637731481481484</c:v>
                </c:pt>
                <c:pt idx="364">
                  <c:v>0.14755787037037038</c:v>
                </c:pt>
                <c:pt idx="365">
                  <c:v>0.14875000000000002</c:v>
                </c:pt>
                <c:pt idx="366">
                  <c:v>0.14993055555555554</c:v>
                </c:pt>
                <c:pt idx="367">
                  <c:v>0.15114583333333334</c:v>
                </c:pt>
                <c:pt idx="368">
                  <c:v>0.15290509259259258</c:v>
                </c:pt>
                <c:pt idx="369">
                  <c:v>0.15408564814814815</c:v>
                </c:pt>
                <c:pt idx="370">
                  <c:v>0.15586805555555555</c:v>
                </c:pt>
                <c:pt idx="371">
                  <c:v>0.1570486111111111</c:v>
                </c:pt>
                <c:pt idx="372">
                  <c:v>0.15883101851851852</c:v>
                </c:pt>
                <c:pt idx="373">
                  <c:v>0.16016203703703705</c:v>
                </c:pt>
                <c:pt idx="374">
                  <c:v>0.16179398148148147</c:v>
                </c:pt>
                <c:pt idx="375">
                  <c:v>0.16241898148148148</c:v>
                </c:pt>
                <c:pt idx="376">
                  <c:v>0.1635763888888889</c:v>
                </c:pt>
                <c:pt idx="377">
                  <c:v>0.16479166666666667</c:v>
                </c:pt>
                <c:pt idx="378">
                  <c:v>0.16653935185185184</c:v>
                </c:pt>
                <c:pt idx="379">
                  <c:v>0.16773148148148151</c:v>
                </c:pt>
                <c:pt idx="380">
                  <c:v>0.16891203703703705</c:v>
                </c:pt>
                <c:pt idx="381">
                  <c:v>0.17013888888888887</c:v>
                </c:pt>
                <c:pt idx="382">
                  <c:v>0.17131944444444444</c:v>
                </c:pt>
                <c:pt idx="383">
                  <c:v>0.17306712962962964</c:v>
                </c:pt>
                <c:pt idx="384">
                  <c:v>0.17425925925925925</c:v>
                </c:pt>
                <c:pt idx="385">
                  <c:v>0.17543981481481483</c:v>
                </c:pt>
                <c:pt idx="386">
                  <c:v>0.17663194444444444</c:v>
                </c:pt>
                <c:pt idx="387">
                  <c:v>0.17784722222222224</c:v>
                </c:pt>
                <c:pt idx="388">
                  <c:v>0.17959490740740738</c:v>
                </c:pt>
                <c:pt idx="389">
                  <c:v>0.18078703703703702</c:v>
                </c:pt>
                <c:pt idx="390">
                  <c:v>0.18255787037037038</c:v>
                </c:pt>
                <c:pt idx="391">
                  <c:v>0.18375</c:v>
                </c:pt>
                <c:pt idx="392">
                  <c:v>0.1849652777777778</c:v>
                </c:pt>
                <c:pt idx="393">
                  <c:v>0.18612268518518518</c:v>
                </c:pt>
                <c:pt idx="394">
                  <c:v>0.18686342592592595</c:v>
                </c:pt>
                <c:pt idx="395">
                  <c:v>0.18849537037037037</c:v>
                </c:pt>
                <c:pt idx="396">
                  <c:v>0.18967592592592594</c:v>
                </c:pt>
                <c:pt idx="397">
                  <c:v>0.19089120370370372</c:v>
                </c:pt>
                <c:pt idx="398">
                  <c:v>0.19265046296296295</c:v>
                </c:pt>
                <c:pt idx="399">
                  <c:v>0.19339120370370369</c:v>
                </c:pt>
                <c:pt idx="400">
                  <c:v>0.19442129629629631</c:v>
                </c:pt>
                <c:pt idx="401">
                  <c:v>0.19561342592592593</c:v>
                </c:pt>
                <c:pt idx="402">
                  <c:v>0.1967939814814815</c:v>
                </c:pt>
                <c:pt idx="403">
                  <c:v>0.19802083333333331</c:v>
                </c:pt>
                <c:pt idx="404">
                  <c:v>0.19916666666666669</c:v>
                </c:pt>
                <c:pt idx="405">
                  <c:v>0.20094907407407406</c:v>
                </c:pt>
                <c:pt idx="406">
                  <c:v>0.2021412037037037</c:v>
                </c:pt>
                <c:pt idx="407">
                  <c:v>0.20332175925925924</c:v>
                </c:pt>
                <c:pt idx="408">
                  <c:v>0.20403935185185185</c:v>
                </c:pt>
                <c:pt idx="409">
                  <c:v>0.20510416666666667</c:v>
                </c:pt>
                <c:pt idx="410">
                  <c:v>0.20688657407407407</c:v>
                </c:pt>
                <c:pt idx="411">
                  <c:v>0.20806712962962962</c:v>
                </c:pt>
                <c:pt idx="412">
                  <c:v>0.20984953703703704</c:v>
                </c:pt>
                <c:pt idx="413">
                  <c:v>0.2104398148148148</c:v>
                </c:pt>
                <c:pt idx="414">
                  <c:v>0.21222222222222223</c:v>
                </c:pt>
                <c:pt idx="415">
                  <c:v>0.21341435185185187</c:v>
                </c:pt>
                <c:pt idx="416">
                  <c:v>0.21459490740740741</c:v>
                </c:pt>
                <c:pt idx="417">
                  <c:v>0.21578703703703703</c:v>
                </c:pt>
                <c:pt idx="418">
                  <c:v>0.2169675925925926</c:v>
                </c:pt>
                <c:pt idx="419">
                  <c:v>0.21818287037037035</c:v>
                </c:pt>
                <c:pt idx="420">
                  <c:v>0.21993055555555555</c:v>
                </c:pt>
                <c:pt idx="421">
                  <c:v>0.22112268518518519</c:v>
                </c:pt>
                <c:pt idx="422">
                  <c:v>0.22233796296296296</c:v>
                </c:pt>
                <c:pt idx="423">
                  <c:v>0.2235300925925926</c:v>
                </c:pt>
                <c:pt idx="424">
                  <c:v>0.22471064814814815</c:v>
                </c:pt>
                <c:pt idx="425">
                  <c:v>0.22645833333333332</c:v>
                </c:pt>
                <c:pt idx="426">
                  <c:v>0.22824074074074074</c:v>
                </c:pt>
                <c:pt idx="427">
                  <c:v>0.22943287037037038</c:v>
                </c:pt>
                <c:pt idx="428">
                  <c:v>0.23064814814814816</c:v>
                </c:pt>
                <c:pt idx="429">
                  <c:v>0.23180555555555557</c:v>
                </c:pt>
                <c:pt idx="430">
                  <c:v>0.23357638888888888</c:v>
                </c:pt>
                <c:pt idx="431">
                  <c:v>0.2353587962962963</c:v>
                </c:pt>
                <c:pt idx="432">
                  <c:v>0.23657407407407408</c:v>
                </c:pt>
                <c:pt idx="433">
                  <c:v>0.23729166666666668</c:v>
                </c:pt>
                <c:pt idx="434">
                  <c:v>0.23892361111111113</c:v>
                </c:pt>
                <c:pt idx="435">
                  <c:v>0.24010416666666667</c:v>
                </c:pt>
                <c:pt idx="436">
                  <c:v>0.24129629629629631</c:v>
                </c:pt>
                <c:pt idx="437">
                  <c:v>0.24247685185185186</c:v>
                </c:pt>
                <c:pt idx="438">
                  <c:v>0.2436689814814815</c:v>
                </c:pt>
                <c:pt idx="439">
                  <c:v>0.24484953703703705</c:v>
                </c:pt>
                <c:pt idx="440">
                  <c:v>0.24663194444444445</c:v>
                </c:pt>
                <c:pt idx="441">
                  <c:v>0.24781249999999999</c:v>
                </c:pt>
                <c:pt idx="442">
                  <c:v>0.24900462962962963</c:v>
                </c:pt>
                <c:pt idx="443">
                  <c:v>0.25031249999999999</c:v>
                </c:pt>
                <c:pt idx="444">
                  <c:v>0.25141203703703702</c:v>
                </c:pt>
                <c:pt idx="445">
                  <c:v>0.25315972222222222</c:v>
                </c:pt>
                <c:pt idx="446">
                  <c:v>0.25434027777777779</c:v>
                </c:pt>
                <c:pt idx="447">
                  <c:v>0.25612268518518516</c:v>
                </c:pt>
                <c:pt idx="448">
                  <c:v>0.25743055555555555</c:v>
                </c:pt>
                <c:pt idx="449">
                  <c:v>0.25849537037037035</c:v>
                </c:pt>
                <c:pt idx="450">
                  <c:v>0.26027777777777777</c:v>
                </c:pt>
                <c:pt idx="451">
                  <c:v>0.26145833333333335</c:v>
                </c:pt>
                <c:pt idx="452">
                  <c:v>0.26265046296296296</c:v>
                </c:pt>
                <c:pt idx="453">
                  <c:v>0.26383101851851853</c:v>
                </c:pt>
                <c:pt idx="454">
                  <c:v>0.26504629629629628</c:v>
                </c:pt>
                <c:pt idx="455">
                  <c:v>0.26620370370370372</c:v>
                </c:pt>
                <c:pt idx="456">
                  <c:v>0.26694444444444443</c:v>
                </c:pt>
                <c:pt idx="457">
                  <c:v>0.26798611111111109</c:v>
                </c:pt>
                <c:pt idx="458">
                  <c:v>0.26917824074074076</c:v>
                </c:pt>
                <c:pt idx="459">
                  <c:v>0.27035879629629628</c:v>
                </c:pt>
                <c:pt idx="460">
                  <c:v>0.27157407407407408</c:v>
                </c:pt>
                <c:pt idx="461">
                  <c:v>0.27332175925925922</c:v>
                </c:pt>
                <c:pt idx="462">
                  <c:v>0.27451388888888889</c:v>
                </c:pt>
                <c:pt idx="463">
                  <c:v>0.27569444444444446</c:v>
                </c:pt>
                <c:pt idx="464">
                  <c:v>0.2769212962962963</c:v>
                </c:pt>
                <c:pt idx="465">
                  <c:v>0.27810185185185182</c:v>
                </c:pt>
                <c:pt idx="466">
                  <c:v>0.27984953703703702</c:v>
                </c:pt>
                <c:pt idx="467">
                  <c:v>0.28104166666666669</c:v>
                </c:pt>
                <c:pt idx="468">
                  <c:v>0.28281249999999997</c:v>
                </c:pt>
                <c:pt idx="469">
                  <c:v>0.28412037037037036</c:v>
                </c:pt>
                <c:pt idx="470">
                  <c:v>0.28519675925925925</c:v>
                </c:pt>
                <c:pt idx="471">
                  <c:v>0.28637731481481482</c:v>
                </c:pt>
                <c:pt idx="472">
                  <c:v>0.28712962962962962</c:v>
                </c:pt>
                <c:pt idx="473">
                  <c:v>0.28875000000000001</c:v>
                </c:pt>
                <c:pt idx="474">
                  <c:v>0.28994212962962962</c:v>
                </c:pt>
                <c:pt idx="475">
                  <c:v>0.29115740740740742</c:v>
                </c:pt>
                <c:pt idx="476">
                  <c:v>0.29290509259259262</c:v>
                </c:pt>
                <c:pt idx="477">
                  <c:v>0.29364583333333333</c:v>
                </c:pt>
                <c:pt idx="478">
                  <c:v>0.29468749999999999</c:v>
                </c:pt>
                <c:pt idx="479">
                  <c:v>0.29590277777777779</c:v>
                </c:pt>
                <c:pt idx="480">
                  <c:v>0.29708333333333331</c:v>
                </c:pt>
                <c:pt idx="481">
                  <c:v>0.29827546296296298</c:v>
                </c:pt>
                <c:pt idx="482">
                  <c:v>0.29943287037037036</c:v>
                </c:pt>
                <c:pt idx="483">
                  <c:v>0.3012037037037037</c:v>
                </c:pt>
                <c:pt idx="484">
                  <c:v>0.30239583333333336</c:v>
                </c:pt>
                <c:pt idx="485">
                  <c:v>0.30361111111111111</c:v>
                </c:pt>
                <c:pt idx="486">
                  <c:v>0.30480324074074078</c:v>
                </c:pt>
                <c:pt idx="487">
                  <c:v>0.30655092592592592</c:v>
                </c:pt>
                <c:pt idx="488">
                  <c:v>0.30832175925925925</c:v>
                </c:pt>
                <c:pt idx="489">
                  <c:v>0.31010416666666668</c:v>
                </c:pt>
                <c:pt idx="490">
                  <c:v>0.31084490740740739</c:v>
                </c:pt>
                <c:pt idx="491">
                  <c:v>0.31192129629629628</c:v>
                </c:pt>
                <c:pt idx="492">
                  <c:v>0.31307870370370372</c:v>
                </c:pt>
                <c:pt idx="493">
                  <c:v>0.31381944444444443</c:v>
                </c:pt>
                <c:pt idx="494">
                  <c:v>0.31545138888888885</c:v>
                </c:pt>
                <c:pt idx="495">
                  <c:v>0.31663194444444448</c:v>
                </c:pt>
                <c:pt idx="496">
                  <c:v>0.31782407407407409</c:v>
                </c:pt>
                <c:pt idx="497">
                  <c:v>0.31959490740740742</c:v>
                </c:pt>
                <c:pt idx="498">
                  <c:v>0.32078703703703704</c:v>
                </c:pt>
                <c:pt idx="499">
                  <c:v>0.32196759259259261</c:v>
                </c:pt>
                <c:pt idx="500">
                  <c:v>0.32315972222222222</c:v>
                </c:pt>
                <c:pt idx="501">
                  <c:v>0.32437500000000002</c:v>
                </c:pt>
                <c:pt idx="502">
                  <c:v>0.32612268518518522</c:v>
                </c:pt>
                <c:pt idx="503">
                  <c:v>0.3279050925925926</c:v>
                </c:pt>
                <c:pt idx="504">
                  <c:v>0.32849537037037035</c:v>
                </c:pt>
                <c:pt idx="505">
                  <c:v>0.32968749999999997</c:v>
                </c:pt>
                <c:pt idx="506">
                  <c:v>0.33090277777777777</c:v>
                </c:pt>
                <c:pt idx="507">
                  <c:v>0.33208333333333334</c:v>
                </c:pt>
                <c:pt idx="508">
                  <c:v>0.33383101851851849</c:v>
                </c:pt>
                <c:pt idx="509">
                  <c:v>0.3350231481481481</c:v>
                </c:pt>
                <c:pt idx="510">
                  <c:v>0.33561342592592597</c:v>
                </c:pt>
                <c:pt idx="511">
                  <c:v>0.33680555555555558</c:v>
                </c:pt>
                <c:pt idx="512">
                  <c:v>0.33802083333333338</c:v>
                </c:pt>
                <c:pt idx="513">
                  <c:v>0.33885416666666668</c:v>
                </c:pt>
                <c:pt idx="514">
                  <c:v>0.34035879629629634</c:v>
                </c:pt>
                <c:pt idx="515">
                  <c:v>0.34155092592592595</c:v>
                </c:pt>
                <c:pt idx="516">
                  <c:v>0.34273148148148147</c:v>
                </c:pt>
                <c:pt idx="517">
                  <c:v>0.34392361111111108</c:v>
                </c:pt>
                <c:pt idx="518">
                  <c:v>0.34523148148148147</c:v>
                </c:pt>
                <c:pt idx="519">
                  <c:v>0.34688657407407408</c:v>
                </c:pt>
                <c:pt idx="520">
                  <c:v>0.3480787037037037</c:v>
                </c:pt>
                <c:pt idx="521">
                  <c:v>0.34925925925925921</c:v>
                </c:pt>
                <c:pt idx="522">
                  <c:v>0.35045138888888888</c:v>
                </c:pt>
                <c:pt idx="523">
                  <c:v>0.35166666666666663</c:v>
                </c:pt>
                <c:pt idx="524">
                  <c:v>0.35341435185185183</c:v>
                </c:pt>
                <c:pt idx="525">
                  <c:v>0.35519675925925925</c:v>
                </c:pt>
                <c:pt idx="526">
                  <c:v>0.35637731481481483</c:v>
                </c:pt>
                <c:pt idx="527">
                  <c:v>0.35768518518518522</c:v>
                </c:pt>
                <c:pt idx="528">
                  <c:v>0.35878472222222224</c:v>
                </c:pt>
                <c:pt idx="529">
                  <c:v>0.35994212962962963</c:v>
                </c:pt>
                <c:pt idx="530">
                  <c:v>0.3611226851851852</c:v>
                </c:pt>
                <c:pt idx="531">
                  <c:v>0.36231481481481481</c:v>
                </c:pt>
                <c:pt idx="532">
                  <c:v>0.3629398148148148</c:v>
                </c:pt>
                <c:pt idx="533">
                  <c:v>0.36412037037037037</c:v>
                </c:pt>
                <c:pt idx="534">
                  <c:v>0.36483796296296295</c:v>
                </c:pt>
                <c:pt idx="535">
                  <c:v>0.36531249999999998</c:v>
                </c:pt>
                <c:pt idx="536">
                  <c:v>0.36646990740740742</c:v>
                </c:pt>
                <c:pt idx="537">
                  <c:v>0.36721064814814813</c:v>
                </c:pt>
                <c:pt idx="538">
                  <c:v>0.3682407407407407</c:v>
                </c:pt>
                <c:pt idx="539">
                  <c:v>0.36943287037037037</c:v>
                </c:pt>
                <c:pt idx="540">
                  <c:v>0.37061342592592594</c:v>
                </c:pt>
                <c:pt idx="541">
                  <c:v>0.37182870370370374</c:v>
                </c:pt>
                <c:pt idx="542">
                  <c:v>0.37358796296296298</c:v>
                </c:pt>
                <c:pt idx="543">
                  <c:v>0.3747685185185185</c:v>
                </c:pt>
                <c:pt idx="544">
                  <c:v>0.37596064814814811</c:v>
                </c:pt>
                <c:pt idx="545">
                  <c:v>0.37714120370370369</c:v>
                </c:pt>
                <c:pt idx="546">
                  <c:v>0.37785879629629626</c:v>
                </c:pt>
                <c:pt idx="547">
                  <c:v>0.37951388888888887</c:v>
                </c:pt>
                <c:pt idx="548">
                  <c:v>0.3812962962962963</c:v>
                </c:pt>
                <c:pt idx="549">
                  <c:v>0.38307870370370373</c:v>
                </c:pt>
                <c:pt idx="550">
                  <c:v>0.38437499999999997</c:v>
                </c:pt>
                <c:pt idx="551">
                  <c:v>0.38547453703703699</c:v>
                </c:pt>
                <c:pt idx="552">
                  <c:v>0.38663194444444443</c:v>
                </c:pt>
                <c:pt idx="553">
                  <c:v>0.3878240740740741</c:v>
                </c:pt>
                <c:pt idx="554">
                  <c:v>0.38900462962962962</c:v>
                </c:pt>
                <c:pt idx="555">
                  <c:v>0.39019675925925923</c:v>
                </c:pt>
                <c:pt idx="556">
                  <c:v>0.39141203703703703</c:v>
                </c:pt>
                <c:pt idx="557">
                  <c:v>0.39315972222222223</c:v>
                </c:pt>
                <c:pt idx="558">
                  <c:v>0.39435185185185184</c:v>
                </c:pt>
                <c:pt idx="559">
                  <c:v>0.39553240740740742</c:v>
                </c:pt>
                <c:pt idx="560">
                  <c:v>0.39672453703703708</c:v>
                </c:pt>
                <c:pt idx="561">
                  <c:v>0.39793981481481483</c:v>
                </c:pt>
                <c:pt idx="562">
                  <c:v>0.39980324074074075</c:v>
                </c:pt>
                <c:pt idx="563">
                  <c:v>0.40146990740740746</c:v>
                </c:pt>
                <c:pt idx="564">
                  <c:v>0.40265046296296297</c:v>
                </c:pt>
                <c:pt idx="565">
                  <c:v>0.40384259259259259</c:v>
                </c:pt>
                <c:pt idx="566">
                  <c:v>0.40505787037037039</c:v>
                </c:pt>
                <c:pt idx="567">
                  <c:v>0.40680555555555559</c:v>
                </c:pt>
                <c:pt idx="568">
                  <c:v>0.40858796296296296</c:v>
                </c:pt>
                <c:pt idx="569">
                  <c:v>0.40976851851851853</c:v>
                </c:pt>
                <c:pt idx="570">
                  <c:v>0.41098379629629633</c:v>
                </c:pt>
                <c:pt idx="571">
                  <c:v>0.41214120370370372</c:v>
                </c:pt>
                <c:pt idx="572">
                  <c:v>0.41333333333333333</c:v>
                </c:pt>
                <c:pt idx="573">
                  <c:v>0.4145138888888889</c:v>
                </c:pt>
                <c:pt idx="574">
                  <c:v>0.41570601851851857</c:v>
                </c:pt>
                <c:pt idx="575">
                  <c:v>0.41688657407407409</c:v>
                </c:pt>
                <c:pt idx="576">
                  <c:v>0.4180787037037037</c:v>
                </c:pt>
                <c:pt idx="577">
                  <c:v>0.41984953703703703</c:v>
                </c:pt>
                <c:pt idx="578">
                  <c:v>0.4210416666666667</c:v>
                </c:pt>
                <c:pt idx="579">
                  <c:v>0.42223379629629632</c:v>
                </c:pt>
                <c:pt idx="580">
                  <c:v>0.42341435185185183</c:v>
                </c:pt>
                <c:pt idx="581">
                  <c:v>0.42462962962962963</c:v>
                </c:pt>
                <c:pt idx="582">
                  <c:v>0.42637731481481483</c:v>
                </c:pt>
                <c:pt idx="583">
                  <c:v>0.42815972222222221</c:v>
                </c:pt>
                <c:pt idx="584">
                  <c:v>0.42935185185185182</c:v>
                </c:pt>
                <c:pt idx="585">
                  <c:v>0.43053240740740745</c:v>
                </c:pt>
                <c:pt idx="586">
                  <c:v>0.43174768518518519</c:v>
                </c:pt>
                <c:pt idx="587">
                  <c:v>0.43349537037037034</c:v>
                </c:pt>
                <c:pt idx="588">
                  <c:v>0.43468749999999995</c:v>
                </c:pt>
                <c:pt idx="589">
                  <c:v>0.43586805555555558</c:v>
                </c:pt>
                <c:pt idx="590">
                  <c:v>0.43706018518518519</c:v>
                </c:pt>
                <c:pt idx="591">
                  <c:v>0.43827546296296299</c:v>
                </c:pt>
                <c:pt idx="592">
                  <c:v>0.44002314814814819</c:v>
                </c:pt>
                <c:pt idx="593">
                  <c:v>0.44123842592592594</c:v>
                </c:pt>
                <c:pt idx="594">
                  <c:v>0.44239583333333332</c:v>
                </c:pt>
                <c:pt idx="595">
                  <c:v>0.44358796296296293</c:v>
                </c:pt>
                <c:pt idx="596">
                  <c:v>0.44480324074074074</c:v>
                </c:pt>
                <c:pt idx="597">
                  <c:v>0.44714120370370369</c:v>
                </c:pt>
                <c:pt idx="598">
                  <c:v>0.44833333333333331</c:v>
                </c:pt>
                <c:pt idx="599">
                  <c:v>0.4496296296296296</c:v>
                </c:pt>
                <c:pt idx="600">
                  <c:v>0.45070601851851855</c:v>
                </c:pt>
                <c:pt idx="601">
                  <c:v>0.45192129629629635</c:v>
                </c:pt>
                <c:pt idx="602">
                  <c:v>0.45307870370370368</c:v>
                </c:pt>
                <c:pt idx="603">
                  <c:v>0.45425925925925931</c:v>
                </c:pt>
                <c:pt idx="604">
                  <c:v>0.45604166666666668</c:v>
                </c:pt>
                <c:pt idx="605">
                  <c:v>0.45723379629629629</c:v>
                </c:pt>
                <c:pt idx="606">
                  <c:v>0.45844907407407409</c:v>
                </c:pt>
                <c:pt idx="607">
                  <c:v>0.45960648148148148</c:v>
                </c:pt>
                <c:pt idx="608">
                  <c:v>0.46078703703703705</c:v>
                </c:pt>
                <c:pt idx="609">
                  <c:v>0.46197916666666666</c:v>
                </c:pt>
                <c:pt idx="610">
                  <c:v>0.46315972222222218</c:v>
                </c:pt>
                <c:pt idx="611">
                  <c:v>0.46437499999999998</c:v>
                </c:pt>
                <c:pt idx="612">
                  <c:v>0.46556712962962959</c:v>
                </c:pt>
                <c:pt idx="613">
                  <c:v>0.46672453703703703</c:v>
                </c:pt>
                <c:pt idx="614">
                  <c:v>0.46790509259259255</c:v>
                </c:pt>
                <c:pt idx="615">
                  <c:v>0.46909722222222222</c:v>
                </c:pt>
                <c:pt idx="616">
                  <c:v>0.47027777777777779</c:v>
                </c:pt>
                <c:pt idx="617">
                  <c:v>0.4714930555555556</c:v>
                </c:pt>
                <c:pt idx="618">
                  <c:v>0.47217592592592594</c:v>
                </c:pt>
                <c:pt idx="619">
                  <c:v>0.47384259259259259</c:v>
                </c:pt>
                <c:pt idx="620">
                  <c:v>0.47502314814814817</c:v>
                </c:pt>
                <c:pt idx="621">
                  <c:v>0.4763310185185185</c:v>
                </c:pt>
                <c:pt idx="622">
                  <c:v>0.47798611111111117</c:v>
                </c:pt>
                <c:pt idx="623">
                  <c:v>0.47976851851851854</c:v>
                </c:pt>
                <c:pt idx="624">
                  <c:v>0.48155092592592591</c:v>
                </c:pt>
                <c:pt idx="625">
                  <c:v>0.48333333333333334</c:v>
                </c:pt>
                <c:pt idx="626">
                  <c:v>0.48403935185185182</c:v>
                </c:pt>
                <c:pt idx="627">
                  <c:v>0.48511574074074071</c:v>
                </c:pt>
                <c:pt idx="628">
                  <c:v>0.48629629629629628</c:v>
                </c:pt>
                <c:pt idx="629">
                  <c:v>0.48748842592592595</c:v>
                </c:pt>
                <c:pt idx="630">
                  <c:v>0.48866898148148147</c:v>
                </c:pt>
                <c:pt idx="631">
                  <c:v>0.48986111111111108</c:v>
                </c:pt>
                <c:pt idx="632">
                  <c:v>0.49047453703703708</c:v>
                </c:pt>
                <c:pt idx="633">
                  <c:v>0.4916666666666667</c:v>
                </c:pt>
                <c:pt idx="634">
                  <c:v>0.49341435185185184</c:v>
                </c:pt>
                <c:pt idx="635">
                  <c:v>0.49460648148148145</c:v>
                </c:pt>
                <c:pt idx="636">
                  <c:v>0.49578703703703703</c:v>
                </c:pt>
                <c:pt idx="637">
                  <c:v>0.49697916666666669</c:v>
                </c:pt>
                <c:pt idx="638">
                  <c:v>0.49819444444444444</c:v>
                </c:pt>
                <c:pt idx="639">
                  <c:v>0.49994212962962964</c:v>
                </c:pt>
                <c:pt idx="640">
                  <c:v>0.50172453703703701</c:v>
                </c:pt>
                <c:pt idx="641">
                  <c:v>0.50290509259259253</c:v>
                </c:pt>
                <c:pt idx="642">
                  <c:v>0.50468750000000007</c:v>
                </c:pt>
                <c:pt idx="643">
                  <c:v>0.50646990740740738</c:v>
                </c:pt>
                <c:pt idx="644">
                  <c:v>0.50824074074074077</c:v>
                </c:pt>
                <c:pt idx="645">
                  <c:v>0.5100231481481482</c:v>
                </c:pt>
                <c:pt idx="646">
                  <c:v>0.51123842592592594</c:v>
                </c:pt>
                <c:pt idx="647">
                  <c:v>0.51239583333333327</c:v>
                </c:pt>
                <c:pt idx="648">
                  <c:v>0.51358796296296294</c:v>
                </c:pt>
                <c:pt idx="649">
                  <c:v>0.51476851851851857</c:v>
                </c:pt>
                <c:pt idx="650">
                  <c:v>0.51596064814814813</c:v>
                </c:pt>
                <c:pt idx="651">
                  <c:v>0.51717592592592598</c:v>
                </c:pt>
                <c:pt idx="652">
                  <c:v>0.51833333333333331</c:v>
                </c:pt>
                <c:pt idx="653">
                  <c:v>0.52011574074074074</c:v>
                </c:pt>
                <c:pt idx="654">
                  <c:v>0.52129629629629626</c:v>
                </c:pt>
                <c:pt idx="655">
                  <c:v>0.52248842592592593</c:v>
                </c:pt>
                <c:pt idx="656">
                  <c:v>0.52366898148148155</c:v>
                </c:pt>
                <c:pt idx="657">
                  <c:v>0.52488425925925919</c:v>
                </c:pt>
                <c:pt idx="658">
                  <c:v>0.52663194444444439</c:v>
                </c:pt>
                <c:pt idx="659">
                  <c:v>0.52773148148148141</c:v>
                </c:pt>
                <c:pt idx="660">
                  <c:v>0.52900462962962969</c:v>
                </c:pt>
                <c:pt idx="661">
                  <c:v>0.53019675925925924</c:v>
                </c:pt>
                <c:pt idx="662">
                  <c:v>0.5314120370370371</c:v>
                </c:pt>
                <c:pt idx="663">
                  <c:v>0.53315972222222219</c:v>
                </c:pt>
                <c:pt idx="664">
                  <c:v>0.53446759259259258</c:v>
                </c:pt>
                <c:pt idx="665">
                  <c:v>0.53553240740740737</c:v>
                </c:pt>
                <c:pt idx="666">
                  <c:v>0.53615740740740747</c:v>
                </c:pt>
                <c:pt idx="667">
                  <c:v>0.5373148148148148</c:v>
                </c:pt>
                <c:pt idx="668">
                  <c:v>0.53853009259259255</c:v>
                </c:pt>
                <c:pt idx="669">
                  <c:v>0.53968749999999999</c:v>
                </c:pt>
                <c:pt idx="670">
                  <c:v>0.54087962962962965</c:v>
                </c:pt>
                <c:pt idx="671">
                  <c:v>0.54206018518518517</c:v>
                </c:pt>
                <c:pt idx="672">
                  <c:v>0.54325231481481484</c:v>
                </c:pt>
                <c:pt idx="673">
                  <c:v>0.54446759259259259</c:v>
                </c:pt>
                <c:pt idx="674">
                  <c:v>0.54517361111111107</c:v>
                </c:pt>
                <c:pt idx="675">
                  <c:v>0.54680555555555554</c:v>
                </c:pt>
                <c:pt idx="676">
                  <c:v>0.54799768518518521</c:v>
                </c:pt>
                <c:pt idx="677">
                  <c:v>0.54917824074074073</c:v>
                </c:pt>
                <c:pt idx="678">
                  <c:v>0.5503703703703704</c:v>
                </c:pt>
                <c:pt idx="679">
                  <c:v>0.55158564814814814</c:v>
                </c:pt>
                <c:pt idx="680">
                  <c:v>0.55333333333333334</c:v>
                </c:pt>
                <c:pt idx="681">
                  <c:v>0.55451388888888886</c:v>
                </c:pt>
                <c:pt idx="682">
                  <c:v>0.55629629629629629</c:v>
                </c:pt>
                <c:pt idx="683">
                  <c:v>0.55748842592592596</c:v>
                </c:pt>
                <c:pt idx="684">
                  <c:v>0.5587037037037037</c:v>
                </c:pt>
                <c:pt idx="685">
                  <c:v>0.5604513888888889</c:v>
                </c:pt>
                <c:pt idx="686">
                  <c:v>0.56163194444444442</c:v>
                </c:pt>
                <c:pt idx="687">
                  <c:v>0.56282407407407409</c:v>
                </c:pt>
                <c:pt idx="688">
                  <c:v>0.56344907407407407</c:v>
                </c:pt>
                <c:pt idx="689">
                  <c:v>0.56475694444444446</c:v>
                </c:pt>
                <c:pt idx="690">
                  <c:v>0.56637731481481479</c:v>
                </c:pt>
                <c:pt idx="691">
                  <c:v>0.56756944444444446</c:v>
                </c:pt>
                <c:pt idx="692">
                  <c:v>0.56874999999999998</c:v>
                </c:pt>
                <c:pt idx="693">
                  <c:v>0.56994212962962965</c:v>
                </c:pt>
                <c:pt idx="694">
                  <c:v>0.57115740740740739</c:v>
                </c:pt>
                <c:pt idx="695">
                  <c:v>0.57234953703703706</c:v>
                </c:pt>
                <c:pt idx="696">
                  <c:v>0.57409722222222226</c:v>
                </c:pt>
                <c:pt idx="697">
                  <c:v>0.57527777777777778</c:v>
                </c:pt>
                <c:pt idx="698">
                  <c:v>0.57662037037037039</c:v>
                </c:pt>
                <c:pt idx="699">
                  <c:v>0.57768518518518519</c:v>
                </c:pt>
                <c:pt idx="700">
                  <c:v>0.57884259259259252</c:v>
                </c:pt>
                <c:pt idx="701">
                  <c:v>0.58062500000000006</c:v>
                </c:pt>
                <c:pt idx="702">
                  <c:v>0.58180555555555558</c:v>
                </c:pt>
                <c:pt idx="703">
                  <c:v>0.58358796296296289</c:v>
                </c:pt>
                <c:pt idx="704">
                  <c:v>0.58417824074074076</c:v>
                </c:pt>
                <c:pt idx="705">
                  <c:v>0.58491898148148147</c:v>
                </c:pt>
                <c:pt idx="706">
                  <c:v>0.58655092592592595</c:v>
                </c:pt>
                <c:pt idx="707">
                  <c:v>0.58729166666666666</c:v>
                </c:pt>
                <c:pt idx="708">
                  <c:v>0.58892361111111113</c:v>
                </c:pt>
                <c:pt idx="709">
                  <c:v>0.5901157407407408</c:v>
                </c:pt>
                <c:pt idx="710">
                  <c:v>0.59070601851851856</c:v>
                </c:pt>
                <c:pt idx="711">
                  <c:v>0.59192129629629631</c:v>
                </c:pt>
                <c:pt idx="712">
                  <c:v>0.59366898148148151</c:v>
                </c:pt>
                <c:pt idx="713">
                  <c:v>0.59486111111111117</c:v>
                </c:pt>
                <c:pt idx="714">
                  <c:v>0.59604166666666669</c:v>
                </c:pt>
                <c:pt idx="715">
                  <c:v>0.59793981481481484</c:v>
                </c:pt>
                <c:pt idx="716">
                  <c:v>0.59903935185185186</c:v>
                </c:pt>
                <c:pt idx="717">
                  <c:v>0.6001967592592593</c:v>
                </c:pt>
                <c:pt idx="718">
                  <c:v>0.60197916666666662</c:v>
                </c:pt>
                <c:pt idx="719">
                  <c:v>0.60319444444444448</c:v>
                </c:pt>
                <c:pt idx="720">
                  <c:v>0.604375</c:v>
                </c:pt>
                <c:pt idx="721">
                  <c:v>0.60553240740740744</c:v>
                </c:pt>
                <c:pt idx="722">
                  <c:v>0.60731481481481475</c:v>
                </c:pt>
                <c:pt idx="723">
                  <c:v>0.60909722222222229</c:v>
                </c:pt>
                <c:pt idx="724">
                  <c:v>0.61027777777777781</c:v>
                </c:pt>
                <c:pt idx="725">
                  <c:v>0.61087962962962961</c:v>
                </c:pt>
                <c:pt idx="726">
                  <c:v>0.61162037037037031</c:v>
                </c:pt>
                <c:pt idx="727">
                  <c:v>0.61325231481481479</c:v>
                </c:pt>
                <c:pt idx="728">
                  <c:v>0.61399305555555561</c:v>
                </c:pt>
                <c:pt idx="729">
                  <c:v>0.61502314814814818</c:v>
                </c:pt>
                <c:pt idx="730">
                  <c:v>0.61621527777777774</c:v>
                </c:pt>
                <c:pt idx="731">
                  <c:v>0.61739583333333337</c:v>
                </c:pt>
                <c:pt idx="732">
                  <c:v>0.61813657407407407</c:v>
                </c:pt>
                <c:pt idx="733">
                  <c:v>0.61976851851851855</c:v>
                </c:pt>
                <c:pt idx="734">
                  <c:v>0.62050925925925926</c:v>
                </c:pt>
                <c:pt idx="735">
                  <c:v>0.62155092592592587</c:v>
                </c:pt>
                <c:pt idx="736">
                  <c:v>0.62274305555555554</c:v>
                </c:pt>
                <c:pt idx="737">
                  <c:v>0.62395833333333328</c:v>
                </c:pt>
                <c:pt idx="738">
                  <c:v>0.62513888888888891</c:v>
                </c:pt>
                <c:pt idx="739">
                  <c:v>0.62688657407407411</c:v>
                </c:pt>
                <c:pt idx="740">
                  <c:v>0.62807870370370367</c:v>
                </c:pt>
                <c:pt idx="741">
                  <c:v>0.62986111111111109</c:v>
                </c:pt>
                <c:pt idx="742">
                  <c:v>0.63115740740740744</c:v>
                </c:pt>
                <c:pt idx="743">
                  <c:v>0.63223379629629628</c:v>
                </c:pt>
                <c:pt idx="744">
                  <c:v>0.63400462962962967</c:v>
                </c:pt>
                <c:pt idx="745">
                  <c:v>0.63519675925925922</c:v>
                </c:pt>
                <c:pt idx="746">
                  <c:v>0.63638888888888889</c:v>
                </c:pt>
                <c:pt idx="747">
                  <c:v>0.63756944444444441</c:v>
                </c:pt>
                <c:pt idx="748">
                  <c:v>0.63828703703703704</c:v>
                </c:pt>
                <c:pt idx="749">
                  <c:v>0.6399421296296296</c:v>
                </c:pt>
                <c:pt idx="750">
                  <c:v>0.64068287037037031</c:v>
                </c:pt>
                <c:pt idx="751">
                  <c:v>0.64172453703703702</c:v>
                </c:pt>
                <c:pt idx="752">
                  <c:v>0.64303240740740741</c:v>
                </c:pt>
                <c:pt idx="753">
                  <c:v>0.64409722222222221</c:v>
                </c:pt>
                <c:pt idx="754">
                  <c:v>0.64531250000000007</c:v>
                </c:pt>
                <c:pt idx="755">
                  <c:v>0.64706018518518515</c:v>
                </c:pt>
                <c:pt idx="756">
                  <c:v>0.64825231481481482</c:v>
                </c:pt>
                <c:pt idx="757">
                  <c:v>0.64958333333333329</c:v>
                </c:pt>
                <c:pt idx="758">
                  <c:v>0.6506481481481482</c:v>
                </c:pt>
                <c:pt idx="759">
                  <c:v>0.65184027777777775</c:v>
                </c:pt>
                <c:pt idx="760">
                  <c:v>0.65358796296296295</c:v>
                </c:pt>
                <c:pt idx="761">
                  <c:v>0.65476851851851847</c:v>
                </c:pt>
                <c:pt idx="762">
                  <c:v>0.6565509259259259</c:v>
                </c:pt>
                <c:pt idx="763">
                  <c:v>0.65785879629629629</c:v>
                </c:pt>
                <c:pt idx="764">
                  <c:v>0.65892361111111108</c:v>
                </c:pt>
                <c:pt idx="765">
                  <c:v>0.66011574074074075</c:v>
                </c:pt>
                <c:pt idx="766">
                  <c:v>0.66086805555555561</c:v>
                </c:pt>
                <c:pt idx="767">
                  <c:v>0.66248842592592594</c:v>
                </c:pt>
                <c:pt idx="768">
                  <c:v>0.66366898148148146</c:v>
                </c:pt>
                <c:pt idx="769">
                  <c:v>0.66545138888888888</c:v>
                </c:pt>
                <c:pt idx="770">
                  <c:v>0.66664351851851855</c:v>
                </c:pt>
                <c:pt idx="771">
                  <c:v>0.66738425925925926</c:v>
                </c:pt>
                <c:pt idx="772">
                  <c:v>0.66841435185185183</c:v>
                </c:pt>
                <c:pt idx="773">
                  <c:v>0.66960648148148139</c:v>
                </c:pt>
                <c:pt idx="774">
                  <c:v>0.67082175925925924</c:v>
                </c:pt>
                <c:pt idx="775">
                  <c:v>0.67200231481481476</c:v>
                </c:pt>
                <c:pt idx="776">
                  <c:v>0.6731597222222222</c:v>
                </c:pt>
                <c:pt idx="777">
                  <c:v>0.67494212962962974</c:v>
                </c:pt>
                <c:pt idx="778">
                  <c:v>0.6761342592592593</c:v>
                </c:pt>
                <c:pt idx="779">
                  <c:v>0.67743055555555554</c:v>
                </c:pt>
                <c:pt idx="780">
                  <c:v>0.67853009259259256</c:v>
                </c:pt>
                <c:pt idx="781">
                  <c:v>0.68027777777777787</c:v>
                </c:pt>
                <c:pt idx="782">
                  <c:v>0.68206018518518519</c:v>
                </c:pt>
                <c:pt idx="783">
                  <c:v>0.68384259259259261</c:v>
                </c:pt>
                <c:pt idx="784">
                  <c:v>0.68458333333333332</c:v>
                </c:pt>
                <c:pt idx="785">
                  <c:v>0.68564814814814812</c:v>
                </c:pt>
                <c:pt idx="786">
                  <c:v>0.68680555555555556</c:v>
                </c:pt>
                <c:pt idx="787">
                  <c:v>0.68755787037037042</c:v>
                </c:pt>
                <c:pt idx="788">
                  <c:v>0.68917824074074074</c:v>
                </c:pt>
                <c:pt idx="789">
                  <c:v>0.69037037037037041</c:v>
                </c:pt>
                <c:pt idx="790">
                  <c:v>0.69111111111111112</c:v>
                </c:pt>
                <c:pt idx="791">
                  <c:v>0.69274305555555549</c:v>
                </c:pt>
                <c:pt idx="792">
                  <c:v>0.69392361111111101</c:v>
                </c:pt>
                <c:pt idx="793">
                  <c:v>0.69511574074074067</c:v>
                </c:pt>
                <c:pt idx="794">
                  <c:v>0.6962962962962963</c:v>
                </c:pt>
                <c:pt idx="795">
                  <c:v>0.69748842592592597</c:v>
                </c:pt>
                <c:pt idx="796">
                  <c:v>0.69870370370370372</c:v>
                </c:pt>
                <c:pt idx="797">
                  <c:v>0.70045138888888892</c:v>
                </c:pt>
                <c:pt idx="798">
                  <c:v>0.70223379629629623</c:v>
                </c:pt>
                <c:pt idx="799">
                  <c:v>0.70341435185185175</c:v>
                </c:pt>
                <c:pt idx="800">
                  <c:v>0.70475694444444448</c:v>
                </c:pt>
                <c:pt idx="801">
                  <c:v>0.70582175925925927</c:v>
                </c:pt>
                <c:pt idx="802">
                  <c:v>0.70756944444444436</c:v>
                </c:pt>
                <c:pt idx="803">
                  <c:v>0.70876157407407403</c:v>
                </c:pt>
                <c:pt idx="804">
                  <c:v>0.71053240740740742</c:v>
                </c:pt>
                <c:pt idx="805">
                  <c:v>0.71172453703703698</c:v>
                </c:pt>
                <c:pt idx="806">
                  <c:v>0.71350694444444451</c:v>
                </c:pt>
                <c:pt idx="807">
                  <c:v>0.71459490740740739</c:v>
                </c:pt>
                <c:pt idx="808">
                  <c:v>0.71587962962962959</c:v>
                </c:pt>
                <c:pt idx="809">
                  <c:v>0.71706018518518511</c:v>
                </c:pt>
                <c:pt idx="810">
                  <c:v>0.71827546296296296</c:v>
                </c:pt>
                <c:pt idx="811">
                  <c:v>0.72002314814814816</c:v>
                </c:pt>
                <c:pt idx="812">
                  <c:v>0.72121527777777772</c:v>
                </c:pt>
                <c:pt idx="813">
                  <c:v>0.72239583333333324</c:v>
                </c:pt>
                <c:pt idx="814">
                  <c:v>0.72358796296296291</c:v>
                </c:pt>
                <c:pt idx="815">
                  <c:v>0.72491898148148148</c:v>
                </c:pt>
                <c:pt idx="816">
                  <c:v>0.72655092592592585</c:v>
                </c:pt>
                <c:pt idx="817">
                  <c:v>0.72729166666666656</c:v>
                </c:pt>
                <c:pt idx="818">
                  <c:v>0.72892361111111104</c:v>
                </c:pt>
                <c:pt idx="819">
                  <c:v>0.7301157407407407</c:v>
                </c:pt>
                <c:pt idx="820">
                  <c:v>0.73189814814814813</c:v>
                </c:pt>
                <c:pt idx="821">
                  <c:v>0.73366898148148152</c:v>
                </c:pt>
                <c:pt idx="822">
                  <c:v>0.73486111111111108</c:v>
                </c:pt>
                <c:pt idx="823">
                  <c:v>0.73604166666666659</c:v>
                </c:pt>
                <c:pt idx="824">
                  <c:v>0.73723379629629626</c:v>
                </c:pt>
                <c:pt idx="825">
                  <c:v>0.73844907407407412</c:v>
                </c:pt>
                <c:pt idx="826">
                  <c:v>0.73960648148148145</c:v>
                </c:pt>
                <c:pt idx="827">
                  <c:v>0.74078703703703708</c:v>
                </c:pt>
                <c:pt idx="828">
                  <c:v>0.74197916666666675</c:v>
                </c:pt>
                <c:pt idx="829">
                  <c:v>0.74315972222222226</c:v>
                </c:pt>
                <c:pt idx="830">
                  <c:v>0.74435185185185182</c:v>
                </c:pt>
                <c:pt idx="831">
                  <c:v>0.74556712962962957</c:v>
                </c:pt>
                <c:pt idx="832">
                  <c:v>0.74731481481481488</c:v>
                </c:pt>
                <c:pt idx="833">
                  <c:v>0.74850694444444443</c:v>
                </c:pt>
                <c:pt idx="834">
                  <c:v>0.74968749999999995</c:v>
                </c:pt>
                <c:pt idx="835">
                  <c:v>0.75087962962962962</c:v>
                </c:pt>
                <c:pt idx="836">
                  <c:v>0.7515856481481481</c:v>
                </c:pt>
                <c:pt idx="837">
                  <c:v>0.75325231481481481</c:v>
                </c:pt>
                <c:pt idx="838">
                  <c:v>0.75502314814814808</c:v>
                </c:pt>
                <c:pt idx="839">
                  <c:v>0.75680555555555562</c:v>
                </c:pt>
                <c:pt idx="840">
                  <c:v>0.7581134259259259</c:v>
                </c:pt>
                <c:pt idx="841">
                  <c:v>0.7591782407407407</c:v>
                </c:pt>
                <c:pt idx="842">
                  <c:v>0.76037037037037036</c:v>
                </c:pt>
                <c:pt idx="843">
                  <c:v>0.76155092592592588</c:v>
                </c:pt>
                <c:pt idx="844">
                  <c:v>0.76274305555555555</c:v>
                </c:pt>
                <c:pt idx="845">
                  <c:v>0.76392361111111118</c:v>
                </c:pt>
                <c:pt idx="846">
                  <c:v>0.76513888888888892</c:v>
                </c:pt>
                <c:pt idx="847">
                  <c:v>0.76689814814814816</c:v>
                </c:pt>
                <c:pt idx="848">
                  <c:v>0.76807870370370368</c:v>
                </c:pt>
                <c:pt idx="849">
                  <c:v>0.7698842592592593</c:v>
                </c:pt>
                <c:pt idx="850">
                  <c:v>0.77104166666666663</c:v>
                </c:pt>
                <c:pt idx="851">
                  <c:v>0.77282407407407405</c:v>
                </c:pt>
                <c:pt idx="852">
                  <c:v>0.77415509259259263</c:v>
                </c:pt>
                <c:pt idx="853">
                  <c:v>0.77519675925925924</c:v>
                </c:pt>
                <c:pt idx="854">
                  <c:v>0.77638888888888891</c:v>
                </c:pt>
                <c:pt idx="855">
                  <c:v>0.77756944444444442</c:v>
                </c:pt>
                <c:pt idx="856">
                  <c:v>0.77878472222222228</c:v>
                </c:pt>
                <c:pt idx="857">
                  <c:v>0.78053240740740737</c:v>
                </c:pt>
                <c:pt idx="858">
                  <c:v>0.7823148148148148</c:v>
                </c:pt>
                <c:pt idx="859">
                  <c:v>0.78350694444444446</c:v>
                </c:pt>
                <c:pt idx="860">
                  <c:v>0.78421296296296295</c:v>
                </c:pt>
                <c:pt idx="861">
                  <c:v>0.78531249999999997</c:v>
                </c:pt>
                <c:pt idx="862">
                  <c:v>0.78646990740740741</c:v>
                </c:pt>
                <c:pt idx="863">
                  <c:v>0.78765046296296293</c:v>
                </c:pt>
                <c:pt idx="864">
                  <c:v>0.7888425925925926</c:v>
                </c:pt>
                <c:pt idx="865">
                  <c:v>0.79002314814814811</c:v>
                </c:pt>
                <c:pt idx="866">
                  <c:v>0.7912499999999999</c:v>
                </c:pt>
                <c:pt idx="867">
                  <c:v>0.7923958333333333</c:v>
                </c:pt>
                <c:pt idx="868">
                  <c:v>0.79358796296296286</c:v>
                </c:pt>
                <c:pt idx="869">
                  <c:v>0.79478009259259252</c:v>
                </c:pt>
                <c:pt idx="870">
                  <c:v>0.79596064814814815</c:v>
                </c:pt>
                <c:pt idx="871">
                  <c:v>0.79715277777777782</c:v>
                </c:pt>
                <c:pt idx="872">
                  <c:v>0.79836805555555557</c:v>
                </c:pt>
                <c:pt idx="873">
                  <c:v>0.80011574074074077</c:v>
                </c:pt>
                <c:pt idx="874">
                  <c:v>0.80189814814814808</c:v>
                </c:pt>
                <c:pt idx="875">
                  <c:v>0.80251157407407403</c:v>
                </c:pt>
                <c:pt idx="876">
                  <c:v>0.80366898148148147</c:v>
                </c:pt>
                <c:pt idx="877">
                  <c:v>0.80488425925925933</c:v>
                </c:pt>
                <c:pt idx="878">
                  <c:v>0.80664351851851857</c:v>
                </c:pt>
                <c:pt idx="879">
                  <c:v>0.80841435185185195</c:v>
                </c:pt>
                <c:pt idx="880">
                  <c:v>0.80960648148148151</c:v>
                </c:pt>
                <c:pt idx="881">
                  <c:v>0.81082175925925926</c:v>
                </c:pt>
                <c:pt idx="882">
                  <c:v>0.81165509259259261</c:v>
                </c:pt>
                <c:pt idx="883">
                  <c:v>0.81260416666666668</c:v>
                </c:pt>
                <c:pt idx="884">
                  <c:v>0.81376157407407401</c:v>
                </c:pt>
                <c:pt idx="885">
                  <c:v>0.81494212962962964</c:v>
                </c:pt>
                <c:pt idx="886">
                  <c:v>0.81613425925925931</c:v>
                </c:pt>
                <c:pt idx="887">
                  <c:v>0.81731481481481483</c:v>
                </c:pt>
                <c:pt idx="888">
                  <c:v>0.81853009259259257</c:v>
                </c:pt>
                <c:pt idx="889">
                  <c:v>0.82027777777777777</c:v>
                </c:pt>
                <c:pt idx="890">
                  <c:v>0.82146990740740744</c:v>
                </c:pt>
                <c:pt idx="891">
                  <c:v>0.82325231481481476</c:v>
                </c:pt>
                <c:pt idx="892">
                  <c:v>0.82443287037037039</c:v>
                </c:pt>
                <c:pt idx="893">
                  <c:v>0.82564814814814813</c:v>
                </c:pt>
                <c:pt idx="894">
                  <c:v>0.82680555555555557</c:v>
                </c:pt>
                <c:pt idx="895">
                  <c:v>0.82754629629629628</c:v>
                </c:pt>
                <c:pt idx="896">
                  <c:v>0.82917824074074076</c:v>
                </c:pt>
                <c:pt idx="897">
                  <c:v>0.83037037037037031</c:v>
                </c:pt>
                <c:pt idx="898">
                  <c:v>0.8316782407407407</c:v>
                </c:pt>
                <c:pt idx="899">
                  <c:v>0.83333333333333337</c:v>
                </c:pt>
                <c:pt idx="900">
                  <c:v>0.83452546296296293</c:v>
                </c:pt>
                <c:pt idx="901">
                  <c:v>0.83570601851851845</c:v>
                </c:pt>
                <c:pt idx="902">
                  <c:v>0.83689814814814811</c:v>
                </c:pt>
                <c:pt idx="903">
                  <c:v>0.83811342592592597</c:v>
                </c:pt>
                <c:pt idx="904">
                  <c:v>0.83870370370370362</c:v>
                </c:pt>
                <c:pt idx="905">
                  <c:v>0.83986111111111106</c:v>
                </c:pt>
                <c:pt idx="906">
                  <c:v>0.84104166666666658</c:v>
                </c:pt>
                <c:pt idx="907">
                  <c:v>0.84223379629629624</c:v>
                </c:pt>
                <c:pt idx="908">
                  <c:v>0.84341435185185187</c:v>
                </c:pt>
                <c:pt idx="909">
                  <c:v>0.84462962962962962</c:v>
                </c:pt>
                <c:pt idx="910">
                  <c:v>0.84578703703703706</c:v>
                </c:pt>
                <c:pt idx="911">
                  <c:v>0.84756944444444438</c:v>
                </c:pt>
                <c:pt idx="912">
                  <c:v>0.84876157407407404</c:v>
                </c:pt>
                <c:pt idx="913">
                  <c:v>0.84994212962962967</c:v>
                </c:pt>
                <c:pt idx="914">
                  <c:v>0.85124999999999995</c:v>
                </c:pt>
                <c:pt idx="915">
                  <c:v>0.85290509259259262</c:v>
                </c:pt>
                <c:pt idx="916">
                  <c:v>0.85481481481481481</c:v>
                </c:pt>
                <c:pt idx="917">
                  <c:v>0.85646990740740747</c:v>
                </c:pt>
                <c:pt idx="918">
                  <c:v>0.85777777777777775</c:v>
                </c:pt>
                <c:pt idx="919">
                  <c:v>0.85884259259259255</c:v>
                </c:pt>
                <c:pt idx="920">
                  <c:v>0.86003472222222221</c:v>
                </c:pt>
                <c:pt idx="921">
                  <c:v>0.86077546296296292</c:v>
                </c:pt>
                <c:pt idx="922">
                  <c:v>0.8624074074074074</c:v>
                </c:pt>
                <c:pt idx="923">
                  <c:v>0.86358796296296303</c:v>
                </c:pt>
                <c:pt idx="924">
                  <c:v>0.86539351851851853</c:v>
                </c:pt>
                <c:pt idx="925">
                  <c:v>0.86667824074074085</c:v>
                </c:pt>
                <c:pt idx="926">
                  <c:v>0.86774305555555553</c:v>
                </c:pt>
                <c:pt idx="927">
                  <c:v>0.86892361111111116</c:v>
                </c:pt>
                <c:pt idx="928">
                  <c:v>0.87011574074074083</c:v>
                </c:pt>
                <c:pt idx="929">
                  <c:v>0.87156250000000002</c:v>
                </c:pt>
                <c:pt idx="930">
                  <c:v>0.8724884259259259</c:v>
                </c:pt>
                <c:pt idx="931">
                  <c:v>0.87427083333333344</c:v>
                </c:pt>
                <c:pt idx="932">
                  <c:v>0.87545138888888896</c:v>
                </c:pt>
                <c:pt idx="933">
                  <c:v>0.87664351851851852</c:v>
                </c:pt>
                <c:pt idx="934">
                  <c:v>0.87782407407407403</c:v>
                </c:pt>
                <c:pt idx="935">
                  <c:v>0.87960648148148157</c:v>
                </c:pt>
                <c:pt idx="936">
                  <c:v>0.88093749999999993</c:v>
                </c:pt>
                <c:pt idx="937">
                  <c:v>0.88256944444444452</c:v>
                </c:pt>
                <c:pt idx="938">
                  <c:v>0.88376157407407396</c:v>
                </c:pt>
                <c:pt idx="939">
                  <c:v>0.88497685185185182</c:v>
                </c:pt>
                <c:pt idx="940">
                  <c:v>0.88613425925925926</c:v>
                </c:pt>
                <c:pt idx="941">
                  <c:v>0.88731481481481478</c:v>
                </c:pt>
                <c:pt idx="942">
                  <c:v>0.88850694444444445</c:v>
                </c:pt>
                <c:pt idx="943">
                  <c:v>0.88968749999999996</c:v>
                </c:pt>
                <c:pt idx="944">
                  <c:v>0.89090277777777782</c:v>
                </c:pt>
                <c:pt idx="945">
                  <c:v>0.89209490740740749</c:v>
                </c:pt>
                <c:pt idx="946">
                  <c:v>0.89384259259259258</c:v>
                </c:pt>
                <c:pt idx="947">
                  <c:v>0.89503472222222225</c:v>
                </c:pt>
                <c:pt idx="948">
                  <c:v>0.89621527777777776</c:v>
                </c:pt>
                <c:pt idx="949">
                  <c:v>0.89740740740740732</c:v>
                </c:pt>
                <c:pt idx="950">
                  <c:v>0.89862268518518518</c:v>
                </c:pt>
                <c:pt idx="951">
                  <c:v>0.90037037037037038</c:v>
                </c:pt>
                <c:pt idx="952">
                  <c:v>0.9021527777777778</c:v>
                </c:pt>
                <c:pt idx="953">
                  <c:v>0.90333333333333332</c:v>
                </c:pt>
                <c:pt idx="954">
                  <c:v>0.90452546296296299</c:v>
                </c:pt>
                <c:pt idx="955">
                  <c:v>0.90629629629629627</c:v>
                </c:pt>
                <c:pt idx="956">
                  <c:v>0.9080787037037038</c:v>
                </c:pt>
                <c:pt idx="957">
                  <c:v>0.90927083333333336</c:v>
                </c:pt>
                <c:pt idx="958">
                  <c:v>0.91045138888888888</c:v>
                </c:pt>
                <c:pt idx="959">
                  <c:v>0.91179398148148139</c:v>
                </c:pt>
                <c:pt idx="960">
                  <c:v>0.91341435185185194</c:v>
                </c:pt>
                <c:pt idx="961">
                  <c:v>0.91413194444444434</c:v>
                </c:pt>
                <c:pt idx="962">
                  <c:v>0.91519675925925925</c:v>
                </c:pt>
                <c:pt idx="963">
                  <c:v>0.91638888888888881</c:v>
                </c:pt>
                <c:pt idx="964">
                  <c:v>0.91760416666666667</c:v>
                </c:pt>
                <c:pt idx="965">
                  <c:v>0.91878472222222218</c:v>
                </c:pt>
                <c:pt idx="966">
                  <c:v>0.92054398148148142</c:v>
                </c:pt>
                <c:pt idx="967">
                  <c:v>0.92172453703703694</c:v>
                </c:pt>
                <c:pt idx="968">
                  <c:v>0.92291666666666661</c:v>
                </c:pt>
                <c:pt idx="969">
                  <c:v>0.92409722222222224</c:v>
                </c:pt>
                <c:pt idx="970">
                  <c:v>0.92531249999999998</c:v>
                </c:pt>
                <c:pt idx="971">
                  <c:v>0.92706018518518529</c:v>
                </c:pt>
                <c:pt idx="972">
                  <c:v>0.92884259259259261</c:v>
                </c:pt>
                <c:pt idx="973">
                  <c:v>0.93003472222222217</c:v>
                </c:pt>
                <c:pt idx="974">
                  <c:v>0.93121527777777768</c:v>
                </c:pt>
                <c:pt idx="975">
                  <c:v>0.93243055555555554</c:v>
                </c:pt>
                <c:pt idx="976">
                  <c:v>0.93358796296296298</c:v>
                </c:pt>
                <c:pt idx="977">
                  <c:v>0.93432870370370369</c:v>
                </c:pt>
                <c:pt idx="978">
                  <c:v>0.93596064814814817</c:v>
                </c:pt>
                <c:pt idx="979">
                  <c:v>0.93715277777777783</c:v>
                </c:pt>
                <c:pt idx="980">
                  <c:v>0.93836805555555547</c:v>
                </c:pt>
                <c:pt idx="981">
                  <c:v>0.93895833333333334</c:v>
                </c:pt>
                <c:pt idx="982">
                  <c:v>0.94011574074074078</c:v>
                </c:pt>
                <c:pt idx="983">
                  <c:v>0.9412962962962963</c:v>
                </c:pt>
                <c:pt idx="984">
                  <c:v>0.94248842592592597</c:v>
                </c:pt>
                <c:pt idx="985">
                  <c:v>0.94368055555555552</c:v>
                </c:pt>
                <c:pt idx="986">
                  <c:v>0.94489583333333327</c:v>
                </c:pt>
                <c:pt idx="987">
                  <c:v>0.94605324074074071</c:v>
                </c:pt>
                <c:pt idx="988">
                  <c:v>0.9478240740740741</c:v>
                </c:pt>
                <c:pt idx="989">
                  <c:v>0.94901620370370365</c:v>
                </c:pt>
                <c:pt idx="990">
                  <c:v>0.95023148148148151</c:v>
                </c:pt>
                <c:pt idx="991">
                  <c:v>0.95141203703703703</c:v>
                </c:pt>
                <c:pt idx="992">
                  <c:v>0.95209490740740732</c:v>
                </c:pt>
                <c:pt idx="993">
                  <c:v>0.95376157407407414</c:v>
                </c:pt>
                <c:pt idx="994">
                  <c:v>0.95554398148148145</c:v>
                </c:pt>
                <c:pt idx="995">
                  <c:v>0.95731481481481484</c:v>
                </c:pt>
                <c:pt idx="996">
                  <c:v>0.95791666666666664</c:v>
                </c:pt>
                <c:pt idx="997">
                  <c:v>0.95865740740740746</c:v>
                </c:pt>
                <c:pt idx="998">
                  <c:v>0.96028935185185194</c:v>
                </c:pt>
                <c:pt idx="999">
                  <c:v>0.96146990740740745</c:v>
                </c:pt>
                <c:pt idx="1000">
                  <c:v>0.96266203703703701</c:v>
                </c:pt>
                <c:pt idx="1001">
                  <c:v>0.96384259259259253</c:v>
                </c:pt>
                <c:pt idx="1002">
                  <c:v>0.96505787037037039</c:v>
                </c:pt>
                <c:pt idx="1003">
                  <c:v>0.96680555555555558</c:v>
                </c:pt>
                <c:pt idx="1004">
                  <c:v>0.96755787037037033</c:v>
                </c:pt>
                <c:pt idx="1005">
                  <c:v>0.96858796296296301</c:v>
                </c:pt>
                <c:pt idx="1006">
                  <c:v>0.96978009259259268</c:v>
                </c:pt>
                <c:pt idx="1007">
                  <c:v>0.97099537037037031</c:v>
                </c:pt>
                <c:pt idx="1008">
                  <c:v>0.97217592592592583</c:v>
                </c:pt>
                <c:pt idx="1009">
                  <c:v>0.97393518518518529</c:v>
                </c:pt>
                <c:pt idx="1010">
                  <c:v>0.97570601851851846</c:v>
                </c:pt>
                <c:pt idx="1011">
                  <c:v>0.97689814814814813</c:v>
                </c:pt>
                <c:pt idx="1012">
                  <c:v>0.97811342592592598</c:v>
                </c:pt>
                <c:pt idx="1013">
                  <c:v>0.9792939814814815</c:v>
                </c:pt>
                <c:pt idx="1014">
                  <c:v>0.98105324074074074</c:v>
                </c:pt>
                <c:pt idx="1015">
                  <c:v>0.98282407407407402</c:v>
                </c:pt>
                <c:pt idx="1016">
                  <c:v>0.98401620370370368</c:v>
                </c:pt>
                <c:pt idx="1017">
                  <c:v>0.98460648148148155</c:v>
                </c:pt>
                <c:pt idx="1018">
                  <c:v>0.98534722222222226</c:v>
                </c:pt>
                <c:pt idx="1019">
                  <c:v>0.98697916666666663</c:v>
                </c:pt>
                <c:pt idx="1020">
                  <c:v>0.98771990740740734</c:v>
                </c:pt>
                <c:pt idx="1021">
                  <c:v>0.98876157407407417</c:v>
                </c:pt>
                <c:pt idx="1022">
                  <c:v>0.98994212962962969</c:v>
                </c:pt>
                <c:pt idx="1023">
                  <c:v>0.99113425925925924</c:v>
                </c:pt>
                <c:pt idx="1024">
                  <c:v>0.99234953703703699</c:v>
                </c:pt>
                <c:pt idx="1025">
                  <c:v>0.9940972222222223</c:v>
                </c:pt>
                <c:pt idx="1026">
                  <c:v>0.99528935185185186</c:v>
                </c:pt>
                <c:pt idx="1027">
                  <c:v>0.99646990740740737</c:v>
                </c:pt>
                <c:pt idx="1028">
                  <c:v>0.99825231481481491</c:v>
                </c:pt>
                <c:pt idx="1029">
                  <c:v>0.99946759259259255</c:v>
                </c:pt>
              </c:numCache>
            </c:numRef>
          </c:cat>
          <c:val>
            <c:numRef>
              <c:f>Estacion1_DT1!$F$1:$F$1030</c:f>
              <c:numCache>
                <c:formatCode>General</c:formatCode>
                <c:ptCount val="103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295</c:v>
                </c:pt>
                <c:pt idx="20">
                  <c:v>287</c:v>
                </c:pt>
                <c:pt idx="21">
                  <c:v>287</c:v>
                </c:pt>
                <c:pt idx="22">
                  <c:v>287</c:v>
                </c:pt>
                <c:pt idx="23">
                  <c:v>287</c:v>
                </c:pt>
                <c:pt idx="24">
                  <c:v>287</c:v>
                </c:pt>
                <c:pt idx="25">
                  <c:v>287</c:v>
                </c:pt>
                <c:pt idx="26">
                  <c:v>287</c:v>
                </c:pt>
                <c:pt idx="27">
                  <c:v>287</c:v>
                </c:pt>
                <c:pt idx="28">
                  <c:v>287</c:v>
                </c:pt>
                <c:pt idx="29">
                  <c:v>287</c:v>
                </c:pt>
                <c:pt idx="30">
                  <c:v>287</c:v>
                </c:pt>
                <c:pt idx="31">
                  <c:v>287</c:v>
                </c:pt>
                <c:pt idx="32">
                  <c:v>287</c:v>
                </c:pt>
                <c:pt idx="33">
                  <c:v>287</c:v>
                </c:pt>
                <c:pt idx="34">
                  <c:v>287</c:v>
                </c:pt>
                <c:pt idx="35">
                  <c:v>287</c:v>
                </c:pt>
                <c:pt idx="36">
                  <c:v>287</c:v>
                </c:pt>
                <c:pt idx="37">
                  <c:v>287</c:v>
                </c:pt>
                <c:pt idx="38">
                  <c:v>287</c:v>
                </c:pt>
                <c:pt idx="39">
                  <c:v>287</c:v>
                </c:pt>
                <c:pt idx="40">
                  <c:v>287</c:v>
                </c:pt>
                <c:pt idx="41">
                  <c:v>287</c:v>
                </c:pt>
                <c:pt idx="42">
                  <c:v>287</c:v>
                </c:pt>
                <c:pt idx="43">
                  <c:v>287</c:v>
                </c:pt>
                <c:pt idx="44">
                  <c:v>287</c:v>
                </c:pt>
                <c:pt idx="45">
                  <c:v>287</c:v>
                </c:pt>
                <c:pt idx="46">
                  <c:v>287</c:v>
                </c:pt>
                <c:pt idx="47">
                  <c:v>287</c:v>
                </c:pt>
                <c:pt idx="48">
                  <c:v>287</c:v>
                </c:pt>
                <c:pt idx="49">
                  <c:v>287</c:v>
                </c:pt>
                <c:pt idx="50">
                  <c:v>287</c:v>
                </c:pt>
                <c:pt idx="51">
                  <c:v>287</c:v>
                </c:pt>
                <c:pt idx="52">
                  <c:v>287</c:v>
                </c:pt>
                <c:pt idx="53">
                  <c:v>287</c:v>
                </c:pt>
                <c:pt idx="54">
                  <c:v>287</c:v>
                </c:pt>
                <c:pt idx="55">
                  <c:v>287</c:v>
                </c:pt>
                <c:pt idx="56">
                  <c:v>287</c:v>
                </c:pt>
                <c:pt idx="57">
                  <c:v>287</c:v>
                </c:pt>
                <c:pt idx="58">
                  <c:v>287</c:v>
                </c:pt>
                <c:pt idx="59">
                  <c:v>287</c:v>
                </c:pt>
                <c:pt idx="60">
                  <c:v>287</c:v>
                </c:pt>
                <c:pt idx="61">
                  <c:v>287</c:v>
                </c:pt>
                <c:pt idx="62">
                  <c:v>287</c:v>
                </c:pt>
                <c:pt idx="63">
                  <c:v>287</c:v>
                </c:pt>
                <c:pt idx="64">
                  <c:v>287</c:v>
                </c:pt>
                <c:pt idx="65">
                  <c:v>287</c:v>
                </c:pt>
                <c:pt idx="66">
                  <c:v>287</c:v>
                </c:pt>
                <c:pt idx="67">
                  <c:v>287</c:v>
                </c:pt>
                <c:pt idx="68">
                  <c:v>287</c:v>
                </c:pt>
                <c:pt idx="69">
                  <c:v>287</c:v>
                </c:pt>
                <c:pt idx="70">
                  <c:v>287</c:v>
                </c:pt>
                <c:pt idx="71">
                  <c:v>287</c:v>
                </c:pt>
                <c:pt idx="72">
                  <c:v>287</c:v>
                </c:pt>
                <c:pt idx="73">
                  <c:v>287</c:v>
                </c:pt>
                <c:pt idx="74">
                  <c:v>287</c:v>
                </c:pt>
                <c:pt idx="75">
                  <c:v>287</c:v>
                </c:pt>
                <c:pt idx="76">
                  <c:v>287</c:v>
                </c:pt>
                <c:pt idx="77">
                  <c:v>287</c:v>
                </c:pt>
                <c:pt idx="78">
                  <c:v>287</c:v>
                </c:pt>
                <c:pt idx="79">
                  <c:v>287</c:v>
                </c:pt>
                <c:pt idx="80">
                  <c:v>287</c:v>
                </c:pt>
                <c:pt idx="81">
                  <c:v>287</c:v>
                </c:pt>
                <c:pt idx="82">
                  <c:v>287</c:v>
                </c:pt>
                <c:pt idx="83">
                  <c:v>287</c:v>
                </c:pt>
                <c:pt idx="84">
                  <c:v>287</c:v>
                </c:pt>
                <c:pt idx="85">
                  <c:v>287</c:v>
                </c:pt>
                <c:pt idx="86">
                  <c:v>287</c:v>
                </c:pt>
                <c:pt idx="87">
                  <c:v>287</c:v>
                </c:pt>
                <c:pt idx="88">
                  <c:v>287</c:v>
                </c:pt>
                <c:pt idx="89">
                  <c:v>287</c:v>
                </c:pt>
                <c:pt idx="90">
                  <c:v>287</c:v>
                </c:pt>
                <c:pt idx="91">
                  <c:v>287</c:v>
                </c:pt>
                <c:pt idx="92">
                  <c:v>287</c:v>
                </c:pt>
                <c:pt idx="93">
                  <c:v>287</c:v>
                </c:pt>
                <c:pt idx="94">
                  <c:v>287</c:v>
                </c:pt>
                <c:pt idx="95">
                  <c:v>287</c:v>
                </c:pt>
                <c:pt idx="96">
                  <c:v>287</c:v>
                </c:pt>
                <c:pt idx="97">
                  <c:v>287</c:v>
                </c:pt>
                <c:pt idx="98">
                  <c:v>287</c:v>
                </c:pt>
                <c:pt idx="99">
                  <c:v>287</c:v>
                </c:pt>
                <c:pt idx="100">
                  <c:v>287</c:v>
                </c:pt>
                <c:pt idx="101">
                  <c:v>287</c:v>
                </c:pt>
                <c:pt idx="102">
                  <c:v>287</c:v>
                </c:pt>
                <c:pt idx="103">
                  <c:v>287</c:v>
                </c:pt>
                <c:pt idx="104">
                  <c:v>287</c:v>
                </c:pt>
                <c:pt idx="105">
                  <c:v>287</c:v>
                </c:pt>
                <c:pt idx="106">
                  <c:v>287</c:v>
                </c:pt>
                <c:pt idx="107">
                  <c:v>287</c:v>
                </c:pt>
                <c:pt idx="108">
                  <c:v>287</c:v>
                </c:pt>
                <c:pt idx="109">
                  <c:v>287</c:v>
                </c:pt>
                <c:pt idx="110">
                  <c:v>287</c:v>
                </c:pt>
                <c:pt idx="111">
                  <c:v>287</c:v>
                </c:pt>
                <c:pt idx="112">
                  <c:v>287</c:v>
                </c:pt>
                <c:pt idx="113">
                  <c:v>287</c:v>
                </c:pt>
                <c:pt idx="114">
                  <c:v>287</c:v>
                </c:pt>
                <c:pt idx="115">
                  <c:v>287</c:v>
                </c:pt>
                <c:pt idx="116">
                  <c:v>287</c:v>
                </c:pt>
                <c:pt idx="117">
                  <c:v>287</c:v>
                </c:pt>
                <c:pt idx="118">
                  <c:v>287</c:v>
                </c:pt>
                <c:pt idx="119">
                  <c:v>287</c:v>
                </c:pt>
                <c:pt idx="120">
                  <c:v>287</c:v>
                </c:pt>
                <c:pt idx="121">
                  <c:v>287</c:v>
                </c:pt>
                <c:pt idx="122">
                  <c:v>287</c:v>
                </c:pt>
                <c:pt idx="123">
                  <c:v>287</c:v>
                </c:pt>
                <c:pt idx="124">
                  <c:v>287</c:v>
                </c:pt>
                <c:pt idx="125">
                  <c:v>287</c:v>
                </c:pt>
                <c:pt idx="126">
                  <c:v>287</c:v>
                </c:pt>
                <c:pt idx="127">
                  <c:v>287</c:v>
                </c:pt>
                <c:pt idx="128">
                  <c:v>287</c:v>
                </c:pt>
                <c:pt idx="129">
                  <c:v>287</c:v>
                </c:pt>
                <c:pt idx="130">
                  <c:v>287</c:v>
                </c:pt>
                <c:pt idx="131">
                  <c:v>287</c:v>
                </c:pt>
                <c:pt idx="132">
                  <c:v>287</c:v>
                </c:pt>
                <c:pt idx="133">
                  <c:v>287</c:v>
                </c:pt>
                <c:pt idx="134">
                  <c:v>287</c:v>
                </c:pt>
                <c:pt idx="135">
                  <c:v>287</c:v>
                </c:pt>
                <c:pt idx="136">
                  <c:v>287</c:v>
                </c:pt>
                <c:pt idx="137">
                  <c:v>287</c:v>
                </c:pt>
                <c:pt idx="138">
                  <c:v>287</c:v>
                </c:pt>
                <c:pt idx="139">
                  <c:v>287</c:v>
                </c:pt>
                <c:pt idx="140">
                  <c:v>287</c:v>
                </c:pt>
                <c:pt idx="141">
                  <c:v>287</c:v>
                </c:pt>
                <c:pt idx="142">
                  <c:v>287</c:v>
                </c:pt>
                <c:pt idx="143">
                  <c:v>287</c:v>
                </c:pt>
                <c:pt idx="144">
                  <c:v>287</c:v>
                </c:pt>
                <c:pt idx="145">
                  <c:v>287</c:v>
                </c:pt>
                <c:pt idx="146">
                  <c:v>287</c:v>
                </c:pt>
                <c:pt idx="147">
                  <c:v>287</c:v>
                </c:pt>
                <c:pt idx="148">
                  <c:v>287</c:v>
                </c:pt>
                <c:pt idx="149">
                  <c:v>287</c:v>
                </c:pt>
                <c:pt idx="150">
                  <c:v>287</c:v>
                </c:pt>
                <c:pt idx="151">
                  <c:v>287</c:v>
                </c:pt>
                <c:pt idx="152">
                  <c:v>287</c:v>
                </c:pt>
                <c:pt idx="153">
                  <c:v>287</c:v>
                </c:pt>
                <c:pt idx="154">
                  <c:v>287</c:v>
                </c:pt>
                <c:pt idx="155">
                  <c:v>287</c:v>
                </c:pt>
                <c:pt idx="156">
                  <c:v>287</c:v>
                </c:pt>
                <c:pt idx="157">
                  <c:v>287</c:v>
                </c:pt>
                <c:pt idx="158">
                  <c:v>287</c:v>
                </c:pt>
                <c:pt idx="159">
                  <c:v>287</c:v>
                </c:pt>
                <c:pt idx="160">
                  <c:v>287</c:v>
                </c:pt>
                <c:pt idx="161">
                  <c:v>287</c:v>
                </c:pt>
                <c:pt idx="162">
                  <c:v>287</c:v>
                </c:pt>
                <c:pt idx="163">
                  <c:v>287</c:v>
                </c:pt>
                <c:pt idx="164">
                  <c:v>287</c:v>
                </c:pt>
                <c:pt idx="165">
                  <c:v>287</c:v>
                </c:pt>
                <c:pt idx="166">
                  <c:v>287</c:v>
                </c:pt>
                <c:pt idx="167">
                  <c:v>287</c:v>
                </c:pt>
                <c:pt idx="168">
                  <c:v>287</c:v>
                </c:pt>
                <c:pt idx="169">
                  <c:v>287</c:v>
                </c:pt>
                <c:pt idx="170">
                  <c:v>287</c:v>
                </c:pt>
                <c:pt idx="171">
                  <c:v>287</c:v>
                </c:pt>
                <c:pt idx="172">
                  <c:v>287</c:v>
                </c:pt>
                <c:pt idx="173">
                  <c:v>287</c:v>
                </c:pt>
                <c:pt idx="174">
                  <c:v>287</c:v>
                </c:pt>
                <c:pt idx="175">
                  <c:v>287</c:v>
                </c:pt>
                <c:pt idx="176">
                  <c:v>287</c:v>
                </c:pt>
                <c:pt idx="177">
                  <c:v>287</c:v>
                </c:pt>
                <c:pt idx="178">
                  <c:v>287</c:v>
                </c:pt>
                <c:pt idx="179">
                  <c:v>287</c:v>
                </c:pt>
                <c:pt idx="180">
                  <c:v>287</c:v>
                </c:pt>
                <c:pt idx="181">
                  <c:v>287</c:v>
                </c:pt>
                <c:pt idx="182">
                  <c:v>287</c:v>
                </c:pt>
                <c:pt idx="183">
                  <c:v>287</c:v>
                </c:pt>
                <c:pt idx="184">
                  <c:v>287</c:v>
                </c:pt>
                <c:pt idx="185">
                  <c:v>287</c:v>
                </c:pt>
                <c:pt idx="186">
                  <c:v>287</c:v>
                </c:pt>
                <c:pt idx="187">
                  <c:v>287</c:v>
                </c:pt>
                <c:pt idx="188">
                  <c:v>287</c:v>
                </c:pt>
                <c:pt idx="189">
                  <c:v>287</c:v>
                </c:pt>
                <c:pt idx="190">
                  <c:v>287</c:v>
                </c:pt>
                <c:pt idx="191">
                  <c:v>287</c:v>
                </c:pt>
                <c:pt idx="192">
                  <c:v>287</c:v>
                </c:pt>
                <c:pt idx="193">
                  <c:v>287</c:v>
                </c:pt>
                <c:pt idx="194">
                  <c:v>287</c:v>
                </c:pt>
                <c:pt idx="195">
                  <c:v>287</c:v>
                </c:pt>
                <c:pt idx="196">
                  <c:v>287</c:v>
                </c:pt>
                <c:pt idx="197">
                  <c:v>287</c:v>
                </c:pt>
                <c:pt idx="198">
                  <c:v>287</c:v>
                </c:pt>
                <c:pt idx="199">
                  <c:v>287</c:v>
                </c:pt>
                <c:pt idx="200">
                  <c:v>287</c:v>
                </c:pt>
                <c:pt idx="201">
                  <c:v>287</c:v>
                </c:pt>
                <c:pt idx="202">
                  <c:v>287</c:v>
                </c:pt>
                <c:pt idx="203">
                  <c:v>287</c:v>
                </c:pt>
                <c:pt idx="204">
                  <c:v>287</c:v>
                </c:pt>
                <c:pt idx="205">
                  <c:v>287</c:v>
                </c:pt>
                <c:pt idx="206">
                  <c:v>287</c:v>
                </c:pt>
                <c:pt idx="207">
                  <c:v>287</c:v>
                </c:pt>
                <c:pt idx="208">
                  <c:v>287</c:v>
                </c:pt>
                <c:pt idx="209">
                  <c:v>287</c:v>
                </c:pt>
                <c:pt idx="210">
                  <c:v>287</c:v>
                </c:pt>
                <c:pt idx="211">
                  <c:v>287</c:v>
                </c:pt>
                <c:pt idx="212">
                  <c:v>287</c:v>
                </c:pt>
                <c:pt idx="213">
                  <c:v>287</c:v>
                </c:pt>
                <c:pt idx="214">
                  <c:v>287</c:v>
                </c:pt>
                <c:pt idx="215">
                  <c:v>287</c:v>
                </c:pt>
                <c:pt idx="216">
                  <c:v>287</c:v>
                </c:pt>
                <c:pt idx="217">
                  <c:v>287</c:v>
                </c:pt>
                <c:pt idx="218">
                  <c:v>287</c:v>
                </c:pt>
                <c:pt idx="219">
                  <c:v>287</c:v>
                </c:pt>
                <c:pt idx="220">
                  <c:v>287</c:v>
                </c:pt>
                <c:pt idx="221">
                  <c:v>287</c:v>
                </c:pt>
                <c:pt idx="222">
                  <c:v>287</c:v>
                </c:pt>
                <c:pt idx="223">
                  <c:v>287</c:v>
                </c:pt>
                <c:pt idx="224">
                  <c:v>287</c:v>
                </c:pt>
                <c:pt idx="225">
                  <c:v>287</c:v>
                </c:pt>
                <c:pt idx="226">
                  <c:v>287</c:v>
                </c:pt>
                <c:pt idx="227">
                  <c:v>287</c:v>
                </c:pt>
                <c:pt idx="228">
                  <c:v>287</c:v>
                </c:pt>
                <c:pt idx="229">
                  <c:v>287</c:v>
                </c:pt>
                <c:pt idx="230">
                  <c:v>287</c:v>
                </c:pt>
                <c:pt idx="231">
                  <c:v>287</c:v>
                </c:pt>
                <c:pt idx="232">
                  <c:v>287</c:v>
                </c:pt>
                <c:pt idx="233">
                  <c:v>287</c:v>
                </c:pt>
                <c:pt idx="234">
                  <c:v>287</c:v>
                </c:pt>
                <c:pt idx="235">
                  <c:v>287</c:v>
                </c:pt>
                <c:pt idx="236">
                  <c:v>287</c:v>
                </c:pt>
                <c:pt idx="237">
                  <c:v>287</c:v>
                </c:pt>
                <c:pt idx="238">
                  <c:v>287</c:v>
                </c:pt>
                <c:pt idx="239">
                  <c:v>287</c:v>
                </c:pt>
                <c:pt idx="240">
                  <c:v>287</c:v>
                </c:pt>
                <c:pt idx="241">
                  <c:v>287</c:v>
                </c:pt>
                <c:pt idx="242">
                  <c:v>287</c:v>
                </c:pt>
                <c:pt idx="243">
                  <c:v>287</c:v>
                </c:pt>
                <c:pt idx="244">
                  <c:v>287</c:v>
                </c:pt>
                <c:pt idx="245">
                  <c:v>287</c:v>
                </c:pt>
                <c:pt idx="246">
                  <c:v>287</c:v>
                </c:pt>
                <c:pt idx="247">
                  <c:v>287</c:v>
                </c:pt>
                <c:pt idx="248">
                  <c:v>287</c:v>
                </c:pt>
                <c:pt idx="249">
                  <c:v>287</c:v>
                </c:pt>
                <c:pt idx="250">
                  <c:v>287</c:v>
                </c:pt>
                <c:pt idx="251">
                  <c:v>287</c:v>
                </c:pt>
                <c:pt idx="252">
                  <c:v>287</c:v>
                </c:pt>
                <c:pt idx="253">
                  <c:v>287</c:v>
                </c:pt>
                <c:pt idx="254">
                  <c:v>287</c:v>
                </c:pt>
                <c:pt idx="255">
                  <c:v>287</c:v>
                </c:pt>
                <c:pt idx="256">
                  <c:v>287</c:v>
                </c:pt>
                <c:pt idx="257">
                  <c:v>287</c:v>
                </c:pt>
                <c:pt idx="258">
                  <c:v>287</c:v>
                </c:pt>
                <c:pt idx="259">
                  <c:v>287</c:v>
                </c:pt>
                <c:pt idx="260">
                  <c:v>287</c:v>
                </c:pt>
                <c:pt idx="261">
                  <c:v>287</c:v>
                </c:pt>
                <c:pt idx="262">
                  <c:v>287</c:v>
                </c:pt>
                <c:pt idx="263">
                  <c:v>287</c:v>
                </c:pt>
                <c:pt idx="264">
                  <c:v>287</c:v>
                </c:pt>
                <c:pt idx="265">
                  <c:v>287</c:v>
                </c:pt>
                <c:pt idx="266">
                  <c:v>287</c:v>
                </c:pt>
                <c:pt idx="267">
                  <c:v>287</c:v>
                </c:pt>
                <c:pt idx="268">
                  <c:v>287</c:v>
                </c:pt>
                <c:pt idx="269">
                  <c:v>287</c:v>
                </c:pt>
                <c:pt idx="270">
                  <c:v>287</c:v>
                </c:pt>
                <c:pt idx="271">
                  <c:v>287</c:v>
                </c:pt>
                <c:pt idx="272">
                  <c:v>287</c:v>
                </c:pt>
                <c:pt idx="273">
                  <c:v>287</c:v>
                </c:pt>
                <c:pt idx="274">
                  <c:v>287</c:v>
                </c:pt>
                <c:pt idx="275">
                  <c:v>287</c:v>
                </c:pt>
                <c:pt idx="276">
                  <c:v>287</c:v>
                </c:pt>
                <c:pt idx="277">
                  <c:v>287</c:v>
                </c:pt>
                <c:pt idx="278">
                  <c:v>287</c:v>
                </c:pt>
                <c:pt idx="279">
                  <c:v>287</c:v>
                </c:pt>
                <c:pt idx="280">
                  <c:v>287</c:v>
                </c:pt>
                <c:pt idx="281">
                  <c:v>287</c:v>
                </c:pt>
                <c:pt idx="282">
                  <c:v>287</c:v>
                </c:pt>
                <c:pt idx="283">
                  <c:v>287</c:v>
                </c:pt>
                <c:pt idx="284">
                  <c:v>287</c:v>
                </c:pt>
                <c:pt idx="285">
                  <c:v>287</c:v>
                </c:pt>
                <c:pt idx="286">
                  <c:v>287</c:v>
                </c:pt>
                <c:pt idx="287">
                  <c:v>287</c:v>
                </c:pt>
                <c:pt idx="288">
                  <c:v>287</c:v>
                </c:pt>
                <c:pt idx="289">
                  <c:v>287</c:v>
                </c:pt>
                <c:pt idx="290">
                  <c:v>287</c:v>
                </c:pt>
                <c:pt idx="291">
                  <c:v>287</c:v>
                </c:pt>
                <c:pt idx="292">
                  <c:v>287</c:v>
                </c:pt>
                <c:pt idx="293">
                  <c:v>287</c:v>
                </c:pt>
                <c:pt idx="294">
                  <c:v>287</c:v>
                </c:pt>
                <c:pt idx="295">
                  <c:v>287</c:v>
                </c:pt>
                <c:pt idx="296">
                  <c:v>287</c:v>
                </c:pt>
                <c:pt idx="297">
                  <c:v>287</c:v>
                </c:pt>
                <c:pt idx="298">
                  <c:v>287</c:v>
                </c:pt>
                <c:pt idx="299">
                  <c:v>287</c:v>
                </c:pt>
                <c:pt idx="300">
                  <c:v>287</c:v>
                </c:pt>
                <c:pt idx="301">
                  <c:v>287</c:v>
                </c:pt>
                <c:pt idx="302">
                  <c:v>287</c:v>
                </c:pt>
                <c:pt idx="303">
                  <c:v>287</c:v>
                </c:pt>
                <c:pt idx="304">
                  <c:v>287</c:v>
                </c:pt>
                <c:pt idx="305">
                  <c:v>287</c:v>
                </c:pt>
                <c:pt idx="306">
                  <c:v>287</c:v>
                </c:pt>
                <c:pt idx="307">
                  <c:v>287</c:v>
                </c:pt>
                <c:pt idx="308">
                  <c:v>287</c:v>
                </c:pt>
                <c:pt idx="309">
                  <c:v>287</c:v>
                </c:pt>
                <c:pt idx="310">
                  <c:v>287</c:v>
                </c:pt>
                <c:pt idx="311">
                  <c:v>287</c:v>
                </c:pt>
                <c:pt idx="312">
                  <c:v>287</c:v>
                </c:pt>
                <c:pt idx="313">
                  <c:v>287</c:v>
                </c:pt>
                <c:pt idx="314">
                  <c:v>287</c:v>
                </c:pt>
                <c:pt idx="315">
                  <c:v>287</c:v>
                </c:pt>
                <c:pt idx="316">
                  <c:v>287</c:v>
                </c:pt>
                <c:pt idx="317">
                  <c:v>287</c:v>
                </c:pt>
                <c:pt idx="318">
                  <c:v>287</c:v>
                </c:pt>
                <c:pt idx="319">
                  <c:v>287</c:v>
                </c:pt>
                <c:pt idx="320">
                  <c:v>287</c:v>
                </c:pt>
                <c:pt idx="321">
                  <c:v>287</c:v>
                </c:pt>
                <c:pt idx="322">
                  <c:v>287</c:v>
                </c:pt>
                <c:pt idx="323">
                  <c:v>287</c:v>
                </c:pt>
                <c:pt idx="324">
                  <c:v>287</c:v>
                </c:pt>
                <c:pt idx="325">
                  <c:v>287</c:v>
                </c:pt>
                <c:pt idx="326">
                  <c:v>287</c:v>
                </c:pt>
                <c:pt idx="327">
                  <c:v>287</c:v>
                </c:pt>
                <c:pt idx="328">
                  <c:v>287</c:v>
                </c:pt>
                <c:pt idx="329">
                  <c:v>287</c:v>
                </c:pt>
                <c:pt idx="330">
                  <c:v>287</c:v>
                </c:pt>
                <c:pt idx="331">
                  <c:v>287</c:v>
                </c:pt>
                <c:pt idx="332">
                  <c:v>287</c:v>
                </c:pt>
                <c:pt idx="333">
                  <c:v>287</c:v>
                </c:pt>
                <c:pt idx="334">
                  <c:v>287</c:v>
                </c:pt>
                <c:pt idx="335">
                  <c:v>287</c:v>
                </c:pt>
                <c:pt idx="336">
                  <c:v>287</c:v>
                </c:pt>
                <c:pt idx="337">
                  <c:v>287</c:v>
                </c:pt>
                <c:pt idx="338">
                  <c:v>287</c:v>
                </c:pt>
                <c:pt idx="339">
                  <c:v>287</c:v>
                </c:pt>
                <c:pt idx="340">
                  <c:v>287</c:v>
                </c:pt>
                <c:pt idx="341">
                  <c:v>287</c:v>
                </c:pt>
                <c:pt idx="342">
                  <c:v>287</c:v>
                </c:pt>
                <c:pt idx="343">
                  <c:v>287</c:v>
                </c:pt>
                <c:pt idx="344">
                  <c:v>287</c:v>
                </c:pt>
                <c:pt idx="345">
                  <c:v>287</c:v>
                </c:pt>
                <c:pt idx="346">
                  <c:v>287</c:v>
                </c:pt>
                <c:pt idx="347">
                  <c:v>287</c:v>
                </c:pt>
                <c:pt idx="348">
                  <c:v>287</c:v>
                </c:pt>
                <c:pt idx="349">
                  <c:v>287</c:v>
                </c:pt>
                <c:pt idx="350">
                  <c:v>287</c:v>
                </c:pt>
                <c:pt idx="351">
                  <c:v>287</c:v>
                </c:pt>
                <c:pt idx="352">
                  <c:v>287</c:v>
                </c:pt>
                <c:pt idx="353">
                  <c:v>287</c:v>
                </c:pt>
                <c:pt idx="354">
                  <c:v>287</c:v>
                </c:pt>
                <c:pt idx="355">
                  <c:v>287</c:v>
                </c:pt>
                <c:pt idx="356">
                  <c:v>287</c:v>
                </c:pt>
                <c:pt idx="357">
                  <c:v>287</c:v>
                </c:pt>
                <c:pt idx="358">
                  <c:v>287</c:v>
                </c:pt>
                <c:pt idx="359">
                  <c:v>287</c:v>
                </c:pt>
                <c:pt idx="360">
                  <c:v>287</c:v>
                </c:pt>
                <c:pt idx="361">
                  <c:v>287</c:v>
                </c:pt>
                <c:pt idx="362">
                  <c:v>287</c:v>
                </c:pt>
                <c:pt idx="363">
                  <c:v>287</c:v>
                </c:pt>
                <c:pt idx="364">
                  <c:v>287</c:v>
                </c:pt>
                <c:pt idx="365">
                  <c:v>287</c:v>
                </c:pt>
                <c:pt idx="366">
                  <c:v>287</c:v>
                </c:pt>
                <c:pt idx="367">
                  <c:v>287</c:v>
                </c:pt>
                <c:pt idx="368">
                  <c:v>287</c:v>
                </c:pt>
                <c:pt idx="369">
                  <c:v>287</c:v>
                </c:pt>
                <c:pt idx="370">
                  <c:v>287</c:v>
                </c:pt>
                <c:pt idx="371">
                  <c:v>287</c:v>
                </c:pt>
                <c:pt idx="372">
                  <c:v>287</c:v>
                </c:pt>
                <c:pt idx="373">
                  <c:v>287</c:v>
                </c:pt>
                <c:pt idx="374">
                  <c:v>287</c:v>
                </c:pt>
                <c:pt idx="375">
                  <c:v>287</c:v>
                </c:pt>
                <c:pt idx="376">
                  <c:v>287</c:v>
                </c:pt>
                <c:pt idx="377">
                  <c:v>287</c:v>
                </c:pt>
                <c:pt idx="378">
                  <c:v>287</c:v>
                </c:pt>
                <c:pt idx="379">
                  <c:v>287</c:v>
                </c:pt>
                <c:pt idx="380">
                  <c:v>287</c:v>
                </c:pt>
                <c:pt idx="381">
                  <c:v>287</c:v>
                </c:pt>
                <c:pt idx="382">
                  <c:v>287</c:v>
                </c:pt>
                <c:pt idx="383">
                  <c:v>287</c:v>
                </c:pt>
                <c:pt idx="384">
                  <c:v>287</c:v>
                </c:pt>
                <c:pt idx="385">
                  <c:v>287</c:v>
                </c:pt>
                <c:pt idx="386">
                  <c:v>287</c:v>
                </c:pt>
                <c:pt idx="387">
                  <c:v>287</c:v>
                </c:pt>
                <c:pt idx="388">
                  <c:v>287</c:v>
                </c:pt>
                <c:pt idx="389">
                  <c:v>287</c:v>
                </c:pt>
                <c:pt idx="390">
                  <c:v>287</c:v>
                </c:pt>
                <c:pt idx="391">
                  <c:v>287</c:v>
                </c:pt>
                <c:pt idx="392">
                  <c:v>287</c:v>
                </c:pt>
                <c:pt idx="393">
                  <c:v>287</c:v>
                </c:pt>
                <c:pt idx="394">
                  <c:v>287</c:v>
                </c:pt>
                <c:pt idx="395">
                  <c:v>287</c:v>
                </c:pt>
                <c:pt idx="396">
                  <c:v>287</c:v>
                </c:pt>
                <c:pt idx="397">
                  <c:v>287</c:v>
                </c:pt>
                <c:pt idx="398">
                  <c:v>287</c:v>
                </c:pt>
                <c:pt idx="399">
                  <c:v>287</c:v>
                </c:pt>
                <c:pt idx="400">
                  <c:v>287</c:v>
                </c:pt>
                <c:pt idx="401">
                  <c:v>287</c:v>
                </c:pt>
                <c:pt idx="402">
                  <c:v>287</c:v>
                </c:pt>
                <c:pt idx="403">
                  <c:v>287</c:v>
                </c:pt>
                <c:pt idx="404">
                  <c:v>287</c:v>
                </c:pt>
                <c:pt idx="405">
                  <c:v>287</c:v>
                </c:pt>
                <c:pt idx="406">
                  <c:v>287</c:v>
                </c:pt>
                <c:pt idx="407">
                  <c:v>287</c:v>
                </c:pt>
                <c:pt idx="408">
                  <c:v>287</c:v>
                </c:pt>
                <c:pt idx="409">
                  <c:v>287</c:v>
                </c:pt>
                <c:pt idx="410">
                  <c:v>287</c:v>
                </c:pt>
                <c:pt idx="411">
                  <c:v>287</c:v>
                </c:pt>
                <c:pt idx="412">
                  <c:v>287</c:v>
                </c:pt>
                <c:pt idx="413">
                  <c:v>287</c:v>
                </c:pt>
                <c:pt idx="414">
                  <c:v>287</c:v>
                </c:pt>
                <c:pt idx="415">
                  <c:v>287</c:v>
                </c:pt>
                <c:pt idx="416">
                  <c:v>287</c:v>
                </c:pt>
                <c:pt idx="417">
                  <c:v>287</c:v>
                </c:pt>
                <c:pt idx="418">
                  <c:v>287</c:v>
                </c:pt>
                <c:pt idx="419">
                  <c:v>287</c:v>
                </c:pt>
                <c:pt idx="420">
                  <c:v>287</c:v>
                </c:pt>
                <c:pt idx="421">
                  <c:v>287</c:v>
                </c:pt>
                <c:pt idx="422">
                  <c:v>287</c:v>
                </c:pt>
                <c:pt idx="423">
                  <c:v>287</c:v>
                </c:pt>
                <c:pt idx="424">
                  <c:v>287</c:v>
                </c:pt>
                <c:pt idx="425">
                  <c:v>287</c:v>
                </c:pt>
                <c:pt idx="426">
                  <c:v>287</c:v>
                </c:pt>
                <c:pt idx="427">
                  <c:v>287</c:v>
                </c:pt>
                <c:pt idx="428">
                  <c:v>287</c:v>
                </c:pt>
                <c:pt idx="429">
                  <c:v>287</c:v>
                </c:pt>
                <c:pt idx="430">
                  <c:v>287</c:v>
                </c:pt>
                <c:pt idx="431">
                  <c:v>287</c:v>
                </c:pt>
                <c:pt idx="432">
                  <c:v>287</c:v>
                </c:pt>
                <c:pt idx="433">
                  <c:v>287</c:v>
                </c:pt>
                <c:pt idx="434">
                  <c:v>287</c:v>
                </c:pt>
                <c:pt idx="435">
                  <c:v>287</c:v>
                </c:pt>
                <c:pt idx="436">
                  <c:v>287</c:v>
                </c:pt>
                <c:pt idx="437">
                  <c:v>287</c:v>
                </c:pt>
                <c:pt idx="438">
                  <c:v>287</c:v>
                </c:pt>
                <c:pt idx="439">
                  <c:v>287</c:v>
                </c:pt>
                <c:pt idx="440">
                  <c:v>287</c:v>
                </c:pt>
                <c:pt idx="441">
                  <c:v>287</c:v>
                </c:pt>
                <c:pt idx="442">
                  <c:v>287</c:v>
                </c:pt>
                <c:pt idx="443">
                  <c:v>287</c:v>
                </c:pt>
                <c:pt idx="444">
                  <c:v>287</c:v>
                </c:pt>
                <c:pt idx="445">
                  <c:v>287</c:v>
                </c:pt>
                <c:pt idx="446">
                  <c:v>287</c:v>
                </c:pt>
                <c:pt idx="447">
                  <c:v>287</c:v>
                </c:pt>
                <c:pt idx="448">
                  <c:v>287</c:v>
                </c:pt>
                <c:pt idx="449">
                  <c:v>287</c:v>
                </c:pt>
                <c:pt idx="450">
                  <c:v>287</c:v>
                </c:pt>
                <c:pt idx="451">
                  <c:v>287</c:v>
                </c:pt>
                <c:pt idx="452">
                  <c:v>287</c:v>
                </c:pt>
                <c:pt idx="453">
                  <c:v>287</c:v>
                </c:pt>
                <c:pt idx="454">
                  <c:v>287</c:v>
                </c:pt>
                <c:pt idx="455">
                  <c:v>287</c:v>
                </c:pt>
                <c:pt idx="456">
                  <c:v>287</c:v>
                </c:pt>
                <c:pt idx="457">
                  <c:v>287</c:v>
                </c:pt>
                <c:pt idx="458">
                  <c:v>287</c:v>
                </c:pt>
                <c:pt idx="459">
                  <c:v>287</c:v>
                </c:pt>
                <c:pt idx="460">
                  <c:v>287</c:v>
                </c:pt>
                <c:pt idx="461">
                  <c:v>287</c:v>
                </c:pt>
                <c:pt idx="462">
                  <c:v>287</c:v>
                </c:pt>
                <c:pt idx="463">
                  <c:v>287</c:v>
                </c:pt>
                <c:pt idx="464">
                  <c:v>287</c:v>
                </c:pt>
                <c:pt idx="465">
                  <c:v>287</c:v>
                </c:pt>
                <c:pt idx="466">
                  <c:v>287</c:v>
                </c:pt>
                <c:pt idx="467">
                  <c:v>287</c:v>
                </c:pt>
                <c:pt idx="468">
                  <c:v>287</c:v>
                </c:pt>
                <c:pt idx="469">
                  <c:v>287</c:v>
                </c:pt>
                <c:pt idx="470">
                  <c:v>287</c:v>
                </c:pt>
                <c:pt idx="471">
                  <c:v>287</c:v>
                </c:pt>
                <c:pt idx="472">
                  <c:v>287</c:v>
                </c:pt>
                <c:pt idx="473">
                  <c:v>287</c:v>
                </c:pt>
                <c:pt idx="474">
                  <c:v>287</c:v>
                </c:pt>
                <c:pt idx="475">
                  <c:v>287</c:v>
                </c:pt>
                <c:pt idx="476">
                  <c:v>287</c:v>
                </c:pt>
                <c:pt idx="477">
                  <c:v>287</c:v>
                </c:pt>
                <c:pt idx="478">
                  <c:v>287</c:v>
                </c:pt>
                <c:pt idx="479">
                  <c:v>287</c:v>
                </c:pt>
                <c:pt idx="480">
                  <c:v>287</c:v>
                </c:pt>
                <c:pt idx="481">
                  <c:v>287</c:v>
                </c:pt>
                <c:pt idx="482">
                  <c:v>287</c:v>
                </c:pt>
                <c:pt idx="483">
                  <c:v>287</c:v>
                </c:pt>
                <c:pt idx="484">
                  <c:v>287</c:v>
                </c:pt>
                <c:pt idx="485">
                  <c:v>287</c:v>
                </c:pt>
                <c:pt idx="486">
                  <c:v>287</c:v>
                </c:pt>
                <c:pt idx="487">
                  <c:v>287</c:v>
                </c:pt>
                <c:pt idx="488">
                  <c:v>287</c:v>
                </c:pt>
                <c:pt idx="489">
                  <c:v>287</c:v>
                </c:pt>
                <c:pt idx="490">
                  <c:v>287</c:v>
                </c:pt>
                <c:pt idx="491">
                  <c:v>287</c:v>
                </c:pt>
                <c:pt idx="492">
                  <c:v>287</c:v>
                </c:pt>
                <c:pt idx="493">
                  <c:v>287</c:v>
                </c:pt>
                <c:pt idx="494">
                  <c:v>287</c:v>
                </c:pt>
                <c:pt idx="495">
                  <c:v>287</c:v>
                </c:pt>
                <c:pt idx="496">
                  <c:v>287</c:v>
                </c:pt>
                <c:pt idx="497">
                  <c:v>287</c:v>
                </c:pt>
                <c:pt idx="498">
                  <c:v>287</c:v>
                </c:pt>
                <c:pt idx="499">
                  <c:v>287</c:v>
                </c:pt>
                <c:pt idx="500">
                  <c:v>287</c:v>
                </c:pt>
                <c:pt idx="501">
                  <c:v>287</c:v>
                </c:pt>
                <c:pt idx="502">
                  <c:v>287</c:v>
                </c:pt>
                <c:pt idx="503">
                  <c:v>287</c:v>
                </c:pt>
                <c:pt idx="504">
                  <c:v>287</c:v>
                </c:pt>
                <c:pt idx="505">
                  <c:v>287</c:v>
                </c:pt>
                <c:pt idx="506">
                  <c:v>287</c:v>
                </c:pt>
                <c:pt idx="507">
                  <c:v>287</c:v>
                </c:pt>
                <c:pt idx="508">
                  <c:v>287</c:v>
                </c:pt>
                <c:pt idx="509">
                  <c:v>287</c:v>
                </c:pt>
                <c:pt idx="510">
                  <c:v>287</c:v>
                </c:pt>
                <c:pt idx="511">
                  <c:v>287</c:v>
                </c:pt>
                <c:pt idx="512">
                  <c:v>287</c:v>
                </c:pt>
                <c:pt idx="513">
                  <c:v>287</c:v>
                </c:pt>
                <c:pt idx="514">
                  <c:v>287</c:v>
                </c:pt>
                <c:pt idx="515">
                  <c:v>287</c:v>
                </c:pt>
                <c:pt idx="516">
                  <c:v>287</c:v>
                </c:pt>
                <c:pt idx="517">
                  <c:v>287</c:v>
                </c:pt>
                <c:pt idx="518">
                  <c:v>287</c:v>
                </c:pt>
                <c:pt idx="519">
                  <c:v>287</c:v>
                </c:pt>
                <c:pt idx="520">
                  <c:v>287</c:v>
                </c:pt>
                <c:pt idx="521">
                  <c:v>287</c:v>
                </c:pt>
                <c:pt idx="522">
                  <c:v>287</c:v>
                </c:pt>
                <c:pt idx="523">
                  <c:v>287</c:v>
                </c:pt>
                <c:pt idx="524">
                  <c:v>287</c:v>
                </c:pt>
                <c:pt idx="525">
                  <c:v>287</c:v>
                </c:pt>
                <c:pt idx="526">
                  <c:v>287</c:v>
                </c:pt>
                <c:pt idx="527">
                  <c:v>287</c:v>
                </c:pt>
                <c:pt idx="528">
                  <c:v>287</c:v>
                </c:pt>
                <c:pt idx="529">
                  <c:v>287</c:v>
                </c:pt>
                <c:pt idx="530">
                  <c:v>287</c:v>
                </c:pt>
                <c:pt idx="531">
                  <c:v>287</c:v>
                </c:pt>
                <c:pt idx="532">
                  <c:v>287</c:v>
                </c:pt>
                <c:pt idx="533">
                  <c:v>287</c:v>
                </c:pt>
                <c:pt idx="534">
                  <c:v>287</c:v>
                </c:pt>
                <c:pt idx="535">
                  <c:v>287</c:v>
                </c:pt>
                <c:pt idx="536">
                  <c:v>287</c:v>
                </c:pt>
                <c:pt idx="537">
                  <c:v>287</c:v>
                </c:pt>
                <c:pt idx="538">
                  <c:v>287</c:v>
                </c:pt>
                <c:pt idx="539">
                  <c:v>287</c:v>
                </c:pt>
                <c:pt idx="540">
                  <c:v>287</c:v>
                </c:pt>
                <c:pt idx="541">
                  <c:v>287</c:v>
                </c:pt>
                <c:pt idx="542">
                  <c:v>287</c:v>
                </c:pt>
                <c:pt idx="543">
                  <c:v>287</c:v>
                </c:pt>
                <c:pt idx="544">
                  <c:v>287</c:v>
                </c:pt>
                <c:pt idx="545">
                  <c:v>287</c:v>
                </c:pt>
                <c:pt idx="546">
                  <c:v>287</c:v>
                </c:pt>
                <c:pt idx="547">
                  <c:v>287</c:v>
                </c:pt>
                <c:pt idx="548">
                  <c:v>287</c:v>
                </c:pt>
                <c:pt idx="549">
                  <c:v>287</c:v>
                </c:pt>
                <c:pt idx="550">
                  <c:v>287</c:v>
                </c:pt>
                <c:pt idx="551">
                  <c:v>287</c:v>
                </c:pt>
                <c:pt idx="552">
                  <c:v>287</c:v>
                </c:pt>
                <c:pt idx="553">
                  <c:v>287</c:v>
                </c:pt>
                <c:pt idx="554">
                  <c:v>287</c:v>
                </c:pt>
                <c:pt idx="555">
                  <c:v>287</c:v>
                </c:pt>
                <c:pt idx="556">
                  <c:v>287</c:v>
                </c:pt>
                <c:pt idx="557">
                  <c:v>287</c:v>
                </c:pt>
                <c:pt idx="558">
                  <c:v>287</c:v>
                </c:pt>
                <c:pt idx="559">
                  <c:v>287</c:v>
                </c:pt>
                <c:pt idx="560">
                  <c:v>287</c:v>
                </c:pt>
                <c:pt idx="561">
                  <c:v>287</c:v>
                </c:pt>
                <c:pt idx="562">
                  <c:v>287</c:v>
                </c:pt>
                <c:pt idx="563">
                  <c:v>287</c:v>
                </c:pt>
                <c:pt idx="564">
                  <c:v>287</c:v>
                </c:pt>
                <c:pt idx="565">
                  <c:v>287</c:v>
                </c:pt>
                <c:pt idx="566">
                  <c:v>287</c:v>
                </c:pt>
                <c:pt idx="567">
                  <c:v>287</c:v>
                </c:pt>
                <c:pt idx="568">
                  <c:v>287</c:v>
                </c:pt>
                <c:pt idx="569">
                  <c:v>287</c:v>
                </c:pt>
                <c:pt idx="570">
                  <c:v>287</c:v>
                </c:pt>
                <c:pt idx="571">
                  <c:v>287</c:v>
                </c:pt>
                <c:pt idx="572">
                  <c:v>287</c:v>
                </c:pt>
                <c:pt idx="573">
                  <c:v>287</c:v>
                </c:pt>
                <c:pt idx="574">
                  <c:v>287</c:v>
                </c:pt>
                <c:pt idx="575">
                  <c:v>287</c:v>
                </c:pt>
                <c:pt idx="576">
                  <c:v>287</c:v>
                </c:pt>
                <c:pt idx="577">
                  <c:v>287</c:v>
                </c:pt>
                <c:pt idx="578">
                  <c:v>287</c:v>
                </c:pt>
                <c:pt idx="579">
                  <c:v>287</c:v>
                </c:pt>
                <c:pt idx="580">
                  <c:v>287</c:v>
                </c:pt>
                <c:pt idx="581">
                  <c:v>287</c:v>
                </c:pt>
                <c:pt idx="582">
                  <c:v>287</c:v>
                </c:pt>
                <c:pt idx="583">
                  <c:v>287</c:v>
                </c:pt>
                <c:pt idx="584">
                  <c:v>287</c:v>
                </c:pt>
                <c:pt idx="585">
                  <c:v>287</c:v>
                </c:pt>
                <c:pt idx="586">
                  <c:v>287</c:v>
                </c:pt>
                <c:pt idx="587">
                  <c:v>287</c:v>
                </c:pt>
                <c:pt idx="588">
                  <c:v>287</c:v>
                </c:pt>
                <c:pt idx="589">
                  <c:v>287</c:v>
                </c:pt>
                <c:pt idx="590">
                  <c:v>287</c:v>
                </c:pt>
                <c:pt idx="591">
                  <c:v>287</c:v>
                </c:pt>
                <c:pt idx="592">
                  <c:v>287</c:v>
                </c:pt>
                <c:pt idx="593">
                  <c:v>287</c:v>
                </c:pt>
                <c:pt idx="594">
                  <c:v>42</c:v>
                </c:pt>
                <c:pt idx="595">
                  <c:v>42</c:v>
                </c:pt>
                <c:pt idx="596">
                  <c:v>42</c:v>
                </c:pt>
                <c:pt idx="597">
                  <c:v>42</c:v>
                </c:pt>
                <c:pt idx="598">
                  <c:v>42</c:v>
                </c:pt>
                <c:pt idx="599">
                  <c:v>42</c:v>
                </c:pt>
                <c:pt idx="600">
                  <c:v>42</c:v>
                </c:pt>
                <c:pt idx="601">
                  <c:v>42</c:v>
                </c:pt>
                <c:pt idx="602">
                  <c:v>42</c:v>
                </c:pt>
                <c:pt idx="603">
                  <c:v>42</c:v>
                </c:pt>
                <c:pt idx="604">
                  <c:v>42</c:v>
                </c:pt>
                <c:pt idx="605">
                  <c:v>42</c:v>
                </c:pt>
                <c:pt idx="606">
                  <c:v>42</c:v>
                </c:pt>
                <c:pt idx="607">
                  <c:v>42</c:v>
                </c:pt>
                <c:pt idx="608">
                  <c:v>42</c:v>
                </c:pt>
                <c:pt idx="609">
                  <c:v>42</c:v>
                </c:pt>
                <c:pt idx="610">
                  <c:v>42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42</c:v>
                </c:pt>
                <c:pt idx="615">
                  <c:v>42</c:v>
                </c:pt>
                <c:pt idx="616">
                  <c:v>42</c:v>
                </c:pt>
                <c:pt idx="617">
                  <c:v>42</c:v>
                </c:pt>
                <c:pt idx="618">
                  <c:v>42</c:v>
                </c:pt>
                <c:pt idx="619">
                  <c:v>42</c:v>
                </c:pt>
                <c:pt idx="620">
                  <c:v>42</c:v>
                </c:pt>
                <c:pt idx="621">
                  <c:v>42</c:v>
                </c:pt>
                <c:pt idx="622">
                  <c:v>42</c:v>
                </c:pt>
                <c:pt idx="623">
                  <c:v>42</c:v>
                </c:pt>
                <c:pt idx="624">
                  <c:v>42</c:v>
                </c:pt>
                <c:pt idx="625">
                  <c:v>42</c:v>
                </c:pt>
                <c:pt idx="626">
                  <c:v>42</c:v>
                </c:pt>
                <c:pt idx="627">
                  <c:v>42</c:v>
                </c:pt>
                <c:pt idx="628">
                  <c:v>42</c:v>
                </c:pt>
                <c:pt idx="629">
                  <c:v>42</c:v>
                </c:pt>
                <c:pt idx="630">
                  <c:v>42</c:v>
                </c:pt>
                <c:pt idx="631">
                  <c:v>42</c:v>
                </c:pt>
                <c:pt idx="632">
                  <c:v>42</c:v>
                </c:pt>
                <c:pt idx="633">
                  <c:v>42</c:v>
                </c:pt>
                <c:pt idx="634">
                  <c:v>42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42</c:v>
                </c:pt>
                <c:pt idx="644">
                  <c:v>42</c:v>
                </c:pt>
                <c:pt idx="645">
                  <c:v>42</c:v>
                </c:pt>
                <c:pt idx="646">
                  <c:v>42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42</c:v>
                </c:pt>
                <c:pt idx="651">
                  <c:v>42</c:v>
                </c:pt>
                <c:pt idx="652">
                  <c:v>42</c:v>
                </c:pt>
                <c:pt idx="653">
                  <c:v>42</c:v>
                </c:pt>
                <c:pt idx="654">
                  <c:v>42</c:v>
                </c:pt>
                <c:pt idx="655">
                  <c:v>42</c:v>
                </c:pt>
                <c:pt idx="656">
                  <c:v>42</c:v>
                </c:pt>
                <c:pt idx="657">
                  <c:v>42</c:v>
                </c:pt>
                <c:pt idx="658">
                  <c:v>42</c:v>
                </c:pt>
                <c:pt idx="659">
                  <c:v>42</c:v>
                </c:pt>
                <c:pt idx="660">
                  <c:v>42</c:v>
                </c:pt>
                <c:pt idx="661">
                  <c:v>42</c:v>
                </c:pt>
                <c:pt idx="662">
                  <c:v>42</c:v>
                </c:pt>
                <c:pt idx="663">
                  <c:v>42</c:v>
                </c:pt>
                <c:pt idx="664">
                  <c:v>42</c:v>
                </c:pt>
                <c:pt idx="665">
                  <c:v>42</c:v>
                </c:pt>
                <c:pt idx="666">
                  <c:v>42</c:v>
                </c:pt>
                <c:pt idx="667">
                  <c:v>42</c:v>
                </c:pt>
                <c:pt idx="668">
                  <c:v>42</c:v>
                </c:pt>
                <c:pt idx="669">
                  <c:v>42</c:v>
                </c:pt>
                <c:pt idx="670">
                  <c:v>42</c:v>
                </c:pt>
                <c:pt idx="671">
                  <c:v>42</c:v>
                </c:pt>
                <c:pt idx="672">
                  <c:v>42</c:v>
                </c:pt>
                <c:pt idx="673">
                  <c:v>42</c:v>
                </c:pt>
                <c:pt idx="674">
                  <c:v>42</c:v>
                </c:pt>
                <c:pt idx="675">
                  <c:v>42</c:v>
                </c:pt>
                <c:pt idx="676">
                  <c:v>42</c:v>
                </c:pt>
                <c:pt idx="677">
                  <c:v>42</c:v>
                </c:pt>
                <c:pt idx="678">
                  <c:v>42</c:v>
                </c:pt>
                <c:pt idx="679">
                  <c:v>42</c:v>
                </c:pt>
                <c:pt idx="680">
                  <c:v>42</c:v>
                </c:pt>
                <c:pt idx="681">
                  <c:v>42</c:v>
                </c:pt>
                <c:pt idx="682">
                  <c:v>42</c:v>
                </c:pt>
                <c:pt idx="683">
                  <c:v>42</c:v>
                </c:pt>
                <c:pt idx="684">
                  <c:v>42</c:v>
                </c:pt>
                <c:pt idx="685">
                  <c:v>9</c:v>
                </c:pt>
                <c:pt idx="686">
                  <c:v>306</c:v>
                </c:pt>
                <c:pt idx="687">
                  <c:v>306</c:v>
                </c:pt>
                <c:pt idx="688">
                  <c:v>306</c:v>
                </c:pt>
                <c:pt idx="689">
                  <c:v>306</c:v>
                </c:pt>
                <c:pt idx="690">
                  <c:v>306</c:v>
                </c:pt>
                <c:pt idx="691">
                  <c:v>306</c:v>
                </c:pt>
                <c:pt idx="692">
                  <c:v>306</c:v>
                </c:pt>
                <c:pt idx="693">
                  <c:v>306</c:v>
                </c:pt>
                <c:pt idx="694">
                  <c:v>306</c:v>
                </c:pt>
                <c:pt idx="695">
                  <c:v>306</c:v>
                </c:pt>
                <c:pt idx="696">
                  <c:v>306</c:v>
                </c:pt>
                <c:pt idx="697">
                  <c:v>306</c:v>
                </c:pt>
                <c:pt idx="698">
                  <c:v>306</c:v>
                </c:pt>
                <c:pt idx="699">
                  <c:v>306</c:v>
                </c:pt>
                <c:pt idx="700">
                  <c:v>306</c:v>
                </c:pt>
                <c:pt idx="701">
                  <c:v>306</c:v>
                </c:pt>
                <c:pt idx="702">
                  <c:v>306</c:v>
                </c:pt>
                <c:pt idx="703">
                  <c:v>306</c:v>
                </c:pt>
                <c:pt idx="704">
                  <c:v>306</c:v>
                </c:pt>
                <c:pt idx="705">
                  <c:v>306</c:v>
                </c:pt>
                <c:pt idx="706">
                  <c:v>306</c:v>
                </c:pt>
                <c:pt idx="707">
                  <c:v>306</c:v>
                </c:pt>
                <c:pt idx="708">
                  <c:v>306</c:v>
                </c:pt>
                <c:pt idx="709">
                  <c:v>306</c:v>
                </c:pt>
                <c:pt idx="710">
                  <c:v>306</c:v>
                </c:pt>
                <c:pt idx="711">
                  <c:v>306</c:v>
                </c:pt>
                <c:pt idx="712">
                  <c:v>306</c:v>
                </c:pt>
                <c:pt idx="713">
                  <c:v>306</c:v>
                </c:pt>
                <c:pt idx="714">
                  <c:v>306</c:v>
                </c:pt>
                <c:pt idx="715">
                  <c:v>306</c:v>
                </c:pt>
                <c:pt idx="716">
                  <c:v>306</c:v>
                </c:pt>
                <c:pt idx="717">
                  <c:v>306</c:v>
                </c:pt>
                <c:pt idx="718">
                  <c:v>306</c:v>
                </c:pt>
                <c:pt idx="719">
                  <c:v>306</c:v>
                </c:pt>
                <c:pt idx="720">
                  <c:v>306</c:v>
                </c:pt>
                <c:pt idx="721">
                  <c:v>306</c:v>
                </c:pt>
                <c:pt idx="722">
                  <c:v>306</c:v>
                </c:pt>
                <c:pt idx="723">
                  <c:v>306</c:v>
                </c:pt>
                <c:pt idx="724">
                  <c:v>306</c:v>
                </c:pt>
                <c:pt idx="725">
                  <c:v>306</c:v>
                </c:pt>
                <c:pt idx="726">
                  <c:v>306</c:v>
                </c:pt>
                <c:pt idx="727">
                  <c:v>306</c:v>
                </c:pt>
                <c:pt idx="728">
                  <c:v>306</c:v>
                </c:pt>
                <c:pt idx="729">
                  <c:v>306</c:v>
                </c:pt>
                <c:pt idx="730">
                  <c:v>306</c:v>
                </c:pt>
                <c:pt idx="731">
                  <c:v>306</c:v>
                </c:pt>
                <c:pt idx="732">
                  <c:v>306</c:v>
                </c:pt>
                <c:pt idx="733">
                  <c:v>306</c:v>
                </c:pt>
                <c:pt idx="734">
                  <c:v>306</c:v>
                </c:pt>
                <c:pt idx="735">
                  <c:v>306</c:v>
                </c:pt>
                <c:pt idx="736">
                  <c:v>306</c:v>
                </c:pt>
                <c:pt idx="737">
                  <c:v>306</c:v>
                </c:pt>
                <c:pt idx="738">
                  <c:v>306</c:v>
                </c:pt>
                <c:pt idx="739">
                  <c:v>306</c:v>
                </c:pt>
                <c:pt idx="740">
                  <c:v>306</c:v>
                </c:pt>
                <c:pt idx="741">
                  <c:v>306</c:v>
                </c:pt>
                <c:pt idx="742">
                  <c:v>306</c:v>
                </c:pt>
                <c:pt idx="743">
                  <c:v>306</c:v>
                </c:pt>
                <c:pt idx="744">
                  <c:v>306</c:v>
                </c:pt>
                <c:pt idx="745">
                  <c:v>306</c:v>
                </c:pt>
                <c:pt idx="746">
                  <c:v>306</c:v>
                </c:pt>
                <c:pt idx="747">
                  <c:v>306</c:v>
                </c:pt>
                <c:pt idx="748">
                  <c:v>306</c:v>
                </c:pt>
                <c:pt idx="749">
                  <c:v>306</c:v>
                </c:pt>
                <c:pt idx="750">
                  <c:v>306</c:v>
                </c:pt>
                <c:pt idx="751">
                  <c:v>306</c:v>
                </c:pt>
                <c:pt idx="752">
                  <c:v>306</c:v>
                </c:pt>
                <c:pt idx="753">
                  <c:v>306</c:v>
                </c:pt>
                <c:pt idx="754">
                  <c:v>306</c:v>
                </c:pt>
                <c:pt idx="755">
                  <c:v>306</c:v>
                </c:pt>
                <c:pt idx="756">
                  <c:v>306</c:v>
                </c:pt>
                <c:pt idx="757">
                  <c:v>306</c:v>
                </c:pt>
                <c:pt idx="758">
                  <c:v>306</c:v>
                </c:pt>
                <c:pt idx="759">
                  <c:v>306</c:v>
                </c:pt>
                <c:pt idx="760">
                  <c:v>306</c:v>
                </c:pt>
                <c:pt idx="761">
                  <c:v>306</c:v>
                </c:pt>
                <c:pt idx="762">
                  <c:v>306</c:v>
                </c:pt>
                <c:pt idx="763">
                  <c:v>306</c:v>
                </c:pt>
                <c:pt idx="764">
                  <c:v>306</c:v>
                </c:pt>
                <c:pt idx="765">
                  <c:v>306</c:v>
                </c:pt>
                <c:pt idx="766">
                  <c:v>306</c:v>
                </c:pt>
                <c:pt idx="767">
                  <c:v>306</c:v>
                </c:pt>
                <c:pt idx="768">
                  <c:v>306</c:v>
                </c:pt>
                <c:pt idx="769">
                  <c:v>306</c:v>
                </c:pt>
                <c:pt idx="770">
                  <c:v>306</c:v>
                </c:pt>
                <c:pt idx="771">
                  <c:v>306</c:v>
                </c:pt>
                <c:pt idx="772">
                  <c:v>306</c:v>
                </c:pt>
                <c:pt idx="773">
                  <c:v>306</c:v>
                </c:pt>
                <c:pt idx="774">
                  <c:v>306</c:v>
                </c:pt>
                <c:pt idx="775">
                  <c:v>306</c:v>
                </c:pt>
                <c:pt idx="776">
                  <c:v>306</c:v>
                </c:pt>
                <c:pt idx="777">
                  <c:v>306</c:v>
                </c:pt>
                <c:pt idx="778">
                  <c:v>306</c:v>
                </c:pt>
                <c:pt idx="779">
                  <c:v>306</c:v>
                </c:pt>
                <c:pt idx="780">
                  <c:v>306</c:v>
                </c:pt>
                <c:pt idx="781">
                  <c:v>306</c:v>
                </c:pt>
                <c:pt idx="782">
                  <c:v>306</c:v>
                </c:pt>
                <c:pt idx="783">
                  <c:v>306</c:v>
                </c:pt>
                <c:pt idx="784">
                  <c:v>306</c:v>
                </c:pt>
                <c:pt idx="785">
                  <c:v>306</c:v>
                </c:pt>
                <c:pt idx="786">
                  <c:v>306</c:v>
                </c:pt>
                <c:pt idx="787">
                  <c:v>306</c:v>
                </c:pt>
                <c:pt idx="788">
                  <c:v>306</c:v>
                </c:pt>
                <c:pt idx="789">
                  <c:v>306</c:v>
                </c:pt>
                <c:pt idx="790">
                  <c:v>306</c:v>
                </c:pt>
                <c:pt idx="791">
                  <c:v>306</c:v>
                </c:pt>
                <c:pt idx="792">
                  <c:v>306</c:v>
                </c:pt>
                <c:pt idx="793">
                  <c:v>306</c:v>
                </c:pt>
                <c:pt idx="794">
                  <c:v>306</c:v>
                </c:pt>
                <c:pt idx="795">
                  <c:v>306</c:v>
                </c:pt>
                <c:pt idx="796">
                  <c:v>306</c:v>
                </c:pt>
                <c:pt idx="797">
                  <c:v>306</c:v>
                </c:pt>
                <c:pt idx="798">
                  <c:v>306</c:v>
                </c:pt>
                <c:pt idx="799">
                  <c:v>306</c:v>
                </c:pt>
                <c:pt idx="800">
                  <c:v>306</c:v>
                </c:pt>
                <c:pt idx="801">
                  <c:v>306</c:v>
                </c:pt>
                <c:pt idx="802">
                  <c:v>306</c:v>
                </c:pt>
                <c:pt idx="803">
                  <c:v>306</c:v>
                </c:pt>
                <c:pt idx="804">
                  <c:v>306</c:v>
                </c:pt>
                <c:pt idx="805">
                  <c:v>306</c:v>
                </c:pt>
                <c:pt idx="806">
                  <c:v>306</c:v>
                </c:pt>
                <c:pt idx="807">
                  <c:v>306</c:v>
                </c:pt>
                <c:pt idx="808">
                  <c:v>306</c:v>
                </c:pt>
                <c:pt idx="809">
                  <c:v>306</c:v>
                </c:pt>
                <c:pt idx="810">
                  <c:v>306</c:v>
                </c:pt>
                <c:pt idx="811">
                  <c:v>306</c:v>
                </c:pt>
                <c:pt idx="812">
                  <c:v>306</c:v>
                </c:pt>
                <c:pt idx="813">
                  <c:v>306</c:v>
                </c:pt>
                <c:pt idx="814">
                  <c:v>306</c:v>
                </c:pt>
                <c:pt idx="815">
                  <c:v>306</c:v>
                </c:pt>
                <c:pt idx="816">
                  <c:v>306</c:v>
                </c:pt>
                <c:pt idx="817">
                  <c:v>306</c:v>
                </c:pt>
                <c:pt idx="818">
                  <c:v>306</c:v>
                </c:pt>
                <c:pt idx="819">
                  <c:v>306</c:v>
                </c:pt>
                <c:pt idx="820">
                  <c:v>306</c:v>
                </c:pt>
                <c:pt idx="821">
                  <c:v>306</c:v>
                </c:pt>
                <c:pt idx="822">
                  <c:v>306</c:v>
                </c:pt>
                <c:pt idx="823">
                  <c:v>306</c:v>
                </c:pt>
                <c:pt idx="824">
                  <c:v>306</c:v>
                </c:pt>
                <c:pt idx="825">
                  <c:v>306</c:v>
                </c:pt>
                <c:pt idx="826">
                  <c:v>306</c:v>
                </c:pt>
                <c:pt idx="827">
                  <c:v>306</c:v>
                </c:pt>
                <c:pt idx="828">
                  <c:v>306</c:v>
                </c:pt>
                <c:pt idx="829">
                  <c:v>306</c:v>
                </c:pt>
                <c:pt idx="830">
                  <c:v>306</c:v>
                </c:pt>
                <c:pt idx="831">
                  <c:v>306</c:v>
                </c:pt>
                <c:pt idx="832">
                  <c:v>306</c:v>
                </c:pt>
                <c:pt idx="833">
                  <c:v>306</c:v>
                </c:pt>
                <c:pt idx="834">
                  <c:v>306</c:v>
                </c:pt>
                <c:pt idx="835">
                  <c:v>306</c:v>
                </c:pt>
                <c:pt idx="836">
                  <c:v>306</c:v>
                </c:pt>
                <c:pt idx="837">
                  <c:v>306</c:v>
                </c:pt>
                <c:pt idx="838">
                  <c:v>306</c:v>
                </c:pt>
                <c:pt idx="839">
                  <c:v>306</c:v>
                </c:pt>
                <c:pt idx="840">
                  <c:v>306</c:v>
                </c:pt>
                <c:pt idx="841">
                  <c:v>306</c:v>
                </c:pt>
                <c:pt idx="842">
                  <c:v>306</c:v>
                </c:pt>
                <c:pt idx="843">
                  <c:v>306</c:v>
                </c:pt>
                <c:pt idx="844">
                  <c:v>306</c:v>
                </c:pt>
                <c:pt idx="845">
                  <c:v>306</c:v>
                </c:pt>
                <c:pt idx="846">
                  <c:v>306</c:v>
                </c:pt>
                <c:pt idx="847">
                  <c:v>306</c:v>
                </c:pt>
                <c:pt idx="848">
                  <c:v>306</c:v>
                </c:pt>
                <c:pt idx="849">
                  <c:v>306</c:v>
                </c:pt>
                <c:pt idx="850">
                  <c:v>306</c:v>
                </c:pt>
                <c:pt idx="851">
                  <c:v>306</c:v>
                </c:pt>
                <c:pt idx="852">
                  <c:v>306</c:v>
                </c:pt>
                <c:pt idx="853">
                  <c:v>306</c:v>
                </c:pt>
                <c:pt idx="854">
                  <c:v>306</c:v>
                </c:pt>
                <c:pt idx="855">
                  <c:v>306</c:v>
                </c:pt>
                <c:pt idx="856">
                  <c:v>306</c:v>
                </c:pt>
                <c:pt idx="857">
                  <c:v>306</c:v>
                </c:pt>
                <c:pt idx="858">
                  <c:v>306</c:v>
                </c:pt>
                <c:pt idx="859">
                  <c:v>306</c:v>
                </c:pt>
                <c:pt idx="860">
                  <c:v>306</c:v>
                </c:pt>
                <c:pt idx="861">
                  <c:v>306</c:v>
                </c:pt>
                <c:pt idx="862">
                  <c:v>306</c:v>
                </c:pt>
                <c:pt idx="863">
                  <c:v>306</c:v>
                </c:pt>
                <c:pt idx="864">
                  <c:v>306</c:v>
                </c:pt>
                <c:pt idx="865">
                  <c:v>306</c:v>
                </c:pt>
                <c:pt idx="866">
                  <c:v>306</c:v>
                </c:pt>
                <c:pt idx="867">
                  <c:v>306</c:v>
                </c:pt>
                <c:pt idx="868">
                  <c:v>306</c:v>
                </c:pt>
                <c:pt idx="869">
                  <c:v>306</c:v>
                </c:pt>
                <c:pt idx="870">
                  <c:v>306</c:v>
                </c:pt>
                <c:pt idx="871">
                  <c:v>306</c:v>
                </c:pt>
                <c:pt idx="872">
                  <c:v>306</c:v>
                </c:pt>
                <c:pt idx="873">
                  <c:v>306</c:v>
                </c:pt>
                <c:pt idx="874">
                  <c:v>306</c:v>
                </c:pt>
                <c:pt idx="875">
                  <c:v>306</c:v>
                </c:pt>
                <c:pt idx="876">
                  <c:v>306</c:v>
                </c:pt>
                <c:pt idx="877">
                  <c:v>306</c:v>
                </c:pt>
                <c:pt idx="878">
                  <c:v>306</c:v>
                </c:pt>
                <c:pt idx="879">
                  <c:v>306</c:v>
                </c:pt>
                <c:pt idx="880">
                  <c:v>306</c:v>
                </c:pt>
                <c:pt idx="881">
                  <c:v>306</c:v>
                </c:pt>
                <c:pt idx="882">
                  <c:v>306</c:v>
                </c:pt>
                <c:pt idx="883">
                  <c:v>306</c:v>
                </c:pt>
                <c:pt idx="884">
                  <c:v>306</c:v>
                </c:pt>
                <c:pt idx="885">
                  <c:v>306</c:v>
                </c:pt>
                <c:pt idx="886">
                  <c:v>306</c:v>
                </c:pt>
                <c:pt idx="887">
                  <c:v>306</c:v>
                </c:pt>
                <c:pt idx="888">
                  <c:v>306</c:v>
                </c:pt>
                <c:pt idx="889">
                  <c:v>306</c:v>
                </c:pt>
                <c:pt idx="890">
                  <c:v>306</c:v>
                </c:pt>
                <c:pt idx="891">
                  <c:v>306</c:v>
                </c:pt>
                <c:pt idx="892">
                  <c:v>306</c:v>
                </c:pt>
                <c:pt idx="893">
                  <c:v>306</c:v>
                </c:pt>
                <c:pt idx="894">
                  <c:v>306</c:v>
                </c:pt>
                <c:pt idx="895">
                  <c:v>306</c:v>
                </c:pt>
                <c:pt idx="896">
                  <c:v>306</c:v>
                </c:pt>
                <c:pt idx="897">
                  <c:v>306</c:v>
                </c:pt>
                <c:pt idx="898">
                  <c:v>306</c:v>
                </c:pt>
                <c:pt idx="899">
                  <c:v>306</c:v>
                </c:pt>
                <c:pt idx="900">
                  <c:v>306</c:v>
                </c:pt>
                <c:pt idx="901">
                  <c:v>306</c:v>
                </c:pt>
                <c:pt idx="902">
                  <c:v>306</c:v>
                </c:pt>
                <c:pt idx="903">
                  <c:v>306</c:v>
                </c:pt>
                <c:pt idx="904">
                  <c:v>306</c:v>
                </c:pt>
                <c:pt idx="905">
                  <c:v>306</c:v>
                </c:pt>
                <c:pt idx="906">
                  <c:v>306</c:v>
                </c:pt>
                <c:pt idx="907">
                  <c:v>306</c:v>
                </c:pt>
                <c:pt idx="908">
                  <c:v>306</c:v>
                </c:pt>
                <c:pt idx="909">
                  <c:v>306</c:v>
                </c:pt>
                <c:pt idx="910">
                  <c:v>306</c:v>
                </c:pt>
                <c:pt idx="911">
                  <c:v>306</c:v>
                </c:pt>
                <c:pt idx="912">
                  <c:v>306</c:v>
                </c:pt>
                <c:pt idx="913">
                  <c:v>306</c:v>
                </c:pt>
                <c:pt idx="914">
                  <c:v>306</c:v>
                </c:pt>
                <c:pt idx="915">
                  <c:v>306</c:v>
                </c:pt>
                <c:pt idx="916">
                  <c:v>306</c:v>
                </c:pt>
                <c:pt idx="917">
                  <c:v>306</c:v>
                </c:pt>
                <c:pt idx="918">
                  <c:v>306</c:v>
                </c:pt>
                <c:pt idx="919">
                  <c:v>306</c:v>
                </c:pt>
                <c:pt idx="920">
                  <c:v>306</c:v>
                </c:pt>
                <c:pt idx="921">
                  <c:v>306</c:v>
                </c:pt>
                <c:pt idx="922">
                  <c:v>306</c:v>
                </c:pt>
                <c:pt idx="923">
                  <c:v>306</c:v>
                </c:pt>
                <c:pt idx="924">
                  <c:v>306</c:v>
                </c:pt>
                <c:pt idx="925">
                  <c:v>306</c:v>
                </c:pt>
                <c:pt idx="926">
                  <c:v>306</c:v>
                </c:pt>
                <c:pt idx="927">
                  <c:v>306</c:v>
                </c:pt>
                <c:pt idx="928">
                  <c:v>306</c:v>
                </c:pt>
                <c:pt idx="929">
                  <c:v>306</c:v>
                </c:pt>
                <c:pt idx="930">
                  <c:v>306</c:v>
                </c:pt>
                <c:pt idx="931">
                  <c:v>306</c:v>
                </c:pt>
                <c:pt idx="932">
                  <c:v>306</c:v>
                </c:pt>
                <c:pt idx="933">
                  <c:v>306</c:v>
                </c:pt>
                <c:pt idx="934">
                  <c:v>306</c:v>
                </c:pt>
                <c:pt idx="935">
                  <c:v>306</c:v>
                </c:pt>
                <c:pt idx="936">
                  <c:v>306</c:v>
                </c:pt>
                <c:pt idx="937">
                  <c:v>306</c:v>
                </c:pt>
                <c:pt idx="938">
                  <c:v>306</c:v>
                </c:pt>
                <c:pt idx="939">
                  <c:v>306</c:v>
                </c:pt>
                <c:pt idx="940">
                  <c:v>306</c:v>
                </c:pt>
                <c:pt idx="941">
                  <c:v>306</c:v>
                </c:pt>
                <c:pt idx="942">
                  <c:v>306</c:v>
                </c:pt>
                <c:pt idx="943">
                  <c:v>306</c:v>
                </c:pt>
                <c:pt idx="944">
                  <c:v>306</c:v>
                </c:pt>
                <c:pt idx="945">
                  <c:v>306</c:v>
                </c:pt>
                <c:pt idx="946">
                  <c:v>306</c:v>
                </c:pt>
                <c:pt idx="947">
                  <c:v>306</c:v>
                </c:pt>
                <c:pt idx="948">
                  <c:v>306</c:v>
                </c:pt>
                <c:pt idx="949">
                  <c:v>306</c:v>
                </c:pt>
                <c:pt idx="950">
                  <c:v>306</c:v>
                </c:pt>
                <c:pt idx="951">
                  <c:v>306</c:v>
                </c:pt>
                <c:pt idx="952">
                  <c:v>306</c:v>
                </c:pt>
                <c:pt idx="953">
                  <c:v>306</c:v>
                </c:pt>
                <c:pt idx="954">
                  <c:v>306</c:v>
                </c:pt>
                <c:pt idx="955">
                  <c:v>306</c:v>
                </c:pt>
                <c:pt idx="956">
                  <c:v>306</c:v>
                </c:pt>
                <c:pt idx="957">
                  <c:v>306</c:v>
                </c:pt>
                <c:pt idx="958">
                  <c:v>306</c:v>
                </c:pt>
                <c:pt idx="959">
                  <c:v>306</c:v>
                </c:pt>
                <c:pt idx="960">
                  <c:v>306</c:v>
                </c:pt>
                <c:pt idx="961">
                  <c:v>306</c:v>
                </c:pt>
                <c:pt idx="962">
                  <c:v>306</c:v>
                </c:pt>
                <c:pt idx="963">
                  <c:v>306</c:v>
                </c:pt>
                <c:pt idx="964">
                  <c:v>306</c:v>
                </c:pt>
                <c:pt idx="965">
                  <c:v>306</c:v>
                </c:pt>
                <c:pt idx="966">
                  <c:v>306</c:v>
                </c:pt>
                <c:pt idx="967">
                  <c:v>306</c:v>
                </c:pt>
                <c:pt idx="968">
                  <c:v>306</c:v>
                </c:pt>
                <c:pt idx="969">
                  <c:v>306</c:v>
                </c:pt>
                <c:pt idx="970">
                  <c:v>306</c:v>
                </c:pt>
                <c:pt idx="971">
                  <c:v>306</c:v>
                </c:pt>
                <c:pt idx="972">
                  <c:v>306</c:v>
                </c:pt>
                <c:pt idx="973">
                  <c:v>306</c:v>
                </c:pt>
                <c:pt idx="974">
                  <c:v>306</c:v>
                </c:pt>
                <c:pt idx="975">
                  <c:v>306</c:v>
                </c:pt>
                <c:pt idx="976">
                  <c:v>306</c:v>
                </c:pt>
                <c:pt idx="977">
                  <c:v>306</c:v>
                </c:pt>
                <c:pt idx="978">
                  <c:v>306</c:v>
                </c:pt>
                <c:pt idx="979">
                  <c:v>306</c:v>
                </c:pt>
                <c:pt idx="980">
                  <c:v>306</c:v>
                </c:pt>
                <c:pt idx="981">
                  <c:v>306</c:v>
                </c:pt>
                <c:pt idx="982">
                  <c:v>306</c:v>
                </c:pt>
                <c:pt idx="983">
                  <c:v>306</c:v>
                </c:pt>
                <c:pt idx="984">
                  <c:v>306</c:v>
                </c:pt>
                <c:pt idx="985">
                  <c:v>306</c:v>
                </c:pt>
                <c:pt idx="986">
                  <c:v>306</c:v>
                </c:pt>
                <c:pt idx="987">
                  <c:v>306</c:v>
                </c:pt>
                <c:pt idx="988">
                  <c:v>306</c:v>
                </c:pt>
                <c:pt idx="989">
                  <c:v>306</c:v>
                </c:pt>
                <c:pt idx="990">
                  <c:v>306</c:v>
                </c:pt>
                <c:pt idx="991">
                  <c:v>306</c:v>
                </c:pt>
                <c:pt idx="992">
                  <c:v>306</c:v>
                </c:pt>
                <c:pt idx="993">
                  <c:v>306</c:v>
                </c:pt>
                <c:pt idx="994">
                  <c:v>306</c:v>
                </c:pt>
                <c:pt idx="995">
                  <c:v>306</c:v>
                </c:pt>
                <c:pt idx="996">
                  <c:v>306</c:v>
                </c:pt>
                <c:pt idx="997">
                  <c:v>306</c:v>
                </c:pt>
                <c:pt idx="998">
                  <c:v>306</c:v>
                </c:pt>
                <c:pt idx="999">
                  <c:v>306</c:v>
                </c:pt>
                <c:pt idx="1000">
                  <c:v>306</c:v>
                </c:pt>
                <c:pt idx="1001">
                  <c:v>306</c:v>
                </c:pt>
                <c:pt idx="1002">
                  <c:v>306</c:v>
                </c:pt>
                <c:pt idx="1003">
                  <c:v>306</c:v>
                </c:pt>
                <c:pt idx="1004">
                  <c:v>306</c:v>
                </c:pt>
                <c:pt idx="1005">
                  <c:v>306</c:v>
                </c:pt>
                <c:pt idx="1006">
                  <c:v>306</c:v>
                </c:pt>
                <c:pt idx="1007">
                  <c:v>306</c:v>
                </c:pt>
                <c:pt idx="1008">
                  <c:v>306</c:v>
                </c:pt>
                <c:pt idx="1009">
                  <c:v>306</c:v>
                </c:pt>
                <c:pt idx="1010">
                  <c:v>306</c:v>
                </c:pt>
                <c:pt idx="1011">
                  <c:v>306</c:v>
                </c:pt>
                <c:pt idx="1012">
                  <c:v>306</c:v>
                </c:pt>
                <c:pt idx="1013">
                  <c:v>306</c:v>
                </c:pt>
                <c:pt idx="1014">
                  <c:v>306</c:v>
                </c:pt>
                <c:pt idx="1015">
                  <c:v>306</c:v>
                </c:pt>
                <c:pt idx="1016">
                  <c:v>306</c:v>
                </c:pt>
                <c:pt idx="1017">
                  <c:v>306</c:v>
                </c:pt>
                <c:pt idx="1018">
                  <c:v>306</c:v>
                </c:pt>
                <c:pt idx="1019">
                  <c:v>306</c:v>
                </c:pt>
                <c:pt idx="1020">
                  <c:v>306</c:v>
                </c:pt>
                <c:pt idx="1021">
                  <c:v>306</c:v>
                </c:pt>
                <c:pt idx="1022">
                  <c:v>306</c:v>
                </c:pt>
                <c:pt idx="1023">
                  <c:v>306</c:v>
                </c:pt>
                <c:pt idx="1024">
                  <c:v>306</c:v>
                </c:pt>
                <c:pt idx="1025">
                  <c:v>306</c:v>
                </c:pt>
                <c:pt idx="1026">
                  <c:v>306</c:v>
                </c:pt>
                <c:pt idx="1027">
                  <c:v>306</c:v>
                </c:pt>
                <c:pt idx="1028">
                  <c:v>306</c:v>
                </c:pt>
                <c:pt idx="1029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6F-4BB8-B9B8-C1DA8B7B0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156512"/>
        <c:axId val="265448992"/>
      </c:lineChart>
      <c:catAx>
        <c:axId val="22815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(h:min:seg)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5448992"/>
        <c:crosses val="autoZero"/>
        <c:auto val="1"/>
        <c:lblAlgn val="ctr"/>
        <c:lblOffset val="100"/>
        <c:noMultiLvlLbl val="0"/>
      </c:catAx>
      <c:valAx>
        <c:axId val="2654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15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DT1 ID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Temperatura(ºC)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Estacion2_DT1!$B$1:$B$1030</c:f>
              <c:numCache>
                <c:formatCode>h:mm:ss</c:formatCode>
                <c:ptCount val="1030"/>
                <c:pt idx="0">
                  <c:v>0.67887731481481473</c:v>
                </c:pt>
                <c:pt idx="1">
                  <c:v>0.67964120370370373</c:v>
                </c:pt>
                <c:pt idx="2">
                  <c:v>0.68130787037037033</c:v>
                </c:pt>
                <c:pt idx="3">
                  <c:v>0.68313657407407413</c:v>
                </c:pt>
                <c:pt idx="4">
                  <c:v>0.68495370370370379</c:v>
                </c:pt>
                <c:pt idx="5">
                  <c:v>0.68616898148148142</c:v>
                </c:pt>
                <c:pt idx="6">
                  <c:v>0.68741898148148151</c:v>
                </c:pt>
                <c:pt idx="7">
                  <c:v>0.68863425925925925</c:v>
                </c:pt>
                <c:pt idx="8">
                  <c:v>0.68994212962962964</c:v>
                </c:pt>
                <c:pt idx="9">
                  <c:v>0.69115740740740739</c:v>
                </c:pt>
                <c:pt idx="10">
                  <c:v>0.69224537037037026</c:v>
                </c:pt>
                <c:pt idx="11">
                  <c:v>0.69346064814814812</c:v>
                </c:pt>
                <c:pt idx="12">
                  <c:v>0.6947106481481482</c:v>
                </c:pt>
                <c:pt idx="13">
                  <c:v>0.69589120370370372</c:v>
                </c:pt>
                <c:pt idx="14">
                  <c:v>0.69835648148148144</c:v>
                </c:pt>
                <c:pt idx="15">
                  <c:v>0.70015046296296291</c:v>
                </c:pt>
                <c:pt idx="16">
                  <c:v>0.70136574074074076</c:v>
                </c:pt>
                <c:pt idx="17">
                  <c:v>0.70258101851851851</c:v>
                </c:pt>
                <c:pt idx="18">
                  <c:v>0.70379629629629636</c:v>
                </c:pt>
                <c:pt idx="19">
                  <c:v>0.705011574074074</c:v>
                </c:pt>
                <c:pt idx="20">
                  <c:v>0.70682870370370365</c:v>
                </c:pt>
                <c:pt idx="21">
                  <c:v>0.70865740740740746</c:v>
                </c:pt>
                <c:pt idx="22">
                  <c:v>0.70998842592592604</c:v>
                </c:pt>
                <c:pt idx="23">
                  <c:v>0.71108796296296306</c:v>
                </c:pt>
                <c:pt idx="24">
                  <c:v>0.71317129629629628</c:v>
                </c:pt>
                <c:pt idx="25">
                  <c:v>0.71475694444444438</c:v>
                </c:pt>
                <c:pt idx="26">
                  <c:v>0.71655092592592595</c:v>
                </c:pt>
                <c:pt idx="27">
                  <c:v>0.7177662037037037</c:v>
                </c:pt>
                <c:pt idx="28">
                  <c:v>0.71837962962962953</c:v>
                </c:pt>
                <c:pt idx="29">
                  <c:v>0.71959490740740739</c:v>
                </c:pt>
                <c:pt idx="30">
                  <c:v>0.72081018518518514</c:v>
                </c:pt>
                <c:pt idx="31">
                  <c:v>0.72202546296296299</c:v>
                </c:pt>
                <c:pt idx="32">
                  <c:v>0.72324074074074074</c:v>
                </c:pt>
                <c:pt idx="33">
                  <c:v>0.7244560185185186</c:v>
                </c:pt>
                <c:pt idx="34">
                  <c:v>0.72627314814814825</c:v>
                </c:pt>
                <c:pt idx="35">
                  <c:v>0.72810185185185183</c:v>
                </c:pt>
                <c:pt idx="36">
                  <c:v>0.72931712962962969</c:v>
                </c:pt>
                <c:pt idx="37">
                  <c:v>0.73053240740740744</c:v>
                </c:pt>
                <c:pt idx="38">
                  <c:v>0.73234953703703709</c:v>
                </c:pt>
                <c:pt idx="39">
                  <c:v>0.73356481481481473</c:v>
                </c:pt>
                <c:pt idx="40">
                  <c:v>0.73478009259259258</c:v>
                </c:pt>
                <c:pt idx="41">
                  <c:v>0.73660879629629628</c:v>
                </c:pt>
                <c:pt idx="42">
                  <c:v>0.73737268518518517</c:v>
                </c:pt>
                <c:pt idx="43">
                  <c:v>0.73907407407407411</c:v>
                </c:pt>
                <c:pt idx="44">
                  <c:v>0.74028935185185185</c:v>
                </c:pt>
                <c:pt idx="45">
                  <c:v>0.7415046296296296</c:v>
                </c:pt>
                <c:pt idx="46">
                  <c:v>0.74268518518518523</c:v>
                </c:pt>
                <c:pt idx="47">
                  <c:v>0.74329861111111117</c:v>
                </c:pt>
                <c:pt idx="48">
                  <c:v>0.74451388888888881</c:v>
                </c:pt>
                <c:pt idx="49">
                  <c:v>0.74633101851851846</c:v>
                </c:pt>
                <c:pt idx="50">
                  <c:v>0.74754629629629632</c:v>
                </c:pt>
                <c:pt idx="51">
                  <c:v>0.74876157407407407</c:v>
                </c:pt>
                <c:pt idx="52">
                  <c:v>0.74997685185185192</c:v>
                </c:pt>
                <c:pt idx="53">
                  <c:v>0.75119212962962967</c:v>
                </c:pt>
                <c:pt idx="54">
                  <c:v>0.75302083333333336</c:v>
                </c:pt>
                <c:pt idx="55">
                  <c:v>0.75438657407407417</c:v>
                </c:pt>
                <c:pt idx="56">
                  <c:v>0.75605324074074076</c:v>
                </c:pt>
                <c:pt idx="57">
                  <c:v>0.75726851851851851</c:v>
                </c:pt>
                <c:pt idx="58">
                  <c:v>0.7590972222222222</c:v>
                </c:pt>
                <c:pt idx="59">
                  <c:v>0.76031249999999995</c:v>
                </c:pt>
                <c:pt idx="60">
                  <c:v>0.76155092592592588</c:v>
                </c:pt>
                <c:pt idx="61">
                  <c:v>0.76276620370370374</c:v>
                </c:pt>
                <c:pt idx="62">
                  <c:v>0.7645601851851852</c:v>
                </c:pt>
                <c:pt idx="63">
                  <c:v>0.76581018518518518</c:v>
                </c:pt>
                <c:pt idx="64">
                  <c:v>0.7663888888888889</c:v>
                </c:pt>
                <c:pt idx="65">
                  <c:v>0.76760416666666664</c:v>
                </c:pt>
                <c:pt idx="66">
                  <c:v>0.7688194444444445</c:v>
                </c:pt>
                <c:pt idx="67">
                  <c:v>0.77003472222222225</c:v>
                </c:pt>
                <c:pt idx="68">
                  <c:v>0.7712500000000001</c:v>
                </c:pt>
                <c:pt idx="69">
                  <c:v>0.77306712962962953</c:v>
                </c:pt>
                <c:pt idx="70">
                  <c:v>0.77428240740740739</c:v>
                </c:pt>
                <c:pt idx="71">
                  <c:v>0.77549768518518514</c:v>
                </c:pt>
                <c:pt idx="72">
                  <c:v>0.77671296296296299</c:v>
                </c:pt>
                <c:pt idx="73">
                  <c:v>0.77854166666666658</c:v>
                </c:pt>
                <c:pt idx="74">
                  <c:v>0.77990740740740738</c:v>
                </c:pt>
                <c:pt idx="75">
                  <c:v>0.78157407407407409</c:v>
                </c:pt>
                <c:pt idx="76">
                  <c:v>0.78278935185185183</c:v>
                </c:pt>
                <c:pt idx="77">
                  <c:v>0.78400462962962969</c:v>
                </c:pt>
                <c:pt idx="78">
                  <c:v>0.78521990740740744</c:v>
                </c:pt>
                <c:pt idx="79">
                  <c:v>0.78646990740740741</c:v>
                </c:pt>
                <c:pt idx="80">
                  <c:v>0.78768518518518515</c:v>
                </c:pt>
                <c:pt idx="81">
                  <c:v>0.78890046296296301</c:v>
                </c:pt>
                <c:pt idx="82">
                  <c:v>0.79011574074074076</c:v>
                </c:pt>
                <c:pt idx="83">
                  <c:v>0.79142361111111104</c:v>
                </c:pt>
                <c:pt idx="84">
                  <c:v>0.79251157407407413</c:v>
                </c:pt>
                <c:pt idx="85">
                  <c:v>0.7931597222222222</c:v>
                </c:pt>
                <c:pt idx="86">
                  <c:v>0.79434027777777771</c:v>
                </c:pt>
                <c:pt idx="87">
                  <c:v>0.79555555555555557</c:v>
                </c:pt>
                <c:pt idx="88">
                  <c:v>0.79677083333333332</c:v>
                </c:pt>
                <c:pt idx="89">
                  <c:v>0.79798611111111117</c:v>
                </c:pt>
                <c:pt idx="90">
                  <c:v>0.79980324074074083</c:v>
                </c:pt>
                <c:pt idx="91">
                  <c:v>0.80101851851851846</c:v>
                </c:pt>
                <c:pt idx="92">
                  <c:v>0.80223379629629632</c:v>
                </c:pt>
                <c:pt idx="93">
                  <c:v>0.80344907407407407</c:v>
                </c:pt>
                <c:pt idx="94">
                  <c:v>0.80466435185185192</c:v>
                </c:pt>
                <c:pt idx="95">
                  <c:v>0.8064930555555555</c:v>
                </c:pt>
                <c:pt idx="96">
                  <c:v>0.80770833333333336</c:v>
                </c:pt>
                <c:pt idx="97">
                  <c:v>0.80953703703703705</c:v>
                </c:pt>
                <c:pt idx="98">
                  <c:v>0.81013888888888896</c:v>
                </c:pt>
                <c:pt idx="99">
                  <c:v>0.81086805555555552</c:v>
                </c:pt>
                <c:pt idx="100">
                  <c:v>0.81199074074074085</c:v>
                </c:pt>
                <c:pt idx="101">
                  <c:v>0.81320601851851848</c:v>
                </c:pt>
                <c:pt idx="102">
                  <c:v>0.81442129629629623</c:v>
                </c:pt>
                <c:pt idx="103">
                  <c:v>0.81563657407407408</c:v>
                </c:pt>
                <c:pt idx="104">
                  <c:v>0.81634259259259256</c:v>
                </c:pt>
                <c:pt idx="105">
                  <c:v>0.81743055555555555</c:v>
                </c:pt>
                <c:pt idx="106">
                  <c:v>0.81925925925925924</c:v>
                </c:pt>
                <c:pt idx="107">
                  <c:v>0.81989583333333327</c:v>
                </c:pt>
                <c:pt idx="108">
                  <c:v>0.8210763888888889</c:v>
                </c:pt>
                <c:pt idx="109">
                  <c:v>0.82229166666666664</c:v>
                </c:pt>
                <c:pt idx="110">
                  <c:v>0.8235069444444445</c:v>
                </c:pt>
                <c:pt idx="111">
                  <c:v>0.82472222222222225</c:v>
                </c:pt>
                <c:pt idx="112">
                  <c:v>0.8259375000000001</c:v>
                </c:pt>
                <c:pt idx="113">
                  <c:v>0.82776620370370368</c:v>
                </c:pt>
                <c:pt idx="114">
                  <c:v>0.82898148148148154</c:v>
                </c:pt>
                <c:pt idx="115">
                  <c:v>0.8297337962962964</c:v>
                </c:pt>
                <c:pt idx="116">
                  <c:v>0.83079861111111108</c:v>
                </c:pt>
                <c:pt idx="117">
                  <c:v>0.83201388888888894</c:v>
                </c:pt>
                <c:pt idx="118">
                  <c:v>0.83384259259259252</c:v>
                </c:pt>
                <c:pt idx="119">
                  <c:v>0.83505787037037038</c:v>
                </c:pt>
                <c:pt idx="120">
                  <c:v>0.83629629629629632</c:v>
                </c:pt>
                <c:pt idx="121">
                  <c:v>0.83748842592592598</c:v>
                </c:pt>
                <c:pt idx="122">
                  <c:v>0.83872685185185192</c:v>
                </c:pt>
                <c:pt idx="123">
                  <c:v>0.83994212962962955</c:v>
                </c:pt>
                <c:pt idx="124">
                  <c:v>0.84115740740740741</c:v>
                </c:pt>
                <c:pt idx="125">
                  <c:v>0.84234953703703708</c:v>
                </c:pt>
                <c:pt idx="126">
                  <c:v>0.84356481481481482</c:v>
                </c:pt>
                <c:pt idx="127">
                  <c:v>0.84478009259259268</c:v>
                </c:pt>
                <c:pt idx="128">
                  <c:v>0.84663194444444445</c:v>
                </c:pt>
                <c:pt idx="129">
                  <c:v>0.8478472222222222</c:v>
                </c:pt>
                <c:pt idx="130">
                  <c:v>0.84902777777777771</c:v>
                </c:pt>
                <c:pt idx="131">
                  <c:v>0.85024305555555557</c:v>
                </c:pt>
                <c:pt idx="132">
                  <c:v>0.85145833333333332</c:v>
                </c:pt>
                <c:pt idx="133">
                  <c:v>0.85328703703703701</c:v>
                </c:pt>
                <c:pt idx="134">
                  <c:v>0.85465277777777782</c:v>
                </c:pt>
                <c:pt idx="135">
                  <c:v>0.85631944444444441</c:v>
                </c:pt>
                <c:pt idx="136">
                  <c:v>0.85753472222222227</c:v>
                </c:pt>
                <c:pt idx="137">
                  <c:v>0.85875000000000001</c:v>
                </c:pt>
                <c:pt idx="138">
                  <c:v>0.85996527777777787</c:v>
                </c:pt>
                <c:pt idx="139">
                  <c:v>0.86121527777777773</c:v>
                </c:pt>
                <c:pt idx="140">
                  <c:v>0.86182870370370368</c:v>
                </c:pt>
                <c:pt idx="141">
                  <c:v>0.86304398148148154</c:v>
                </c:pt>
                <c:pt idx="142">
                  <c:v>0.86486111111111119</c:v>
                </c:pt>
                <c:pt idx="143">
                  <c:v>0.86607638888888883</c:v>
                </c:pt>
                <c:pt idx="144">
                  <c:v>0.86725694444444434</c:v>
                </c:pt>
                <c:pt idx="145">
                  <c:v>0.8684722222222222</c:v>
                </c:pt>
                <c:pt idx="146">
                  <c:v>0.86968749999999995</c:v>
                </c:pt>
                <c:pt idx="147">
                  <c:v>0.8709027777777778</c:v>
                </c:pt>
                <c:pt idx="148">
                  <c:v>0.87273148148148139</c:v>
                </c:pt>
                <c:pt idx="149">
                  <c:v>0.87456018518518519</c:v>
                </c:pt>
                <c:pt idx="150">
                  <c:v>0.87577546296296294</c:v>
                </c:pt>
                <c:pt idx="151">
                  <c:v>0.87699074074074079</c:v>
                </c:pt>
                <c:pt idx="152">
                  <c:v>0.87820601851851843</c:v>
                </c:pt>
                <c:pt idx="153">
                  <c:v>0.87957175925925923</c:v>
                </c:pt>
                <c:pt idx="154">
                  <c:v>0.88123842592592594</c:v>
                </c:pt>
                <c:pt idx="155">
                  <c:v>0.88306712962962963</c:v>
                </c:pt>
                <c:pt idx="156">
                  <c:v>0.88428240740740749</c:v>
                </c:pt>
                <c:pt idx="157">
                  <c:v>0.88488425925925929</c:v>
                </c:pt>
                <c:pt idx="158">
                  <c:v>0.88613425925925926</c:v>
                </c:pt>
                <c:pt idx="159">
                  <c:v>0.88731481481481478</c:v>
                </c:pt>
                <c:pt idx="160">
                  <c:v>0.88856481481481486</c:v>
                </c:pt>
                <c:pt idx="161">
                  <c:v>0.8892592592592593</c:v>
                </c:pt>
                <c:pt idx="162">
                  <c:v>0.89038194444444441</c:v>
                </c:pt>
                <c:pt idx="163">
                  <c:v>0.89157407407407396</c:v>
                </c:pt>
                <c:pt idx="164">
                  <c:v>0.89278935185185182</c:v>
                </c:pt>
                <c:pt idx="165">
                  <c:v>0.89342592592592596</c:v>
                </c:pt>
                <c:pt idx="166">
                  <c:v>0.89460648148148147</c:v>
                </c:pt>
                <c:pt idx="167">
                  <c:v>0.89582175925925922</c:v>
                </c:pt>
                <c:pt idx="168">
                  <c:v>0.89703703703703708</c:v>
                </c:pt>
                <c:pt idx="169">
                  <c:v>0.89825231481481482</c:v>
                </c:pt>
                <c:pt idx="170">
                  <c:v>0.90008101851851852</c:v>
                </c:pt>
                <c:pt idx="171">
                  <c:v>0.90129629629629626</c:v>
                </c:pt>
                <c:pt idx="172">
                  <c:v>0.90251157407407412</c:v>
                </c:pt>
                <c:pt idx="173">
                  <c:v>0.90372685185185186</c:v>
                </c:pt>
                <c:pt idx="174">
                  <c:v>0.90447916666666661</c:v>
                </c:pt>
                <c:pt idx="175">
                  <c:v>0.90554398148148152</c:v>
                </c:pt>
                <c:pt idx="176">
                  <c:v>0.90737268518518521</c:v>
                </c:pt>
                <c:pt idx="177">
                  <c:v>0.90918981481481476</c:v>
                </c:pt>
                <c:pt idx="178">
                  <c:v>0.9098032407407407</c:v>
                </c:pt>
                <c:pt idx="179">
                  <c:v>0.91053240740740737</c:v>
                </c:pt>
                <c:pt idx="180">
                  <c:v>0.9116550925925927</c:v>
                </c:pt>
                <c:pt idx="181">
                  <c:v>0.91287037037037033</c:v>
                </c:pt>
                <c:pt idx="182">
                  <c:v>0.91405092592592585</c:v>
                </c:pt>
                <c:pt idx="183">
                  <c:v>0.91530092592592593</c:v>
                </c:pt>
                <c:pt idx="184">
                  <c:v>0.91648148148148145</c:v>
                </c:pt>
                <c:pt idx="185">
                  <c:v>0.91769675925925931</c:v>
                </c:pt>
                <c:pt idx="186">
                  <c:v>0.91952546296296289</c:v>
                </c:pt>
                <c:pt idx="187">
                  <c:v>0.92016203703703703</c:v>
                </c:pt>
                <c:pt idx="188">
                  <c:v>0.92134259259259255</c:v>
                </c:pt>
                <c:pt idx="189">
                  <c:v>0.9225578703703704</c:v>
                </c:pt>
                <c:pt idx="190">
                  <c:v>0.92377314814814815</c:v>
                </c:pt>
                <c:pt idx="191">
                  <c:v>0.92498842592592589</c:v>
                </c:pt>
                <c:pt idx="192">
                  <c:v>0.92681712962962959</c:v>
                </c:pt>
                <c:pt idx="193">
                  <c:v>0.92863425925925924</c:v>
                </c:pt>
                <c:pt idx="194">
                  <c:v>0.93046296296296294</c:v>
                </c:pt>
                <c:pt idx="195">
                  <c:v>0.93167824074074079</c:v>
                </c:pt>
                <c:pt idx="196">
                  <c:v>0.93349537037037045</c:v>
                </c:pt>
                <c:pt idx="197">
                  <c:v>0.93471064814814808</c:v>
                </c:pt>
                <c:pt idx="198">
                  <c:v>0.93596064814814817</c:v>
                </c:pt>
                <c:pt idx="199">
                  <c:v>0.93726851851851845</c:v>
                </c:pt>
                <c:pt idx="200">
                  <c:v>0.93839120370370377</c:v>
                </c:pt>
                <c:pt idx="201">
                  <c:v>0.93973379629629628</c:v>
                </c:pt>
                <c:pt idx="202">
                  <c:v>0.94082175925925926</c:v>
                </c:pt>
                <c:pt idx="203">
                  <c:v>0.94201388888888893</c:v>
                </c:pt>
                <c:pt idx="204">
                  <c:v>0.94322916666666667</c:v>
                </c:pt>
                <c:pt idx="205">
                  <c:v>0.94504629629629633</c:v>
                </c:pt>
                <c:pt idx="206">
                  <c:v>0.94687500000000002</c:v>
                </c:pt>
                <c:pt idx="207">
                  <c:v>0.94809027777777777</c:v>
                </c:pt>
                <c:pt idx="208">
                  <c:v>0.94930555555555562</c:v>
                </c:pt>
                <c:pt idx="209">
                  <c:v>0.95052083333333337</c:v>
                </c:pt>
                <c:pt idx="210">
                  <c:v>0.95173611111111101</c:v>
                </c:pt>
                <c:pt idx="211">
                  <c:v>0.95355324074074066</c:v>
                </c:pt>
                <c:pt idx="212">
                  <c:v>0.95538194444444446</c:v>
                </c:pt>
                <c:pt idx="213">
                  <c:v>0.95659722222222221</c:v>
                </c:pt>
                <c:pt idx="214">
                  <c:v>0.95781250000000007</c:v>
                </c:pt>
                <c:pt idx="215">
                  <c:v>0.9590277777777777</c:v>
                </c:pt>
                <c:pt idx="216">
                  <c:v>0.96024305555555556</c:v>
                </c:pt>
                <c:pt idx="217">
                  <c:v>0.96148148148148149</c:v>
                </c:pt>
                <c:pt idx="218">
                  <c:v>0.96209490740740744</c:v>
                </c:pt>
                <c:pt idx="219">
                  <c:v>0.96331018518518519</c:v>
                </c:pt>
                <c:pt idx="220">
                  <c:v>0.96510416666666676</c:v>
                </c:pt>
                <c:pt idx="221">
                  <c:v>0.9663194444444444</c:v>
                </c:pt>
                <c:pt idx="222">
                  <c:v>0.96753472222222225</c:v>
                </c:pt>
                <c:pt idx="223">
                  <c:v>0.96875</c:v>
                </c:pt>
                <c:pt idx="224">
                  <c:v>0.96996527777777775</c:v>
                </c:pt>
                <c:pt idx="225">
                  <c:v>0.9711805555555556</c:v>
                </c:pt>
                <c:pt idx="226">
                  <c:v>0.97299768518518526</c:v>
                </c:pt>
                <c:pt idx="227">
                  <c:v>0.97361111111111109</c:v>
                </c:pt>
                <c:pt idx="228">
                  <c:v>0.97482638888888884</c:v>
                </c:pt>
                <c:pt idx="229">
                  <c:v>0.9760416666666667</c:v>
                </c:pt>
                <c:pt idx="230">
                  <c:v>0.97725694444444444</c:v>
                </c:pt>
                <c:pt idx="231">
                  <c:v>0.9784722222222223</c:v>
                </c:pt>
                <c:pt idx="232">
                  <c:v>0.98028935185185195</c:v>
                </c:pt>
                <c:pt idx="233">
                  <c:v>0.98211805555555554</c:v>
                </c:pt>
                <c:pt idx="234">
                  <c:v>0.98333333333333339</c:v>
                </c:pt>
                <c:pt idx="235">
                  <c:v>0.98454861111111114</c:v>
                </c:pt>
                <c:pt idx="236">
                  <c:v>0.98578703703703707</c:v>
                </c:pt>
                <c:pt idx="237">
                  <c:v>0.98700231481481471</c:v>
                </c:pt>
                <c:pt idx="238">
                  <c:v>0.98821759259259256</c:v>
                </c:pt>
                <c:pt idx="239">
                  <c:v>0.98944444444444446</c:v>
                </c:pt>
                <c:pt idx="240">
                  <c:v>0.99074074074074081</c:v>
                </c:pt>
                <c:pt idx="241">
                  <c:v>0.99184027777777783</c:v>
                </c:pt>
                <c:pt idx="242">
                  <c:v>0.99305555555555547</c:v>
                </c:pt>
                <c:pt idx="243">
                  <c:v>0.99369212962962961</c:v>
                </c:pt>
                <c:pt idx="244">
                  <c:v>0.99487268518518512</c:v>
                </c:pt>
                <c:pt idx="245">
                  <c:v>0.99608796296296298</c:v>
                </c:pt>
                <c:pt idx="246">
                  <c:v>0.99730324074074073</c:v>
                </c:pt>
                <c:pt idx="247">
                  <c:v>0.99913194444444453</c:v>
                </c:pt>
                <c:pt idx="248">
                  <c:v>3.4722222222222224E-4</c:v>
                </c:pt>
                <c:pt idx="249">
                  <c:v>1.5624999999999999E-3</c:v>
                </c:pt>
                <c:pt idx="250">
                  <c:v>2.7777777777777779E-3</c:v>
                </c:pt>
                <c:pt idx="251">
                  <c:v>3.5416666666666665E-3</c:v>
                </c:pt>
                <c:pt idx="252">
                  <c:v>4.5949074074074078E-3</c:v>
                </c:pt>
                <c:pt idx="253">
                  <c:v>6.4236111111111117E-3</c:v>
                </c:pt>
                <c:pt idx="254">
                  <c:v>8.2523148148148148E-3</c:v>
                </c:pt>
                <c:pt idx="255">
                  <c:v>9.4675925925925917E-3</c:v>
                </c:pt>
                <c:pt idx="256">
                  <c:v>1.0069444444444445E-2</c:v>
                </c:pt>
                <c:pt idx="257">
                  <c:v>1.0833333333333334E-2</c:v>
                </c:pt>
                <c:pt idx="258">
                  <c:v>1.2013888888888888E-2</c:v>
                </c:pt>
                <c:pt idx="259">
                  <c:v>1.3136574074074077E-2</c:v>
                </c:pt>
                <c:pt idx="260">
                  <c:v>1.4351851851851852E-2</c:v>
                </c:pt>
                <c:pt idx="261">
                  <c:v>1.556712962962963E-2</c:v>
                </c:pt>
                <c:pt idx="262">
                  <c:v>1.6759259259259258E-2</c:v>
                </c:pt>
                <c:pt idx="263">
                  <c:v>1.7974537037037035E-2</c:v>
                </c:pt>
                <c:pt idx="264">
                  <c:v>1.9791666666666666E-2</c:v>
                </c:pt>
                <c:pt idx="265">
                  <c:v>2.1006944444444443E-2</c:v>
                </c:pt>
                <c:pt idx="266">
                  <c:v>2.2222222222222223E-2</c:v>
                </c:pt>
                <c:pt idx="267">
                  <c:v>2.34375E-2</c:v>
                </c:pt>
                <c:pt idx="268">
                  <c:v>2.4652777777777777E-2</c:v>
                </c:pt>
                <c:pt idx="269">
                  <c:v>2.6481481481481481E-2</c:v>
                </c:pt>
                <c:pt idx="270">
                  <c:v>2.8298611111111111E-2</c:v>
                </c:pt>
                <c:pt idx="271">
                  <c:v>2.9062500000000002E-2</c:v>
                </c:pt>
                <c:pt idx="272">
                  <c:v>3.0729166666666669E-2</c:v>
                </c:pt>
                <c:pt idx="273">
                  <c:v>3.1944444444444449E-2</c:v>
                </c:pt>
                <c:pt idx="274">
                  <c:v>3.3773148148148149E-2</c:v>
                </c:pt>
                <c:pt idx="275">
                  <c:v>3.498842592592593E-2</c:v>
                </c:pt>
                <c:pt idx="276">
                  <c:v>3.622685185185185E-2</c:v>
                </c:pt>
                <c:pt idx="277">
                  <c:v>3.7534722222222219E-2</c:v>
                </c:pt>
                <c:pt idx="278">
                  <c:v>3.8657407407407404E-2</c:v>
                </c:pt>
                <c:pt idx="279">
                  <c:v>3.9872685185185185E-2</c:v>
                </c:pt>
                <c:pt idx="280">
                  <c:v>4.1064814814814811E-2</c:v>
                </c:pt>
                <c:pt idx="281">
                  <c:v>4.2280092592592598E-2</c:v>
                </c:pt>
                <c:pt idx="282">
                  <c:v>4.3495370370370372E-2</c:v>
                </c:pt>
                <c:pt idx="283">
                  <c:v>4.4710648148148152E-2</c:v>
                </c:pt>
                <c:pt idx="284">
                  <c:v>4.6527777777777779E-2</c:v>
                </c:pt>
                <c:pt idx="285">
                  <c:v>4.7743055555555552E-2</c:v>
                </c:pt>
                <c:pt idx="286">
                  <c:v>4.8958333333333333E-2</c:v>
                </c:pt>
                <c:pt idx="287">
                  <c:v>5.0173611111111106E-2</c:v>
                </c:pt>
                <c:pt idx="288">
                  <c:v>5.1388888888888894E-2</c:v>
                </c:pt>
                <c:pt idx="289">
                  <c:v>5.3217592592592594E-2</c:v>
                </c:pt>
                <c:pt idx="290">
                  <c:v>5.5034722222222221E-2</c:v>
                </c:pt>
                <c:pt idx="291">
                  <c:v>5.6250000000000001E-2</c:v>
                </c:pt>
                <c:pt idx="292">
                  <c:v>5.7465277777777775E-2</c:v>
                </c:pt>
                <c:pt idx="293">
                  <c:v>5.8680555555555548E-2</c:v>
                </c:pt>
                <c:pt idx="294">
                  <c:v>6.0023148148148152E-2</c:v>
                </c:pt>
                <c:pt idx="295">
                  <c:v>6.1145833333333337E-2</c:v>
                </c:pt>
                <c:pt idx="296">
                  <c:v>6.236111111111111E-2</c:v>
                </c:pt>
                <c:pt idx="297">
                  <c:v>6.3668981481481479E-2</c:v>
                </c:pt>
                <c:pt idx="298">
                  <c:v>6.475694444444445E-2</c:v>
                </c:pt>
                <c:pt idx="299">
                  <c:v>6.548611111111112E-2</c:v>
                </c:pt>
                <c:pt idx="300">
                  <c:v>6.6585648148148144E-2</c:v>
                </c:pt>
                <c:pt idx="301">
                  <c:v>6.7800925925925917E-2</c:v>
                </c:pt>
                <c:pt idx="302">
                  <c:v>6.9016203703703705E-2</c:v>
                </c:pt>
                <c:pt idx="303">
                  <c:v>7.0231481481481492E-2</c:v>
                </c:pt>
                <c:pt idx="304">
                  <c:v>7.1446759259259265E-2</c:v>
                </c:pt>
                <c:pt idx="305">
                  <c:v>7.3275462962962959E-2</c:v>
                </c:pt>
                <c:pt idx="306">
                  <c:v>7.4490740740740746E-2</c:v>
                </c:pt>
                <c:pt idx="307">
                  <c:v>7.570601851851852E-2</c:v>
                </c:pt>
                <c:pt idx="308">
                  <c:v>7.6921296296296293E-2</c:v>
                </c:pt>
                <c:pt idx="309">
                  <c:v>7.8136574074074081E-2</c:v>
                </c:pt>
                <c:pt idx="310">
                  <c:v>7.9953703703703707E-2</c:v>
                </c:pt>
                <c:pt idx="311">
                  <c:v>8.1168981481481481E-2</c:v>
                </c:pt>
                <c:pt idx="312">
                  <c:v>8.2997685185185188E-2</c:v>
                </c:pt>
                <c:pt idx="313">
                  <c:v>8.4212962962962976E-2</c:v>
                </c:pt>
                <c:pt idx="314">
                  <c:v>8.4849537037037029E-2</c:v>
                </c:pt>
                <c:pt idx="315">
                  <c:v>8.6064814814814816E-2</c:v>
                </c:pt>
                <c:pt idx="316">
                  <c:v>8.7280092592592604E-2</c:v>
                </c:pt>
                <c:pt idx="317">
                  <c:v>8.8495370370370363E-2</c:v>
                </c:pt>
                <c:pt idx="318">
                  <c:v>8.971064814814815E-2</c:v>
                </c:pt>
                <c:pt idx="319">
                  <c:v>9.0891203703703696E-2</c:v>
                </c:pt>
                <c:pt idx="320">
                  <c:v>9.2106481481481484E-2</c:v>
                </c:pt>
                <c:pt idx="321">
                  <c:v>9.3321759259259271E-2</c:v>
                </c:pt>
                <c:pt idx="322">
                  <c:v>9.4537037037037031E-2</c:v>
                </c:pt>
                <c:pt idx="323">
                  <c:v>9.5752314814814818E-2</c:v>
                </c:pt>
                <c:pt idx="324">
                  <c:v>9.6967592592592591E-2</c:v>
                </c:pt>
                <c:pt idx="325">
                  <c:v>9.8182870370370365E-2</c:v>
                </c:pt>
                <c:pt idx="326">
                  <c:v>9.8796296296296285E-2</c:v>
                </c:pt>
                <c:pt idx="327">
                  <c:v>0.10061342592592593</c:v>
                </c:pt>
                <c:pt idx="328">
                  <c:v>0.10182870370370371</c:v>
                </c:pt>
                <c:pt idx="329">
                  <c:v>0.10304398148148149</c:v>
                </c:pt>
                <c:pt idx="330">
                  <c:v>0.10425925925925926</c:v>
                </c:pt>
                <c:pt idx="331">
                  <c:v>0.10608796296296297</c:v>
                </c:pt>
                <c:pt idx="332">
                  <c:v>0.10730324074074075</c:v>
                </c:pt>
                <c:pt idx="333">
                  <c:v>0.10851851851851851</c:v>
                </c:pt>
                <c:pt idx="334">
                  <c:v>0.10975694444444445</c:v>
                </c:pt>
                <c:pt idx="335">
                  <c:v>0.11094907407407407</c:v>
                </c:pt>
                <c:pt idx="336">
                  <c:v>0.11170138888888888</c:v>
                </c:pt>
                <c:pt idx="337">
                  <c:v>0.11280092592592593</c:v>
                </c:pt>
                <c:pt idx="338">
                  <c:v>0.1140162037037037</c:v>
                </c:pt>
                <c:pt idx="339">
                  <c:v>0.11523148148148148</c:v>
                </c:pt>
                <c:pt idx="340">
                  <c:v>0.11641203703703702</c:v>
                </c:pt>
                <c:pt idx="341">
                  <c:v>0.11702546296296296</c:v>
                </c:pt>
                <c:pt idx="342">
                  <c:v>0.11835648148148148</c:v>
                </c:pt>
                <c:pt idx="343">
                  <c:v>0.11945601851851852</c:v>
                </c:pt>
                <c:pt idx="344">
                  <c:v>0.12067129629629629</c:v>
                </c:pt>
                <c:pt idx="345">
                  <c:v>0.12188657407407406</c:v>
                </c:pt>
                <c:pt idx="346">
                  <c:v>0.12310185185185185</c:v>
                </c:pt>
                <c:pt idx="347">
                  <c:v>0.12431712962962964</c:v>
                </c:pt>
                <c:pt idx="348">
                  <c:v>0.12553240740740743</c:v>
                </c:pt>
                <c:pt idx="349">
                  <c:v>0.12674768518518517</c:v>
                </c:pt>
                <c:pt idx="350">
                  <c:v>0.12811342592592592</c:v>
                </c:pt>
                <c:pt idx="351">
                  <c:v>0.1297800925925926</c:v>
                </c:pt>
                <c:pt idx="352">
                  <c:v>0.13099537037037037</c:v>
                </c:pt>
                <c:pt idx="353">
                  <c:v>0.13221064814814815</c:v>
                </c:pt>
                <c:pt idx="354">
                  <c:v>0.13403935185185187</c:v>
                </c:pt>
                <c:pt idx="355">
                  <c:v>0.13525462962962961</c:v>
                </c:pt>
                <c:pt idx="356">
                  <c:v>0.13650462962962964</c:v>
                </c:pt>
                <c:pt idx="357">
                  <c:v>0.1378125</c:v>
                </c:pt>
                <c:pt idx="358">
                  <c:v>0.13893518518518519</c:v>
                </c:pt>
                <c:pt idx="359">
                  <c:v>0.14026620370370371</c:v>
                </c:pt>
                <c:pt idx="360">
                  <c:v>0.14133101851851851</c:v>
                </c:pt>
                <c:pt idx="361">
                  <c:v>0.14254629629629631</c:v>
                </c:pt>
                <c:pt idx="362">
                  <c:v>0.14376157407407408</c:v>
                </c:pt>
                <c:pt idx="363">
                  <c:v>0.14497685185185186</c:v>
                </c:pt>
                <c:pt idx="364">
                  <c:v>0.14680555555555555</c:v>
                </c:pt>
                <c:pt idx="365">
                  <c:v>0.14802083333333335</c:v>
                </c:pt>
                <c:pt idx="366">
                  <c:v>0.1492361111111111</c:v>
                </c:pt>
                <c:pt idx="367">
                  <c:v>0.1504513888888889</c:v>
                </c:pt>
                <c:pt idx="368">
                  <c:v>0.15166666666666667</c:v>
                </c:pt>
                <c:pt idx="369">
                  <c:v>0.15303240740740739</c:v>
                </c:pt>
                <c:pt idx="370">
                  <c:v>0.15469907407407407</c:v>
                </c:pt>
                <c:pt idx="371">
                  <c:v>0.15652777777777779</c:v>
                </c:pt>
                <c:pt idx="372">
                  <c:v>0.15774305555555554</c:v>
                </c:pt>
                <c:pt idx="373">
                  <c:v>0.15956018518518519</c:v>
                </c:pt>
                <c:pt idx="374">
                  <c:v>0.16077546296296297</c:v>
                </c:pt>
                <c:pt idx="375">
                  <c:v>0.16202546296296297</c:v>
                </c:pt>
                <c:pt idx="376">
                  <c:v>0.16271990740740741</c:v>
                </c:pt>
                <c:pt idx="377">
                  <c:v>0.1638425925925926</c:v>
                </c:pt>
                <c:pt idx="378">
                  <c:v>0.16563657407407409</c:v>
                </c:pt>
                <c:pt idx="379">
                  <c:v>0.16685185185185183</c:v>
                </c:pt>
                <c:pt idx="380">
                  <c:v>0.16806712962962964</c:v>
                </c:pt>
                <c:pt idx="381">
                  <c:v>0.16928240740740741</c:v>
                </c:pt>
                <c:pt idx="382">
                  <c:v>0.17049768518518518</c:v>
                </c:pt>
                <c:pt idx="383">
                  <c:v>0.17171296296296298</c:v>
                </c:pt>
                <c:pt idx="384">
                  <c:v>0.17354166666666668</c:v>
                </c:pt>
                <c:pt idx="385">
                  <c:v>0.17475694444444445</c:v>
                </c:pt>
                <c:pt idx="386">
                  <c:v>0.17597222222222222</c:v>
                </c:pt>
                <c:pt idx="387">
                  <c:v>0.17718750000000003</c:v>
                </c:pt>
                <c:pt idx="388">
                  <c:v>0.17840277777777777</c:v>
                </c:pt>
                <c:pt idx="389">
                  <c:v>0.18021990740740743</c:v>
                </c:pt>
                <c:pt idx="390">
                  <c:v>0.1814351851851852</c:v>
                </c:pt>
                <c:pt idx="391">
                  <c:v>0.18326388888888889</c:v>
                </c:pt>
                <c:pt idx="392">
                  <c:v>0.18447916666666667</c:v>
                </c:pt>
                <c:pt idx="393">
                  <c:v>0.18511574074074075</c:v>
                </c:pt>
                <c:pt idx="394">
                  <c:v>0.18633101851851852</c:v>
                </c:pt>
                <c:pt idx="395">
                  <c:v>0.18751157407407407</c:v>
                </c:pt>
                <c:pt idx="396">
                  <c:v>0.1887615740740741</c:v>
                </c:pt>
                <c:pt idx="397">
                  <c:v>0.18997685185185187</c:v>
                </c:pt>
                <c:pt idx="398">
                  <c:v>0.19115740740740739</c:v>
                </c:pt>
                <c:pt idx="399">
                  <c:v>0.19298611111111111</c:v>
                </c:pt>
                <c:pt idx="400">
                  <c:v>0.19362268518518519</c:v>
                </c:pt>
                <c:pt idx="401">
                  <c:v>0.19480324074074074</c:v>
                </c:pt>
                <c:pt idx="402">
                  <c:v>0.19601851851851851</c:v>
                </c:pt>
                <c:pt idx="403">
                  <c:v>0.19723379629629631</c:v>
                </c:pt>
                <c:pt idx="404">
                  <c:v>0.19844907407407408</c:v>
                </c:pt>
                <c:pt idx="405">
                  <c:v>0.19966435185185186</c:v>
                </c:pt>
                <c:pt idx="406">
                  <c:v>0.20149305555555555</c:v>
                </c:pt>
                <c:pt idx="407">
                  <c:v>0.20270833333333335</c:v>
                </c:pt>
                <c:pt idx="408">
                  <c:v>0.20347222222222219</c:v>
                </c:pt>
                <c:pt idx="409">
                  <c:v>0.20453703703703704</c:v>
                </c:pt>
                <c:pt idx="410">
                  <c:v>0.20575231481481482</c:v>
                </c:pt>
                <c:pt idx="411">
                  <c:v>0.20756944444444445</c:v>
                </c:pt>
                <c:pt idx="412">
                  <c:v>0.20878472222222222</c:v>
                </c:pt>
                <c:pt idx="413">
                  <c:v>0.21</c:v>
                </c:pt>
                <c:pt idx="414">
                  <c:v>0.21063657407407407</c:v>
                </c:pt>
                <c:pt idx="415">
                  <c:v>0.21246527777777779</c:v>
                </c:pt>
                <c:pt idx="416">
                  <c:v>0.21368055555555554</c:v>
                </c:pt>
                <c:pt idx="417">
                  <c:v>0.21489583333333331</c:v>
                </c:pt>
                <c:pt idx="418">
                  <c:v>0.21607638888888889</c:v>
                </c:pt>
                <c:pt idx="419">
                  <c:v>0.21729166666666666</c:v>
                </c:pt>
                <c:pt idx="420">
                  <c:v>0.21850694444444443</c:v>
                </c:pt>
                <c:pt idx="421">
                  <c:v>0.22033564814814813</c:v>
                </c:pt>
                <c:pt idx="422">
                  <c:v>0.22155092592592593</c:v>
                </c:pt>
                <c:pt idx="423">
                  <c:v>0.2227662037037037</c:v>
                </c:pt>
                <c:pt idx="424">
                  <c:v>0.2240972222222222</c:v>
                </c:pt>
                <c:pt idx="425">
                  <c:v>0.22519675925925928</c:v>
                </c:pt>
                <c:pt idx="426">
                  <c:v>0.22701388888888888</c:v>
                </c:pt>
                <c:pt idx="427">
                  <c:v>0.22837962962962963</c:v>
                </c:pt>
                <c:pt idx="428">
                  <c:v>0.23005787037037037</c:v>
                </c:pt>
                <c:pt idx="429">
                  <c:v>0.23127314814814814</c:v>
                </c:pt>
                <c:pt idx="430">
                  <c:v>0.23248842592592592</c:v>
                </c:pt>
                <c:pt idx="431">
                  <c:v>0.23430555555555554</c:v>
                </c:pt>
                <c:pt idx="432">
                  <c:v>0.23555555555555555</c:v>
                </c:pt>
                <c:pt idx="433">
                  <c:v>0.23686342592592591</c:v>
                </c:pt>
                <c:pt idx="434">
                  <c:v>0.23795138888888889</c:v>
                </c:pt>
                <c:pt idx="435">
                  <c:v>0.23920138888888889</c:v>
                </c:pt>
                <c:pt idx="436">
                  <c:v>0.24038194444444447</c:v>
                </c:pt>
                <c:pt idx="437">
                  <c:v>0.24159722222222224</c:v>
                </c:pt>
                <c:pt idx="438">
                  <c:v>0.24281249999999999</c:v>
                </c:pt>
                <c:pt idx="439">
                  <c:v>0.24402777777777776</c:v>
                </c:pt>
                <c:pt idx="440">
                  <c:v>0.24524305555555556</c:v>
                </c:pt>
                <c:pt idx="441">
                  <c:v>0.24707175925925925</c:v>
                </c:pt>
                <c:pt idx="442">
                  <c:v>0.24828703703703703</c:v>
                </c:pt>
                <c:pt idx="443">
                  <c:v>0.24961805555555558</c:v>
                </c:pt>
                <c:pt idx="444">
                  <c:v>0.25071759259259258</c:v>
                </c:pt>
                <c:pt idx="445">
                  <c:v>0.25193287037037038</c:v>
                </c:pt>
                <c:pt idx="446">
                  <c:v>0.25329861111111113</c:v>
                </c:pt>
                <c:pt idx="447">
                  <c:v>0.25496527777777778</c:v>
                </c:pt>
                <c:pt idx="448">
                  <c:v>0.25679398148148147</c:v>
                </c:pt>
                <c:pt idx="449">
                  <c:v>0.25800925925925927</c:v>
                </c:pt>
                <c:pt idx="450">
                  <c:v>0.25922453703703702</c:v>
                </c:pt>
                <c:pt idx="451">
                  <c:v>0.26047453703703705</c:v>
                </c:pt>
                <c:pt idx="452">
                  <c:v>0.26168981481481485</c:v>
                </c:pt>
                <c:pt idx="453">
                  <c:v>0.26290509259259259</c:v>
                </c:pt>
                <c:pt idx="454">
                  <c:v>0.26412037037037034</c:v>
                </c:pt>
                <c:pt idx="455">
                  <c:v>0.26542824074074073</c:v>
                </c:pt>
                <c:pt idx="456">
                  <c:v>0.26651620370370371</c:v>
                </c:pt>
                <c:pt idx="457">
                  <c:v>0.26715277777777779</c:v>
                </c:pt>
                <c:pt idx="458">
                  <c:v>0.26834490740740741</c:v>
                </c:pt>
                <c:pt idx="459">
                  <c:v>0.26956018518518515</c:v>
                </c:pt>
                <c:pt idx="460">
                  <c:v>0.27077546296296295</c:v>
                </c:pt>
                <c:pt idx="461">
                  <c:v>0.27199074074074076</c:v>
                </c:pt>
                <c:pt idx="462">
                  <c:v>0.27380787037037035</c:v>
                </c:pt>
                <c:pt idx="463">
                  <c:v>0.27502314814814816</c:v>
                </c:pt>
                <c:pt idx="464">
                  <c:v>0.2762384259259259</c:v>
                </c:pt>
                <c:pt idx="465">
                  <c:v>0.2774537037037037</c:v>
                </c:pt>
                <c:pt idx="466">
                  <c:v>0.2786689814814815</c:v>
                </c:pt>
                <c:pt idx="467">
                  <c:v>0.2804976851851852</c:v>
                </c:pt>
                <c:pt idx="468">
                  <c:v>0.28171296296296294</c:v>
                </c:pt>
                <c:pt idx="469">
                  <c:v>0.2835300925925926</c:v>
                </c:pt>
                <c:pt idx="470">
                  <c:v>0.28425925925925927</c:v>
                </c:pt>
                <c:pt idx="471">
                  <c:v>0.28538194444444448</c:v>
                </c:pt>
                <c:pt idx="472">
                  <c:v>0.28659722222222223</c:v>
                </c:pt>
                <c:pt idx="473">
                  <c:v>0.28778935185185184</c:v>
                </c:pt>
                <c:pt idx="474">
                  <c:v>0.28902777777777777</c:v>
                </c:pt>
                <c:pt idx="475">
                  <c:v>0.29021990740740738</c:v>
                </c:pt>
                <c:pt idx="476">
                  <c:v>0.29143518518518519</c:v>
                </c:pt>
                <c:pt idx="477">
                  <c:v>0.29325231481481479</c:v>
                </c:pt>
                <c:pt idx="478">
                  <c:v>0.29388888888888892</c:v>
                </c:pt>
                <c:pt idx="479">
                  <c:v>0.29508101851851853</c:v>
                </c:pt>
                <c:pt idx="480">
                  <c:v>0.29629629629629628</c:v>
                </c:pt>
                <c:pt idx="481">
                  <c:v>0.29751157407407408</c:v>
                </c:pt>
                <c:pt idx="482">
                  <c:v>0.29872685185185183</c:v>
                </c:pt>
                <c:pt idx="483">
                  <c:v>0.30005787037037041</c:v>
                </c:pt>
                <c:pt idx="484">
                  <c:v>0.30175925925925923</c:v>
                </c:pt>
                <c:pt idx="485">
                  <c:v>0.30252314814814812</c:v>
                </c:pt>
                <c:pt idx="486">
                  <c:v>0.30418981481481483</c:v>
                </c:pt>
                <c:pt idx="487">
                  <c:v>0.30540509259259258</c:v>
                </c:pt>
                <c:pt idx="488">
                  <c:v>0.30723379629629627</c:v>
                </c:pt>
                <c:pt idx="489">
                  <c:v>0.30905092592592592</c:v>
                </c:pt>
                <c:pt idx="490">
                  <c:v>0.3103009259259259</c:v>
                </c:pt>
                <c:pt idx="491">
                  <c:v>0.31148148148148147</c:v>
                </c:pt>
                <c:pt idx="492">
                  <c:v>0.31221064814814814</c:v>
                </c:pt>
                <c:pt idx="493">
                  <c:v>0.3133333333333333</c:v>
                </c:pt>
                <c:pt idx="494">
                  <c:v>0.31464120370370369</c:v>
                </c:pt>
                <c:pt idx="495">
                  <c:v>0.31574074074074071</c:v>
                </c:pt>
                <c:pt idx="496">
                  <c:v>0.31695601851851851</c:v>
                </c:pt>
                <c:pt idx="497">
                  <c:v>0.31817129629629631</c:v>
                </c:pt>
                <c:pt idx="498">
                  <c:v>0.31998842592592591</c:v>
                </c:pt>
                <c:pt idx="499">
                  <c:v>0.32120370370370371</c:v>
                </c:pt>
                <c:pt idx="500">
                  <c:v>0.32241898148148146</c:v>
                </c:pt>
                <c:pt idx="501">
                  <c:v>0.32363425925925926</c:v>
                </c:pt>
                <c:pt idx="502">
                  <c:v>0.32484953703703706</c:v>
                </c:pt>
                <c:pt idx="503">
                  <c:v>0.32667824074074076</c:v>
                </c:pt>
                <c:pt idx="504">
                  <c:v>0.32804398148148145</c:v>
                </c:pt>
                <c:pt idx="505">
                  <c:v>0.3291087962962963</c:v>
                </c:pt>
                <c:pt idx="506">
                  <c:v>0.3303240740740741</c:v>
                </c:pt>
                <c:pt idx="507">
                  <c:v>0.33153935185185185</c:v>
                </c:pt>
                <c:pt idx="508">
                  <c:v>0.33275462962962959</c:v>
                </c:pt>
                <c:pt idx="509">
                  <c:v>0.3339699074074074</c:v>
                </c:pt>
                <c:pt idx="510">
                  <c:v>0.33521990740740742</c:v>
                </c:pt>
                <c:pt idx="511">
                  <c:v>0.33582175925925922</c:v>
                </c:pt>
                <c:pt idx="512">
                  <c:v>0.33703703703703702</c:v>
                </c:pt>
                <c:pt idx="513">
                  <c:v>0.33834490740740741</c:v>
                </c:pt>
                <c:pt idx="514">
                  <c:v>0.33944444444444444</c:v>
                </c:pt>
                <c:pt idx="515">
                  <c:v>0.34065972222222224</c:v>
                </c:pt>
                <c:pt idx="516">
                  <c:v>0.34189814814814817</c:v>
                </c:pt>
                <c:pt idx="517">
                  <c:v>0.34309027777777779</c:v>
                </c:pt>
                <c:pt idx="518">
                  <c:v>0.34430555555555559</c:v>
                </c:pt>
                <c:pt idx="519">
                  <c:v>0.34554398148148152</c:v>
                </c:pt>
                <c:pt idx="520">
                  <c:v>0.34733796296296293</c:v>
                </c:pt>
                <c:pt idx="521">
                  <c:v>0.34855324074074073</c:v>
                </c:pt>
                <c:pt idx="522">
                  <c:v>0.34976851851851848</c:v>
                </c:pt>
                <c:pt idx="523">
                  <c:v>0.35098379629629628</c:v>
                </c:pt>
                <c:pt idx="524">
                  <c:v>0.35219907407407408</c:v>
                </c:pt>
                <c:pt idx="525">
                  <c:v>0.35402777777777777</c:v>
                </c:pt>
                <c:pt idx="526">
                  <c:v>0.35584490740740743</c:v>
                </c:pt>
                <c:pt idx="527">
                  <c:v>0.35706018518518517</c:v>
                </c:pt>
                <c:pt idx="528">
                  <c:v>0.35827546296296298</c:v>
                </c:pt>
                <c:pt idx="529">
                  <c:v>0.35891203703703706</c:v>
                </c:pt>
                <c:pt idx="530">
                  <c:v>0.3601273148148148</c:v>
                </c:pt>
                <c:pt idx="531">
                  <c:v>0.3613425925925926</c:v>
                </c:pt>
                <c:pt idx="532">
                  <c:v>0.36255787037037041</c:v>
                </c:pt>
                <c:pt idx="533">
                  <c:v>0.36326388888888889</c:v>
                </c:pt>
                <c:pt idx="534">
                  <c:v>0.36447916666666669</c:v>
                </c:pt>
                <c:pt idx="535">
                  <c:v>0.36496527777777782</c:v>
                </c:pt>
                <c:pt idx="536">
                  <c:v>0.36556712962962962</c:v>
                </c:pt>
                <c:pt idx="537">
                  <c:v>0.36678240740740736</c:v>
                </c:pt>
                <c:pt idx="538">
                  <c:v>0.3674189814814815</c:v>
                </c:pt>
                <c:pt idx="539">
                  <c:v>0.36861111111111106</c:v>
                </c:pt>
                <c:pt idx="540">
                  <c:v>0.36982638888888886</c:v>
                </c:pt>
                <c:pt idx="541">
                  <c:v>0.37104166666666666</c:v>
                </c:pt>
                <c:pt idx="542">
                  <c:v>0.3722569444444444</c:v>
                </c:pt>
                <c:pt idx="543">
                  <c:v>0.37407407407407406</c:v>
                </c:pt>
                <c:pt idx="544">
                  <c:v>0.37528935185185186</c:v>
                </c:pt>
                <c:pt idx="545">
                  <c:v>0.37650462962962966</c:v>
                </c:pt>
                <c:pt idx="546">
                  <c:v>0.3772685185185185</c:v>
                </c:pt>
                <c:pt idx="547">
                  <c:v>0.37833333333333335</c:v>
                </c:pt>
                <c:pt idx="548">
                  <c:v>0.38015046296296301</c:v>
                </c:pt>
                <c:pt idx="549">
                  <c:v>0.3819791666666667</c:v>
                </c:pt>
                <c:pt idx="550">
                  <c:v>0.38379629629629625</c:v>
                </c:pt>
                <c:pt idx="551">
                  <c:v>0.3845601851851852</c:v>
                </c:pt>
                <c:pt idx="552">
                  <c:v>0.38574074074074072</c:v>
                </c:pt>
                <c:pt idx="553">
                  <c:v>0.38687500000000002</c:v>
                </c:pt>
                <c:pt idx="554">
                  <c:v>0.38809027777777777</c:v>
                </c:pt>
                <c:pt idx="555">
                  <c:v>0.38930555555555557</c:v>
                </c:pt>
                <c:pt idx="556">
                  <c:v>0.39048611111111109</c:v>
                </c:pt>
                <c:pt idx="557">
                  <c:v>0.39170138888888889</c:v>
                </c:pt>
                <c:pt idx="558">
                  <c:v>0.39351851851851855</c:v>
                </c:pt>
                <c:pt idx="559">
                  <c:v>0.39473379629629629</c:v>
                </c:pt>
                <c:pt idx="560">
                  <c:v>0.39596064814814813</c:v>
                </c:pt>
                <c:pt idx="561">
                  <c:v>0.39717592592592593</c:v>
                </c:pt>
                <c:pt idx="562">
                  <c:v>0.39839120370370368</c:v>
                </c:pt>
                <c:pt idx="563">
                  <c:v>0.40020833333333333</c:v>
                </c:pt>
                <c:pt idx="564">
                  <c:v>0.40203703703703703</c:v>
                </c:pt>
                <c:pt idx="565">
                  <c:v>0.40278935185185188</c:v>
                </c:pt>
                <c:pt idx="566">
                  <c:v>0.40446759259259263</c:v>
                </c:pt>
                <c:pt idx="567">
                  <c:v>0.40568287037037037</c:v>
                </c:pt>
                <c:pt idx="568">
                  <c:v>0.40749999999999997</c:v>
                </c:pt>
                <c:pt idx="569">
                  <c:v>0.40871527777777777</c:v>
                </c:pt>
                <c:pt idx="570">
                  <c:v>0.4099652777777778</c:v>
                </c:pt>
                <c:pt idx="571">
                  <c:v>0.41127314814814814</c:v>
                </c:pt>
                <c:pt idx="572">
                  <c:v>0.41239583333333335</c:v>
                </c:pt>
                <c:pt idx="573">
                  <c:v>0.4136111111111111</c:v>
                </c:pt>
                <c:pt idx="574">
                  <c:v>0.41479166666666667</c:v>
                </c:pt>
                <c:pt idx="575">
                  <c:v>0.41600694444444447</c:v>
                </c:pt>
                <c:pt idx="576">
                  <c:v>0.41722222222222222</c:v>
                </c:pt>
                <c:pt idx="577">
                  <c:v>0.41843750000000002</c:v>
                </c:pt>
                <c:pt idx="578">
                  <c:v>0.42028935185185184</c:v>
                </c:pt>
                <c:pt idx="579">
                  <c:v>0.42148148148148151</c:v>
                </c:pt>
                <c:pt idx="580">
                  <c:v>0.42269675925925926</c:v>
                </c:pt>
                <c:pt idx="581">
                  <c:v>0.42391203703703706</c:v>
                </c:pt>
                <c:pt idx="582">
                  <c:v>0.42512731481481486</c:v>
                </c:pt>
                <c:pt idx="583">
                  <c:v>0.4269444444444444</c:v>
                </c:pt>
                <c:pt idx="584">
                  <c:v>0.4287731481481481</c:v>
                </c:pt>
                <c:pt idx="585">
                  <c:v>0.4299884259259259</c:v>
                </c:pt>
                <c:pt idx="586">
                  <c:v>0.4312037037037037</c:v>
                </c:pt>
                <c:pt idx="587">
                  <c:v>0.43241898148148145</c:v>
                </c:pt>
                <c:pt idx="588">
                  <c:v>0.43363425925925925</c:v>
                </c:pt>
                <c:pt idx="589">
                  <c:v>0.43487268518518518</c:v>
                </c:pt>
                <c:pt idx="590">
                  <c:v>0.43608796296296298</c:v>
                </c:pt>
                <c:pt idx="591">
                  <c:v>0.43730324074074073</c:v>
                </c:pt>
                <c:pt idx="592">
                  <c:v>0.43861111111111112</c:v>
                </c:pt>
                <c:pt idx="593">
                  <c:v>0.44031250000000005</c:v>
                </c:pt>
                <c:pt idx="594">
                  <c:v>0.44165509259259261</c:v>
                </c:pt>
                <c:pt idx="595">
                  <c:v>0.44274305555555554</c:v>
                </c:pt>
                <c:pt idx="596">
                  <c:v>0.44395833333333329</c:v>
                </c:pt>
                <c:pt idx="597">
                  <c:v>0.44578703703703698</c:v>
                </c:pt>
                <c:pt idx="598">
                  <c:v>0.44760416666666664</c:v>
                </c:pt>
                <c:pt idx="599">
                  <c:v>0.44881944444444444</c:v>
                </c:pt>
                <c:pt idx="600">
                  <c:v>0.45003472222222224</c:v>
                </c:pt>
                <c:pt idx="601">
                  <c:v>0.45124999999999998</c:v>
                </c:pt>
                <c:pt idx="602">
                  <c:v>0.45202546296296298</c:v>
                </c:pt>
                <c:pt idx="603">
                  <c:v>0.45368055555555559</c:v>
                </c:pt>
                <c:pt idx="604">
                  <c:v>0.45489583333333333</c:v>
                </c:pt>
                <c:pt idx="605">
                  <c:v>0.45672453703703703</c:v>
                </c:pt>
                <c:pt idx="606">
                  <c:v>0.45793981481481483</c:v>
                </c:pt>
                <c:pt idx="607">
                  <c:v>0.45857638888888891</c:v>
                </c:pt>
                <c:pt idx="608">
                  <c:v>0.45979166666666665</c:v>
                </c:pt>
                <c:pt idx="609">
                  <c:v>0.46100694444444446</c:v>
                </c:pt>
                <c:pt idx="610">
                  <c:v>0.46222222222222226</c:v>
                </c:pt>
                <c:pt idx="611">
                  <c:v>0.4634375</c:v>
                </c:pt>
                <c:pt idx="612">
                  <c:v>0.46462962962962967</c:v>
                </c:pt>
                <c:pt idx="613">
                  <c:v>0.46584490740740742</c:v>
                </c:pt>
                <c:pt idx="614">
                  <c:v>0.46706018518518522</c:v>
                </c:pt>
                <c:pt idx="615">
                  <c:v>0.46827546296296302</c:v>
                </c:pt>
                <c:pt idx="616">
                  <c:v>0.46949074074074071</c:v>
                </c:pt>
                <c:pt idx="617">
                  <c:v>0.47070601851851851</c:v>
                </c:pt>
                <c:pt idx="618">
                  <c:v>0.47192129629629626</c:v>
                </c:pt>
                <c:pt idx="619">
                  <c:v>0.47252314814814816</c:v>
                </c:pt>
                <c:pt idx="620">
                  <c:v>0.47435185185185186</c:v>
                </c:pt>
                <c:pt idx="621">
                  <c:v>0.4755671296296296</c:v>
                </c:pt>
                <c:pt idx="622">
                  <c:v>0.4767824074074074</c:v>
                </c:pt>
                <c:pt idx="623">
                  <c:v>0.47859953703703706</c:v>
                </c:pt>
                <c:pt idx="624">
                  <c:v>0.48042824074074075</c:v>
                </c:pt>
                <c:pt idx="625">
                  <c:v>0.48224537037037035</c:v>
                </c:pt>
                <c:pt idx="626">
                  <c:v>0.4834606481481481</c:v>
                </c:pt>
                <c:pt idx="627">
                  <c:v>0.48418981481481477</c:v>
                </c:pt>
                <c:pt idx="628">
                  <c:v>0.48531250000000004</c:v>
                </c:pt>
                <c:pt idx="629">
                  <c:v>0.48652777777777773</c:v>
                </c:pt>
                <c:pt idx="630">
                  <c:v>0.48774305555555553</c:v>
                </c:pt>
                <c:pt idx="631">
                  <c:v>0.48895833333333333</c:v>
                </c:pt>
                <c:pt idx="632">
                  <c:v>0.49015046296296294</c:v>
                </c:pt>
                <c:pt idx="633">
                  <c:v>0.49075231481481479</c:v>
                </c:pt>
                <c:pt idx="634">
                  <c:v>0.4919675925925926</c:v>
                </c:pt>
                <c:pt idx="635">
                  <c:v>0.49379629629629629</c:v>
                </c:pt>
                <c:pt idx="636">
                  <c:v>0.49501157407407409</c:v>
                </c:pt>
                <c:pt idx="637">
                  <c:v>0.49622685185185184</c:v>
                </c:pt>
                <c:pt idx="638">
                  <c:v>0.49744212962962964</c:v>
                </c:pt>
                <c:pt idx="639">
                  <c:v>0.49865740740740744</c:v>
                </c:pt>
                <c:pt idx="640">
                  <c:v>0.50047453703703704</c:v>
                </c:pt>
                <c:pt idx="641">
                  <c:v>0.50184027777777784</c:v>
                </c:pt>
                <c:pt idx="642">
                  <c:v>0.50351851851851859</c:v>
                </c:pt>
                <c:pt idx="643">
                  <c:v>0.50533564814814813</c:v>
                </c:pt>
                <c:pt idx="644">
                  <c:v>0.50716435185185182</c:v>
                </c:pt>
                <c:pt idx="645">
                  <c:v>0.50898148148148148</c:v>
                </c:pt>
                <c:pt idx="646">
                  <c:v>0.51023148148148145</c:v>
                </c:pt>
                <c:pt idx="647">
                  <c:v>0.51153935185185184</c:v>
                </c:pt>
                <c:pt idx="648">
                  <c:v>0.51266203703703705</c:v>
                </c:pt>
                <c:pt idx="649">
                  <c:v>0.5138773148148148</c:v>
                </c:pt>
                <c:pt idx="650">
                  <c:v>0.51505787037037043</c:v>
                </c:pt>
                <c:pt idx="651">
                  <c:v>0.51627314814814818</c:v>
                </c:pt>
                <c:pt idx="652">
                  <c:v>0.51748842592592592</c:v>
                </c:pt>
                <c:pt idx="653">
                  <c:v>0.51870370370370367</c:v>
                </c:pt>
                <c:pt idx="654">
                  <c:v>0.52053240740740747</c:v>
                </c:pt>
                <c:pt idx="655">
                  <c:v>0.52174768518518522</c:v>
                </c:pt>
                <c:pt idx="656">
                  <c:v>0.52296296296296296</c:v>
                </c:pt>
                <c:pt idx="657">
                  <c:v>0.52417824074074071</c:v>
                </c:pt>
                <c:pt idx="658">
                  <c:v>0.52539351851851845</c:v>
                </c:pt>
                <c:pt idx="659">
                  <c:v>0.52675925925925926</c:v>
                </c:pt>
                <c:pt idx="660">
                  <c:v>0.52785879629629628</c:v>
                </c:pt>
                <c:pt idx="661">
                  <c:v>0.52964120370370371</c:v>
                </c:pt>
                <c:pt idx="662">
                  <c:v>0.5308680555555555</c:v>
                </c:pt>
                <c:pt idx="663">
                  <c:v>0.53208333333333335</c:v>
                </c:pt>
                <c:pt idx="664">
                  <c:v>0.5332986111111111</c:v>
                </c:pt>
                <c:pt idx="665">
                  <c:v>0.53466435185185179</c:v>
                </c:pt>
                <c:pt idx="666">
                  <c:v>0.53575231481481478</c:v>
                </c:pt>
                <c:pt idx="667">
                  <c:v>0.53645833333333337</c:v>
                </c:pt>
                <c:pt idx="668">
                  <c:v>0.53758101851851847</c:v>
                </c:pt>
                <c:pt idx="669">
                  <c:v>0.53888888888888886</c:v>
                </c:pt>
                <c:pt idx="670">
                  <c:v>0.53997685185185185</c:v>
                </c:pt>
                <c:pt idx="671">
                  <c:v>0.5411921296296297</c:v>
                </c:pt>
                <c:pt idx="672">
                  <c:v>0.54240740740740734</c:v>
                </c:pt>
                <c:pt idx="673">
                  <c:v>0.54362268518518519</c:v>
                </c:pt>
                <c:pt idx="674">
                  <c:v>0.54483796296296294</c:v>
                </c:pt>
                <c:pt idx="675">
                  <c:v>0.54547453703703697</c:v>
                </c:pt>
                <c:pt idx="676">
                  <c:v>0.54726851851851854</c:v>
                </c:pt>
                <c:pt idx="677">
                  <c:v>0.54848379629629629</c:v>
                </c:pt>
                <c:pt idx="678">
                  <c:v>0.54969907407407403</c:v>
                </c:pt>
                <c:pt idx="679">
                  <c:v>0.55091435185185189</c:v>
                </c:pt>
                <c:pt idx="680">
                  <c:v>0.55212962962962964</c:v>
                </c:pt>
                <c:pt idx="681">
                  <c:v>0.55395833333333333</c:v>
                </c:pt>
                <c:pt idx="682">
                  <c:v>0.55517361111111108</c:v>
                </c:pt>
                <c:pt idx="683">
                  <c:v>0.55699074074074073</c:v>
                </c:pt>
                <c:pt idx="684">
                  <c:v>0.55820601851851859</c:v>
                </c:pt>
                <c:pt idx="685">
                  <c:v>0.55884259259259261</c:v>
                </c:pt>
                <c:pt idx="686">
                  <c:v>0.56067129629629631</c:v>
                </c:pt>
                <c:pt idx="687">
                  <c:v>0.56188657407407405</c:v>
                </c:pt>
                <c:pt idx="688">
                  <c:v>0.56310185185185191</c:v>
                </c:pt>
                <c:pt idx="689">
                  <c:v>0.56379629629629624</c:v>
                </c:pt>
                <c:pt idx="690">
                  <c:v>0.56489583333333326</c:v>
                </c:pt>
                <c:pt idx="691">
                  <c:v>0.56674768518518526</c:v>
                </c:pt>
                <c:pt idx="692">
                  <c:v>0.56792824074074078</c:v>
                </c:pt>
                <c:pt idx="693">
                  <c:v>0.56914351851851852</c:v>
                </c:pt>
                <c:pt idx="694">
                  <c:v>0.57035879629629627</c:v>
                </c:pt>
                <c:pt idx="695">
                  <c:v>0.57157407407407412</c:v>
                </c:pt>
                <c:pt idx="696">
                  <c:v>0.57278935185185187</c:v>
                </c:pt>
                <c:pt idx="697">
                  <c:v>0.57461805555555556</c:v>
                </c:pt>
                <c:pt idx="698">
                  <c:v>0.57594907407407414</c:v>
                </c:pt>
                <c:pt idx="699">
                  <c:v>0.57704861111111116</c:v>
                </c:pt>
                <c:pt idx="700">
                  <c:v>0.57826388888888891</c:v>
                </c:pt>
                <c:pt idx="701">
                  <c:v>0.57947916666666666</c:v>
                </c:pt>
                <c:pt idx="702">
                  <c:v>0.58129629629629631</c:v>
                </c:pt>
                <c:pt idx="703">
                  <c:v>0.58263888888888882</c:v>
                </c:pt>
                <c:pt idx="704">
                  <c:v>0.5837268518518518</c:v>
                </c:pt>
                <c:pt idx="705">
                  <c:v>0.58437499999999998</c:v>
                </c:pt>
                <c:pt idx="706">
                  <c:v>0.5855555555555555</c:v>
                </c:pt>
                <c:pt idx="707">
                  <c:v>0.58680555555555558</c:v>
                </c:pt>
                <c:pt idx="708">
                  <c:v>0.5879861111111111</c:v>
                </c:pt>
                <c:pt idx="709">
                  <c:v>0.58920138888888884</c:v>
                </c:pt>
                <c:pt idx="710">
                  <c:v>0.5904166666666667</c:v>
                </c:pt>
                <c:pt idx="711">
                  <c:v>0.5910185185185185</c:v>
                </c:pt>
                <c:pt idx="712">
                  <c:v>0.59223379629629636</c:v>
                </c:pt>
                <c:pt idx="713">
                  <c:v>0.59406250000000005</c:v>
                </c:pt>
                <c:pt idx="714">
                  <c:v>0.59527777777777779</c:v>
                </c:pt>
                <c:pt idx="715">
                  <c:v>0.59649305555555554</c:v>
                </c:pt>
                <c:pt idx="716">
                  <c:v>0.59831018518518519</c:v>
                </c:pt>
                <c:pt idx="717">
                  <c:v>0.59953703703703709</c:v>
                </c:pt>
                <c:pt idx="718">
                  <c:v>0.60086805555555556</c:v>
                </c:pt>
                <c:pt idx="719">
                  <c:v>0.60211805555555553</c:v>
                </c:pt>
                <c:pt idx="720">
                  <c:v>0.60378472222222224</c:v>
                </c:pt>
                <c:pt idx="721">
                  <c:v>0.60499999999999998</c:v>
                </c:pt>
                <c:pt idx="722">
                  <c:v>0.60621527777777773</c:v>
                </c:pt>
                <c:pt idx="723">
                  <c:v>0.60804398148148142</c:v>
                </c:pt>
                <c:pt idx="724">
                  <c:v>0.60928240740740736</c:v>
                </c:pt>
                <c:pt idx="725">
                  <c:v>0.61049768518518521</c:v>
                </c:pt>
                <c:pt idx="726">
                  <c:v>0.61111111111111105</c:v>
                </c:pt>
                <c:pt idx="727">
                  <c:v>0.61241898148148144</c:v>
                </c:pt>
                <c:pt idx="728">
                  <c:v>0.61354166666666665</c:v>
                </c:pt>
                <c:pt idx="729">
                  <c:v>0.61412037037037037</c:v>
                </c:pt>
                <c:pt idx="730">
                  <c:v>0.61533564814814812</c:v>
                </c:pt>
                <c:pt idx="731">
                  <c:v>0.61657407407407405</c:v>
                </c:pt>
                <c:pt idx="732">
                  <c:v>0.61776620370370372</c:v>
                </c:pt>
                <c:pt idx="733">
                  <c:v>0.61840277777777775</c:v>
                </c:pt>
                <c:pt idx="734">
                  <c:v>0.62019675925925932</c:v>
                </c:pt>
                <c:pt idx="735">
                  <c:v>0.62079861111111112</c:v>
                </c:pt>
                <c:pt idx="736">
                  <c:v>0.62201388888888887</c:v>
                </c:pt>
                <c:pt idx="737">
                  <c:v>0.62322916666666661</c:v>
                </c:pt>
                <c:pt idx="738">
                  <c:v>0.62444444444444447</c:v>
                </c:pt>
                <c:pt idx="739">
                  <c:v>0.62578703703703698</c:v>
                </c:pt>
                <c:pt idx="740">
                  <c:v>0.62702546296296291</c:v>
                </c:pt>
                <c:pt idx="741">
                  <c:v>0.62870370370370365</c:v>
                </c:pt>
                <c:pt idx="742">
                  <c:v>0.63052083333333331</c:v>
                </c:pt>
                <c:pt idx="743">
                  <c:v>0.63173611111111116</c:v>
                </c:pt>
                <c:pt idx="744">
                  <c:v>0.63295138888888891</c:v>
                </c:pt>
                <c:pt idx="745">
                  <c:v>0.63420138888888888</c:v>
                </c:pt>
                <c:pt idx="746">
                  <c:v>0.63541666666666663</c:v>
                </c:pt>
                <c:pt idx="747">
                  <c:v>0.63663194444444449</c:v>
                </c:pt>
                <c:pt idx="748">
                  <c:v>0.63784722222222223</c:v>
                </c:pt>
                <c:pt idx="749">
                  <c:v>0.6385763888888889</c:v>
                </c:pt>
                <c:pt idx="750">
                  <c:v>0.6402430555555555</c:v>
                </c:pt>
                <c:pt idx="751">
                  <c:v>0.64087962962962963</c:v>
                </c:pt>
                <c:pt idx="752">
                  <c:v>0.64207175925925919</c:v>
                </c:pt>
                <c:pt idx="753">
                  <c:v>0.64331018518518512</c:v>
                </c:pt>
                <c:pt idx="754">
                  <c:v>0.64450231481481479</c:v>
                </c:pt>
                <c:pt idx="755">
                  <c:v>0.64571759259259254</c:v>
                </c:pt>
                <c:pt idx="756">
                  <c:v>0.64753472222222219</c:v>
                </c:pt>
                <c:pt idx="757">
                  <c:v>0.64878472222222217</c:v>
                </c:pt>
                <c:pt idx="758">
                  <c:v>0.64996527777777779</c:v>
                </c:pt>
                <c:pt idx="759">
                  <c:v>0.65118055555555554</c:v>
                </c:pt>
                <c:pt idx="760">
                  <c:v>0.65252314814814816</c:v>
                </c:pt>
                <c:pt idx="761">
                  <c:v>0.65422453703703709</c:v>
                </c:pt>
                <c:pt idx="762">
                  <c:v>0.65543981481481484</c:v>
                </c:pt>
                <c:pt idx="763">
                  <c:v>0.65725694444444438</c:v>
                </c:pt>
                <c:pt idx="764">
                  <c:v>0.65798611111111105</c:v>
                </c:pt>
                <c:pt idx="765">
                  <c:v>0.65912037037037041</c:v>
                </c:pt>
                <c:pt idx="766">
                  <c:v>0.66033564814814816</c:v>
                </c:pt>
                <c:pt idx="767">
                  <c:v>0.66151620370370368</c:v>
                </c:pt>
                <c:pt idx="768">
                  <c:v>0.66276620370370376</c:v>
                </c:pt>
                <c:pt idx="769">
                  <c:v>0.66394675925925928</c:v>
                </c:pt>
                <c:pt idx="770">
                  <c:v>0.66576388888888893</c:v>
                </c:pt>
                <c:pt idx="771">
                  <c:v>0.66699074074074083</c:v>
                </c:pt>
                <c:pt idx="772">
                  <c:v>0.66762731481481474</c:v>
                </c:pt>
                <c:pt idx="773">
                  <c:v>0.6688425925925926</c:v>
                </c:pt>
                <c:pt idx="774">
                  <c:v>0.67002314814814812</c:v>
                </c:pt>
                <c:pt idx="775">
                  <c:v>0.67123842592592586</c:v>
                </c:pt>
                <c:pt idx="776">
                  <c:v>0.67245370370370372</c:v>
                </c:pt>
                <c:pt idx="777">
                  <c:v>0.67366898148148147</c:v>
                </c:pt>
                <c:pt idx="778">
                  <c:v>0.67549768518518516</c:v>
                </c:pt>
                <c:pt idx="779">
                  <c:v>0.67625000000000002</c:v>
                </c:pt>
                <c:pt idx="780">
                  <c:v>0.67792824074074076</c:v>
                </c:pt>
                <c:pt idx="781">
                  <c:v>0.67914351851851851</c:v>
                </c:pt>
                <c:pt idx="782">
                  <c:v>0.68096064814814816</c:v>
                </c:pt>
                <c:pt idx="783">
                  <c:v>0.68278935185185186</c:v>
                </c:pt>
                <c:pt idx="784">
                  <c:v>0.68402777777777779</c:v>
                </c:pt>
                <c:pt idx="785">
                  <c:v>0.68521990740740746</c:v>
                </c:pt>
                <c:pt idx="786">
                  <c:v>0.68594907407407402</c:v>
                </c:pt>
                <c:pt idx="787">
                  <c:v>0.68707175925925934</c:v>
                </c:pt>
                <c:pt idx="788">
                  <c:v>0.68825231481481486</c:v>
                </c:pt>
                <c:pt idx="789">
                  <c:v>0.68946759259259249</c:v>
                </c:pt>
                <c:pt idx="790">
                  <c:v>0.69068287037037035</c:v>
                </c:pt>
                <c:pt idx="791">
                  <c:v>0.69131944444444438</c:v>
                </c:pt>
                <c:pt idx="792">
                  <c:v>0.69311342592592595</c:v>
                </c:pt>
                <c:pt idx="793">
                  <c:v>0.6943287037037037</c:v>
                </c:pt>
                <c:pt idx="794">
                  <c:v>0.69554398148148155</c:v>
                </c:pt>
                <c:pt idx="795">
                  <c:v>0.69675925925925919</c:v>
                </c:pt>
                <c:pt idx="796">
                  <c:v>0.69797453703703705</c:v>
                </c:pt>
                <c:pt idx="797">
                  <c:v>0.69918981481481479</c:v>
                </c:pt>
                <c:pt idx="798">
                  <c:v>0.7010185185185186</c:v>
                </c:pt>
                <c:pt idx="799">
                  <c:v>0.70238425925925929</c:v>
                </c:pt>
                <c:pt idx="800">
                  <c:v>0.70405092592592589</c:v>
                </c:pt>
                <c:pt idx="801">
                  <c:v>0.70526620370370363</c:v>
                </c:pt>
                <c:pt idx="802">
                  <c:v>0.70648148148148149</c:v>
                </c:pt>
                <c:pt idx="803">
                  <c:v>0.70782407407407411</c:v>
                </c:pt>
                <c:pt idx="804">
                  <c:v>0.70952546296296293</c:v>
                </c:pt>
                <c:pt idx="805">
                  <c:v>0.71076388888888886</c:v>
                </c:pt>
                <c:pt idx="806">
                  <c:v>0.71255787037037033</c:v>
                </c:pt>
                <c:pt idx="807">
                  <c:v>0.71377314814814818</c:v>
                </c:pt>
                <c:pt idx="808">
                  <c:v>0.71498842592592593</c:v>
                </c:pt>
                <c:pt idx="809">
                  <c:v>0.71620370370370379</c:v>
                </c:pt>
                <c:pt idx="810">
                  <c:v>0.71741898148148142</c:v>
                </c:pt>
                <c:pt idx="811">
                  <c:v>0.71863425925925928</c:v>
                </c:pt>
                <c:pt idx="812">
                  <c:v>0.72046296296296297</c:v>
                </c:pt>
                <c:pt idx="813">
                  <c:v>0.72167824074074083</c:v>
                </c:pt>
                <c:pt idx="814">
                  <c:v>0.72289351851851846</c:v>
                </c:pt>
                <c:pt idx="815">
                  <c:v>0.72410879629629632</c:v>
                </c:pt>
                <c:pt idx="816">
                  <c:v>0.72532407407407407</c:v>
                </c:pt>
                <c:pt idx="817">
                  <c:v>0.72668981481481476</c:v>
                </c:pt>
                <c:pt idx="818">
                  <c:v>0.72775462962962967</c:v>
                </c:pt>
                <c:pt idx="819">
                  <c:v>0.72957175925925932</c:v>
                </c:pt>
                <c:pt idx="820">
                  <c:v>0.73078703703703696</c:v>
                </c:pt>
                <c:pt idx="821">
                  <c:v>0.73261574074074076</c:v>
                </c:pt>
                <c:pt idx="822">
                  <c:v>0.73386574074074085</c:v>
                </c:pt>
                <c:pt idx="823">
                  <c:v>0.73508101851851848</c:v>
                </c:pt>
                <c:pt idx="824">
                  <c:v>0.73629629629629623</c:v>
                </c:pt>
                <c:pt idx="825">
                  <c:v>0.73751157407407408</c:v>
                </c:pt>
                <c:pt idx="826">
                  <c:v>0.7386921296296296</c:v>
                </c:pt>
                <c:pt idx="827">
                  <c:v>0.73990740740740746</c:v>
                </c:pt>
                <c:pt idx="828">
                  <c:v>0.7411226851851852</c:v>
                </c:pt>
                <c:pt idx="829">
                  <c:v>0.74233796296296306</c:v>
                </c:pt>
                <c:pt idx="830">
                  <c:v>0.7435532407407407</c:v>
                </c:pt>
                <c:pt idx="831">
                  <c:v>0.74476851851851855</c:v>
                </c:pt>
                <c:pt idx="832">
                  <c:v>0.7459837962962963</c:v>
                </c:pt>
                <c:pt idx="833">
                  <c:v>0.7478125000000001</c:v>
                </c:pt>
                <c:pt idx="834">
                  <c:v>0.74902777777777774</c:v>
                </c:pt>
                <c:pt idx="835">
                  <c:v>0.75024305555555548</c:v>
                </c:pt>
                <c:pt idx="836">
                  <c:v>0.75099537037037034</c:v>
                </c:pt>
                <c:pt idx="837">
                  <c:v>0.75206018518518514</c:v>
                </c:pt>
                <c:pt idx="838">
                  <c:v>0.75388888888888894</c:v>
                </c:pt>
                <c:pt idx="839">
                  <c:v>0.7557060185185186</c:v>
                </c:pt>
                <c:pt idx="840">
                  <c:v>0.75753472222222218</c:v>
                </c:pt>
                <c:pt idx="841">
                  <c:v>0.75826388888888896</c:v>
                </c:pt>
                <c:pt idx="842">
                  <c:v>0.75938657407407406</c:v>
                </c:pt>
                <c:pt idx="843">
                  <c:v>0.76060185185185192</c:v>
                </c:pt>
                <c:pt idx="844">
                  <c:v>0.76181712962962955</c:v>
                </c:pt>
                <c:pt idx="845">
                  <c:v>0.76303240740740741</c:v>
                </c:pt>
                <c:pt idx="846">
                  <c:v>0.76421296296296293</c:v>
                </c:pt>
                <c:pt idx="847">
                  <c:v>0.76542824074074067</c:v>
                </c:pt>
                <c:pt idx="848">
                  <c:v>0.76725694444444448</c:v>
                </c:pt>
                <c:pt idx="849">
                  <c:v>0.76907407407407413</c:v>
                </c:pt>
                <c:pt idx="850">
                  <c:v>0.77028935185185177</c:v>
                </c:pt>
                <c:pt idx="851">
                  <c:v>0.77150462962962962</c:v>
                </c:pt>
                <c:pt idx="852">
                  <c:v>0.77333333333333332</c:v>
                </c:pt>
                <c:pt idx="853">
                  <c:v>0.77454861111111117</c:v>
                </c:pt>
                <c:pt idx="854">
                  <c:v>0.77576388888888881</c:v>
                </c:pt>
                <c:pt idx="855">
                  <c:v>0.77651620370370367</c:v>
                </c:pt>
                <c:pt idx="856">
                  <c:v>0.77819444444444441</c:v>
                </c:pt>
                <c:pt idx="857">
                  <c:v>0.77940972222222227</c:v>
                </c:pt>
                <c:pt idx="858">
                  <c:v>0.78122685185185192</c:v>
                </c:pt>
                <c:pt idx="859">
                  <c:v>0.78244212962962967</c:v>
                </c:pt>
                <c:pt idx="860">
                  <c:v>0.78369212962962964</c:v>
                </c:pt>
                <c:pt idx="861">
                  <c:v>0.78442129629629631</c:v>
                </c:pt>
                <c:pt idx="862">
                  <c:v>0.78560185185185183</c:v>
                </c:pt>
                <c:pt idx="863">
                  <c:v>0.78673611111111119</c:v>
                </c:pt>
                <c:pt idx="864">
                  <c:v>0.78795138888888883</c:v>
                </c:pt>
                <c:pt idx="865">
                  <c:v>0.78913194444444434</c:v>
                </c:pt>
                <c:pt idx="866">
                  <c:v>0.7903472222222222</c:v>
                </c:pt>
                <c:pt idx="867">
                  <c:v>0.79156249999999995</c:v>
                </c:pt>
                <c:pt idx="868">
                  <c:v>0.7927777777777778</c:v>
                </c:pt>
                <c:pt idx="869">
                  <c:v>0.79399305555555555</c:v>
                </c:pt>
                <c:pt idx="870">
                  <c:v>0.79520833333333341</c:v>
                </c:pt>
                <c:pt idx="871">
                  <c:v>0.79642361111111104</c:v>
                </c:pt>
                <c:pt idx="872">
                  <c:v>0.7976388888888889</c:v>
                </c:pt>
                <c:pt idx="873">
                  <c:v>0.79885416666666664</c:v>
                </c:pt>
                <c:pt idx="874">
                  <c:v>0.8006712962962963</c:v>
                </c:pt>
                <c:pt idx="875">
                  <c:v>0.80204861111111114</c:v>
                </c:pt>
                <c:pt idx="876">
                  <c:v>0.80311342592592594</c:v>
                </c:pt>
                <c:pt idx="877">
                  <c:v>0.80432870370370368</c:v>
                </c:pt>
                <c:pt idx="878">
                  <c:v>0.80554398148148154</c:v>
                </c:pt>
                <c:pt idx="879">
                  <c:v>0.80736111111111108</c:v>
                </c:pt>
                <c:pt idx="880">
                  <c:v>0.80861111111111106</c:v>
                </c:pt>
                <c:pt idx="881">
                  <c:v>0.80982638888888892</c:v>
                </c:pt>
                <c:pt idx="882">
                  <c:v>0.8111342592592593</c:v>
                </c:pt>
                <c:pt idx="883">
                  <c:v>0.81222222222222218</c:v>
                </c:pt>
                <c:pt idx="884">
                  <c:v>0.81295138888888896</c:v>
                </c:pt>
                <c:pt idx="885">
                  <c:v>0.81405092592592598</c:v>
                </c:pt>
                <c:pt idx="886">
                  <c:v>0.81526620370370362</c:v>
                </c:pt>
                <c:pt idx="887">
                  <c:v>0.81648148148148147</c:v>
                </c:pt>
                <c:pt idx="888">
                  <c:v>0.81769675925925922</c:v>
                </c:pt>
                <c:pt idx="889">
                  <c:v>0.8190277777777778</c:v>
                </c:pt>
                <c:pt idx="890">
                  <c:v>0.82072916666666673</c:v>
                </c:pt>
                <c:pt idx="891">
                  <c:v>0.82194444444444448</c:v>
                </c:pt>
                <c:pt idx="892">
                  <c:v>0.82377314814814817</c:v>
                </c:pt>
                <c:pt idx="893">
                  <c:v>0.82498842592592592</c:v>
                </c:pt>
                <c:pt idx="894">
                  <c:v>0.82575231481481481</c:v>
                </c:pt>
                <c:pt idx="895">
                  <c:v>0.82695601851851863</c:v>
                </c:pt>
                <c:pt idx="896">
                  <c:v>0.82802083333333332</c:v>
                </c:pt>
                <c:pt idx="897">
                  <c:v>0.82984953703703701</c:v>
                </c:pt>
                <c:pt idx="898">
                  <c:v>0.83106481481481476</c:v>
                </c:pt>
                <c:pt idx="899">
                  <c:v>0.83228009259259261</c:v>
                </c:pt>
                <c:pt idx="900">
                  <c:v>0.83351851851851855</c:v>
                </c:pt>
                <c:pt idx="901">
                  <c:v>0.83473379629629629</c:v>
                </c:pt>
                <c:pt idx="902">
                  <c:v>0.83594907407407415</c:v>
                </c:pt>
                <c:pt idx="903">
                  <c:v>0.83716435185185178</c:v>
                </c:pt>
                <c:pt idx="904">
                  <c:v>0.83835648148148145</c:v>
                </c:pt>
                <c:pt idx="905">
                  <c:v>0.83895833333333336</c:v>
                </c:pt>
                <c:pt idx="906">
                  <c:v>0.84017361111111111</c:v>
                </c:pt>
                <c:pt idx="907">
                  <c:v>0.84138888888888885</c:v>
                </c:pt>
                <c:pt idx="908">
                  <c:v>0.84260416666666671</c:v>
                </c:pt>
                <c:pt idx="909">
                  <c:v>0.84381944444444434</c:v>
                </c:pt>
                <c:pt idx="910">
                  <c:v>0.8450347222222222</c:v>
                </c:pt>
                <c:pt idx="911">
                  <c:v>0.84624999999999995</c:v>
                </c:pt>
                <c:pt idx="912">
                  <c:v>0.84807870370370375</c:v>
                </c:pt>
                <c:pt idx="913">
                  <c:v>0.84929398148148139</c:v>
                </c:pt>
                <c:pt idx="914">
                  <c:v>0.85050925925925924</c:v>
                </c:pt>
                <c:pt idx="915">
                  <c:v>0.85172453703703699</c:v>
                </c:pt>
                <c:pt idx="916">
                  <c:v>0.8539699074074073</c:v>
                </c:pt>
                <c:pt idx="917">
                  <c:v>0.85537037037037045</c:v>
                </c:pt>
                <c:pt idx="918">
                  <c:v>0.8571875000000001</c:v>
                </c:pt>
                <c:pt idx="919">
                  <c:v>0.85791666666666666</c:v>
                </c:pt>
                <c:pt idx="920">
                  <c:v>0.85905092592592591</c:v>
                </c:pt>
                <c:pt idx="921">
                  <c:v>0.86026620370370377</c:v>
                </c:pt>
                <c:pt idx="922">
                  <c:v>0.86144675925925929</c:v>
                </c:pt>
                <c:pt idx="923">
                  <c:v>0.86269675925925926</c:v>
                </c:pt>
                <c:pt idx="924">
                  <c:v>0.86447916666666658</c:v>
                </c:pt>
                <c:pt idx="925">
                  <c:v>0.86569444444444443</c:v>
                </c:pt>
                <c:pt idx="926">
                  <c:v>0.86694444444444441</c:v>
                </c:pt>
                <c:pt idx="927">
                  <c:v>0.86813657407407396</c:v>
                </c:pt>
                <c:pt idx="928">
                  <c:v>0.86935185185185182</c:v>
                </c:pt>
                <c:pt idx="929">
                  <c:v>0.87056712962962957</c:v>
                </c:pt>
                <c:pt idx="930">
                  <c:v>0.8718055555555555</c:v>
                </c:pt>
                <c:pt idx="931">
                  <c:v>0.87299768518518517</c:v>
                </c:pt>
                <c:pt idx="932">
                  <c:v>0.87481481481481482</c:v>
                </c:pt>
                <c:pt idx="933">
                  <c:v>0.87603009259259268</c:v>
                </c:pt>
                <c:pt idx="934">
                  <c:v>0.87679398148148147</c:v>
                </c:pt>
                <c:pt idx="935">
                  <c:v>0.87846064814814817</c:v>
                </c:pt>
                <c:pt idx="936">
                  <c:v>0.88028935185185186</c:v>
                </c:pt>
                <c:pt idx="937">
                  <c:v>0.88150462962962972</c:v>
                </c:pt>
                <c:pt idx="938">
                  <c:v>0.88271990740740736</c:v>
                </c:pt>
                <c:pt idx="939">
                  <c:v>0.88395833333333329</c:v>
                </c:pt>
                <c:pt idx="940">
                  <c:v>0.88526620370370368</c:v>
                </c:pt>
                <c:pt idx="941">
                  <c:v>0.88638888888888889</c:v>
                </c:pt>
                <c:pt idx="942">
                  <c:v>0.88773148148148151</c:v>
                </c:pt>
                <c:pt idx="943">
                  <c:v>0.8887962962962962</c:v>
                </c:pt>
                <c:pt idx="944">
                  <c:v>0.89001157407407405</c:v>
                </c:pt>
                <c:pt idx="945">
                  <c:v>0.89134259259259263</c:v>
                </c:pt>
                <c:pt idx="946">
                  <c:v>0.89244212962962965</c:v>
                </c:pt>
                <c:pt idx="947">
                  <c:v>0.89425925925925931</c:v>
                </c:pt>
                <c:pt idx="948">
                  <c:v>0.89547453703703705</c:v>
                </c:pt>
                <c:pt idx="949">
                  <c:v>0.89668981481481491</c:v>
                </c:pt>
                <c:pt idx="950">
                  <c:v>0.89790509259259255</c:v>
                </c:pt>
                <c:pt idx="951">
                  <c:v>0.8991203703703704</c:v>
                </c:pt>
                <c:pt idx="952">
                  <c:v>0.9009490740740741</c:v>
                </c:pt>
                <c:pt idx="953">
                  <c:v>0.90276620370370375</c:v>
                </c:pt>
                <c:pt idx="954">
                  <c:v>0.90398148148148139</c:v>
                </c:pt>
                <c:pt idx="955">
                  <c:v>0.90519675925925924</c:v>
                </c:pt>
                <c:pt idx="956">
                  <c:v>0.90702546296296294</c:v>
                </c:pt>
                <c:pt idx="957">
                  <c:v>0.90826388888888887</c:v>
                </c:pt>
                <c:pt idx="958">
                  <c:v>0.90947916666666673</c:v>
                </c:pt>
                <c:pt idx="959">
                  <c:v>0.91069444444444436</c:v>
                </c:pt>
                <c:pt idx="960">
                  <c:v>0.91248842592592594</c:v>
                </c:pt>
                <c:pt idx="961">
                  <c:v>0.91370370370370368</c:v>
                </c:pt>
                <c:pt idx="962">
                  <c:v>0.91434027777777782</c:v>
                </c:pt>
                <c:pt idx="963">
                  <c:v>0.91553240740740749</c:v>
                </c:pt>
                <c:pt idx="964">
                  <c:v>0.91674768518518512</c:v>
                </c:pt>
                <c:pt idx="965">
                  <c:v>0.91796296296296298</c:v>
                </c:pt>
                <c:pt idx="966">
                  <c:v>0.91917824074074073</c:v>
                </c:pt>
                <c:pt idx="967">
                  <c:v>0.92099537037037038</c:v>
                </c:pt>
                <c:pt idx="968">
                  <c:v>0.92221064814814813</c:v>
                </c:pt>
                <c:pt idx="969">
                  <c:v>0.92342592592592598</c:v>
                </c:pt>
                <c:pt idx="970">
                  <c:v>0.92464120370370362</c:v>
                </c:pt>
                <c:pt idx="971">
                  <c:v>0.92598379629629635</c:v>
                </c:pt>
                <c:pt idx="972">
                  <c:v>0.92768518518518517</c:v>
                </c:pt>
                <c:pt idx="973">
                  <c:v>0.92950231481481482</c:v>
                </c:pt>
                <c:pt idx="974">
                  <c:v>0.93071759259259268</c:v>
                </c:pt>
                <c:pt idx="975">
                  <c:v>0.93193287037037031</c:v>
                </c:pt>
                <c:pt idx="976">
                  <c:v>0.93258101851851849</c:v>
                </c:pt>
                <c:pt idx="977">
                  <c:v>0.93379629629629635</c:v>
                </c:pt>
                <c:pt idx="978">
                  <c:v>0.93497685185185186</c:v>
                </c:pt>
                <c:pt idx="979">
                  <c:v>0.93622685185185184</c:v>
                </c:pt>
                <c:pt idx="980">
                  <c:v>0.93744212962962958</c:v>
                </c:pt>
                <c:pt idx="981">
                  <c:v>0.93862268518518521</c:v>
                </c:pt>
                <c:pt idx="982">
                  <c:v>0.93923611111111116</c:v>
                </c:pt>
                <c:pt idx="983">
                  <c:v>0.94047453703703709</c:v>
                </c:pt>
                <c:pt idx="984">
                  <c:v>0.94166666666666676</c:v>
                </c:pt>
                <c:pt idx="985">
                  <c:v>0.9428819444444444</c:v>
                </c:pt>
                <c:pt idx="986">
                  <c:v>0.94409722222222225</c:v>
                </c:pt>
                <c:pt idx="987">
                  <c:v>0.9453125</c:v>
                </c:pt>
                <c:pt idx="988">
                  <c:v>0.94652777777777775</c:v>
                </c:pt>
                <c:pt idx="989">
                  <c:v>0.9483449074074074</c:v>
                </c:pt>
                <c:pt idx="990">
                  <c:v>0.94959490740740737</c:v>
                </c:pt>
                <c:pt idx="991">
                  <c:v>0.95077546296296289</c:v>
                </c:pt>
                <c:pt idx="992">
                  <c:v>0.9515393518518519</c:v>
                </c:pt>
                <c:pt idx="993">
                  <c:v>0.9526041666666667</c:v>
                </c:pt>
                <c:pt idx="994">
                  <c:v>0.95442129629629635</c:v>
                </c:pt>
                <c:pt idx="995">
                  <c:v>0.95624999999999993</c:v>
                </c:pt>
                <c:pt idx="996">
                  <c:v>0.95746527777777779</c:v>
                </c:pt>
                <c:pt idx="997">
                  <c:v>0.95810185185185182</c:v>
                </c:pt>
                <c:pt idx="998">
                  <c:v>0.95928240740740733</c:v>
                </c:pt>
                <c:pt idx="999">
                  <c:v>0.96077546296296301</c:v>
                </c:pt>
                <c:pt idx="1000">
                  <c:v>0.96174768518518527</c:v>
                </c:pt>
                <c:pt idx="1001">
                  <c:v>0.96296296296296291</c:v>
                </c:pt>
                <c:pt idx="1002">
                  <c:v>0.96414351851851843</c:v>
                </c:pt>
                <c:pt idx="1003">
                  <c:v>0.96535879629629628</c:v>
                </c:pt>
                <c:pt idx="1004">
                  <c:v>0.96718749999999998</c:v>
                </c:pt>
                <c:pt idx="1005">
                  <c:v>0.96782407407407411</c:v>
                </c:pt>
                <c:pt idx="1006">
                  <c:v>0.96900462962962963</c:v>
                </c:pt>
                <c:pt idx="1007">
                  <c:v>0.97021990740740749</c:v>
                </c:pt>
                <c:pt idx="1008">
                  <c:v>0.97143518518518512</c:v>
                </c:pt>
                <c:pt idx="1009">
                  <c:v>0.97265046296296298</c:v>
                </c:pt>
                <c:pt idx="1010">
                  <c:v>0.97459490740740751</c:v>
                </c:pt>
                <c:pt idx="1011">
                  <c:v>0.97584490740740737</c:v>
                </c:pt>
                <c:pt idx="1012">
                  <c:v>0.97751157407407396</c:v>
                </c:pt>
                <c:pt idx="1013">
                  <c:v>0.97885416666666669</c:v>
                </c:pt>
                <c:pt idx="1014">
                  <c:v>0.97994212962962957</c:v>
                </c:pt>
                <c:pt idx="1015">
                  <c:v>0.98177083333333337</c:v>
                </c:pt>
                <c:pt idx="1016">
                  <c:v>0.98302083333333334</c:v>
                </c:pt>
                <c:pt idx="1017">
                  <c:v>0.98423611111111109</c:v>
                </c:pt>
                <c:pt idx="1018">
                  <c:v>0.984837962962963</c:v>
                </c:pt>
                <c:pt idx="1019">
                  <c:v>0.98601851851851852</c:v>
                </c:pt>
                <c:pt idx="1020">
                  <c:v>0.98726851851851849</c:v>
                </c:pt>
                <c:pt idx="1021">
                  <c:v>0.98784722222222221</c:v>
                </c:pt>
                <c:pt idx="1022">
                  <c:v>0.98906250000000007</c:v>
                </c:pt>
                <c:pt idx="1023">
                  <c:v>0.99031249999999993</c:v>
                </c:pt>
                <c:pt idx="1024">
                  <c:v>0.99149305555555556</c:v>
                </c:pt>
                <c:pt idx="1025">
                  <c:v>0.9927083333333333</c:v>
                </c:pt>
                <c:pt idx="1026">
                  <c:v>0.99452546296296296</c:v>
                </c:pt>
                <c:pt idx="1027">
                  <c:v>0.9957407407407407</c:v>
                </c:pt>
                <c:pt idx="1028">
                  <c:v>0.99708333333333332</c:v>
                </c:pt>
                <c:pt idx="1029">
                  <c:v>0.99878472222222225</c:v>
                </c:pt>
              </c:numCache>
            </c:numRef>
          </c:cat>
          <c:val>
            <c:numRef>
              <c:f>Estacion2_DT1!$C$1:$C$1030</c:f>
              <c:numCache>
                <c:formatCode>General</c:formatCode>
                <c:ptCount val="1030"/>
                <c:pt idx="0">
                  <c:v>20.14</c:v>
                </c:pt>
                <c:pt idx="1">
                  <c:v>19.829999999999998</c:v>
                </c:pt>
                <c:pt idx="2">
                  <c:v>19.440000000000001</c:v>
                </c:pt>
                <c:pt idx="3">
                  <c:v>19.100000000000001</c:v>
                </c:pt>
                <c:pt idx="4">
                  <c:v>18.829999999999998</c:v>
                </c:pt>
                <c:pt idx="5">
                  <c:v>18.670000000000002</c:v>
                </c:pt>
                <c:pt idx="6">
                  <c:v>18.559999999999999</c:v>
                </c:pt>
                <c:pt idx="7">
                  <c:v>18.5</c:v>
                </c:pt>
                <c:pt idx="8">
                  <c:v>18.440000000000001</c:v>
                </c:pt>
                <c:pt idx="9">
                  <c:v>18.440000000000001</c:v>
                </c:pt>
                <c:pt idx="10">
                  <c:v>18.39</c:v>
                </c:pt>
                <c:pt idx="11">
                  <c:v>18.39</c:v>
                </c:pt>
                <c:pt idx="12">
                  <c:v>18.39</c:v>
                </c:pt>
                <c:pt idx="13">
                  <c:v>18.329999999999998</c:v>
                </c:pt>
                <c:pt idx="14">
                  <c:v>18.28</c:v>
                </c:pt>
                <c:pt idx="15">
                  <c:v>18.25</c:v>
                </c:pt>
                <c:pt idx="16">
                  <c:v>18.22</c:v>
                </c:pt>
                <c:pt idx="17">
                  <c:v>18.22</c:v>
                </c:pt>
                <c:pt idx="18">
                  <c:v>18.170000000000002</c:v>
                </c:pt>
                <c:pt idx="19">
                  <c:v>18.11</c:v>
                </c:pt>
                <c:pt idx="20">
                  <c:v>18.059999999999999</c:v>
                </c:pt>
                <c:pt idx="21">
                  <c:v>17.940000000000001</c:v>
                </c:pt>
                <c:pt idx="22">
                  <c:v>17.920000000000002</c:v>
                </c:pt>
                <c:pt idx="23">
                  <c:v>17.89</c:v>
                </c:pt>
                <c:pt idx="24">
                  <c:v>17.829999999999998</c:v>
                </c:pt>
                <c:pt idx="25">
                  <c:v>17.829999999999998</c:v>
                </c:pt>
                <c:pt idx="26">
                  <c:v>17.829999999999998</c:v>
                </c:pt>
                <c:pt idx="27">
                  <c:v>17.829999999999998</c:v>
                </c:pt>
                <c:pt idx="28">
                  <c:v>17.829999999999998</c:v>
                </c:pt>
                <c:pt idx="29">
                  <c:v>17.78</c:v>
                </c:pt>
                <c:pt idx="30">
                  <c:v>17.78</c:v>
                </c:pt>
                <c:pt idx="31">
                  <c:v>17.78</c:v>
                </c:pt>
                <c:pt idx="32">
                  <c:v>17.72</c:v>
                </c:pt>
                <c:pt idx="33">
                  <c:v>17.72</c:v>
                </c:pt>
                <c:pt idx="34">
                  <c:v>17.670000000000002</c:v>
                </c:pt>
                <c:pt idx="35">
                  <c:v>17.61</c:v>
                </c:pt>
                <c:pt idx="36">
                  <c:v>17.61</c:v>
                </c:pt>
                <c:pt idx="37">
                  <c:v>17.57</c:v>
                </c:pt>
                <c:pt idx="38">
                  <c:v>17.559999999999999</c:v>
                </c:pt>
                <c:pt idx="39">
                  <c:v>17.5</c:v>
                </c:pt>
                <c:pt idx="40">
                  <c:v>17.489999999999998</c:v>
                </c:pt>
                <c:pt idx="41">
                  <c:v>17.420000000000002</c:v>
                </c:pt>
                <c:pt idx="42">
                  <c:v>17.39</c:v>
                </c:pt>
                <c:pt idx="43">
                  <c:v>17.329999999999998</c:v>
                </c:pt>
                <c:pt idx="44">
                  <c:v>17.28</c:v>
                </c:pt>
                <c:pt idx="45">
                  <c:v>17.28</c:v>
                </c:pt>
                <c:pt idx="46">
                  <c:v>17.22</c:v>
                </c:pt>
                <c:pt idx="47">
                  <c:v>17.22</c:v>
                </c:pt>
                <c:pt idx="48">
                  <c:v>17.170000000000002</c:v>
                </c:pt>
                <c:pt idx="49">
                  <c:v>17.170000000000002</c:v>
                </c:pt>
                <c:pt idx="50">
                  <c:v>17.11</c:v>
                </c:pt>
                <c:pt idx="51">
                  <c:v>17.11</c:v>
                </c:pt>
                <c:pt idx="52">
                  <c:v>17.11</c:v>
                </c:pt>
                <c:pt idx="53">
                  <c:v>17.059999999999999</c:v>
                </c:pt>
                <c:pt idx="54">
                  <c:v>17</c:v>
                </c:pt>
                <c:pt idx="55">
                  <c:v>17</c:v>
                </c:pt>
                <c:pt idx="56">
                  <c:v>16.97</c:v>
                </c:pt>
                <c:pt idx="57">
                  <c:v>16.96</c:v>
                </c:pt>
                <c:pt idx="58">
                  <c:v>16.920000000000002</c:v>
                </c:pt>
                <c:pt idx="59">
                  <c:v>16.86</c:v>
                </c:pt>
                <c:pt idx="60">
                  <c:v>16.829999999999998</c:v>
                </c:pt>
                <c:pt idx="61">
                  <c:v>16.829999999999998</c:v>
                </c:pt>
                <c:pt idx="62">
                  <c:v>16.79</c:v>
                </c:pt>
                <c:pt idx="63">
                  <c:v>16.78</c:v>
                </c:pt>
                <c:pt idx="64">
                  <c:v>16.78</c:v>
                </c:pt>
                <c:pt idx="65">
                  <c:v>16.72</c:v>
                </c:pt>
                <c:pt idx="66">
                  <c:v>16.670000000000002</c:v>
                </c:pt>
                <c:pt idx="67">
                  <c:v>16.670000000000002</c:v>
                </c:pt>
                <c:pt idx="68">
                  <c:v>16.670000000000002</c:v>
                </c:pt>
                <c:pt idx="69">
                  <c:v>16.649999999999999</c:v>
                </c:pt>
                <c:pt idx="70">
                  <c:v>16.61</c:v>
                </c:pt>
                <c:pt idx="71">
                  <c:v>16.579999999999998</c:v>
                </c:pt>
                <c:pt idx="72">
                  <c:v>16.559999999999999</c:v>
                </c:pt>
                <c:pt idx="73">
                  <c:v>16.559999999999999</c:v>
                </c:pt>
                <c:pt idx="74">
                  <c:v>16.5</c:v>
                </c:pt>
                <c:pt idx="75">
                  <c:v>16.440000000000001</c:v>
                </c:pt>
                <c:pt idx="76">
                  <c:v>16.440000000000001</c:v>
                </c:pt>
                <c:pt idx="77">
                  <c:v>16.440000000000001</c:v>
                </c:pt>
                <c:pt idx="78">
                  <c:v>16.440000000000001</c:v>
                </c:pt>
                <c:pt idx="79">
                  <c:v>16.39</c:v>
                </c:pt>
                <c:pt idx="80">
                  <c:v>16.39</c:v>
                </c:pt>
                <c:pt idx="81">
                  <c:v>16.329999999999998</c:v>
                </c:pt>
                <c:pt idx="82">
                  <c:v>16.329999999999998</c:v>
                </c:pt>
                <c:pt idx="83">
                  <c:v>16.329999999999998</c:v>
                </c:pt>
                <c:pt idx="84">
                  <c:v>16.309999999999999</c:v>
                </c:pt>
                <c:pt idx="85">
                  <c:v>16.28</c:v>
                </c:pt>
                <c:pt idx="86">
                  <c:v>16.28</c:v>
                </c:pt>
                <c:pt idx="87">
                  <c:v>16.28</c:v>
                </c:pt>
                <c:pt idx="88">
                  <c:v>16.22</c:v>
                </c:pt>
                <c:pt idx="89">
                  <c:v>16.2</c:v>
                </c:pt>
                <c:pt idx="90">
                  <c:v>16.22</c:v>
                </c:pt>
                <c:pt idx="91">
                  <c:v>16.170000000000002</c:v>
                </c:pt>
                <c:pt idx="92">
                  <c:v>16.170000000000002</c:v>
                </c:pt>
                <c:pt idx="93">
                  <c:v>16.170000000000002</c:v>
                </c:pt>
                <c:pt idx="94">
                  <c:v>16.11</c:v>
                </c:pt>
                <c:pt idx="95">
                  <c:v>16.11</c:v>
                </c:pt>
                <c:pt idx="96">
                  <c:v>16.11</c:v>
                </c:pt>
                <c:pt idx="97">
                  <c:v>16.059999999999999</c:v>
                </c:pt>
                <c:pt idx="98">
                  <c:v>16.059999999999999</c:v>
                </c:pt>
                <c:pt idx="99">
                  <c:v>16.11</c:v>
                </c:pt>
                <c:pt idx="100">
                  <c:v>16.059999999999999</c:v>
                </c:pt>
                <c:pt idx="101">
                  <c:v>16.059999999999999</c:v>
                </c:pt>
                <c:pt idx="102">
                  <c:v>16</c:v>
                </c:pt>
                <c:pt idx="103">
                  <c:v>16</c:v>
                </c:pt>
                <c:pt idx="104">
                  <c:v>16.059999999999999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15.94</c:v>
                </c:pt>
                <c:pt idx="109">
                  <c:v>15.94</c:v>
                </c:pt>
                <c:pt idx="110">
                  <c:v>15.94</c:v>
                </c:pt>
                <c:pt idx="111">
                  <c:v>15.94</c:v>
                </c:pt>
                <c:pt idx="112">
                  <c:v>15.89</c:v>
                </c:pt>
                <c:pt idx="113">
                  <c:v>15.89</c:v>
                </c:pt>
                <c:pt idx="114">
                  <c:v>15.86</c:v>
                </c:pt>
                <c:pt idx="115">
                  <c:v>15.89</c:v>
                </c:pt>
                <c:pt idx="116">
                  <c:v>15.85</c:v>
                </c:pt>
                <c:pt idx="117">
                  <c:v>15.83</c:v>
                </c:pt>
                <c:pt idx="118">
                  <c:v>15.83</c:v>
                </c:pt>
                <c:pt idx="119">
                  <c:v>15.83</c:v>
                </c:pt>
                <c:pt idx="120">
                  <c:v>15.78</c:v>
                </c:pt>
                <c:pt idx="121">
                  <c:v>15.78</c:v>
                </c:pt>
                <c:pt idx="122">
                  <c:v>15.78</c:v>
                </c:pt>
                <c:pt idx="123">
                  <c:v>15.78</c:v>
                </c:pt>
                <c:pt idx="124">
                  <c:v>15.78</c:v>
                </c:pt>
                <c:pt idx="125">
                  <c:v>15.75</c:v>
                </c:pt>
                <c:pt idx="126">
                  <c:v>15.78</c:v>
                </c:pt>
                <c:pt idx="127">
                  <c:v>15.78</c:v>
                </c:pt>
                <c:pt idx="128">
                  <c:v>15.72</c:v>
                </c:pt>
                <c:pt idx="129">
                  <c:v>15.67</c:v>
                </c:pt>
                <c:pt idx="130">
                  <c:v>15.67</c:v>
                </c:pt>
                <c:pt idx="131">
                  <c:v>15.67</c:v>
                </c:pt>
                <c:pt idx="132">
                  <c:v>15.67</c:v>
                </c:pt>
                <c:pt idx="133">
                  <c:v>15.67</c:v>
                </c:pt>
                <c:pt idx="134">
                  <c:v>15.67</c:v>
                </c:pt>
                <c:pt idx="135">
                  <c:v>15.67</c:v>
                </c:pt>
                <c:pt idx="136">
                  <c:v>15.63</c:v>
                </c:pt>
                <c:pt idx="137">
                  <c:v>15.61</c:v>
                </c:pt>
                <c:pt idx="138">
                  <c:v>15.61</c:v>
                </c:pt>
                <c:pt idx="139">
                  <c:v>15.56</c:v>
                </c:pt>
                <c:pt idx="140">
                  <c:v>15.61</c:v>
                </c:pt>
                <c:pt idx="141">
                  <c:v>15.56</c:v>
                </c:pt>
                <c:pt idx="142">
                  <c:v>15.56</c:v>
                </c:pt>
                <c:pt idx="143">
                  <c:v>15.56</c:v>
                </c:pt>
                <c:pt idx="144">
                  <c:v>15.56</c:v>
                </c:pt>
                <c:pt idx="145">
                  <c:v>15.56</c:v>
                </c:pt>
                <c:pt idx="146">
                  <c:v>15.56</c:v>
                </c:pt>
                <c:pt idx="147">
                  <c:v>15.5</c:v>
                </c:pt>
                <c:pt idx="148">
                  <c:v>15.5</c:v>
                </c:pt>
                <c:pt idx="149">
                  <c:v>15.5</c:v>
                </c:pt>
                <c:pt idx="150">
                  <c:v>15.5</c:v>
                </c:pt>
                <c:pt idx="151">
                  <c:v>15.5</c:v>
                </c:pt>
                <c:pt idx="152">
                  <c:v>15.44</c:v>
                </c:pt>
                <c:pt idx="153">
                  <c:v>15.44</c:v>
                </c:pt>
                <c:pt idx="154">
                  <c:v>15.44</c:v>
                </c:pt>
                <c:pt idx="155">
                  <c:v>15.42</c:v>
                </c:pt>
                <c:pt idx="156">
                  <c:v>15.41</c:v>
                </c:pt>
                <c:pt idx="157">
                  <c:v>15.39</c:v>
                </c:pt>
                <c:pt idx="158">
                  <c:v>15.39</c:v>
                </c:pt>
                <c:pt idx="159">
                  <c:v>15.39</c:v>
                </c:pt>
                <c:pt idx="160">
                  <c:v>15.39</c:v>
                </c:pt>
                <c:pt idx="161">
                  <c:v>15.39</c:v>
                </c:pt>
                <c:pt idx="162">
                  <c:v>15.39</c:v>
                </c:pt>
                <c:pt idx="163">
                  <c:v>15.39</c:v>
                </c:pt>
                <c:pt idx="164">
                  <c:v>15.39</c:v>
                </c:pt>
                <c:pt idx="165">
                  <c:v>15.39</c:v>
                </c:pt>
                <c:pt idx="166">
                  <c:v>15.33</c:v>
                </c:pt>
                <c:pt idx="167">
                  <c:v>15.33</c:v>
                </c:pt>
                <c:pt idx="168">
                  <c:v>15.33</c:v>
                </c:pt>
                <c:pt idx="169">
                  <c:v>15.33</c:v>
                </c:pt>
                <c:pt idx="170">
                  <c:v>15.33</c:v>
                </c:pt>
                <c:pt idx="171">
                  <c:v>15.33</c:v>
                </c:pt>
                <c:pt idx="172">
                  <c:v>15.31</c:v>
                </c:pt>
                <c:pt idx="173">
                  <c:v>15.31</c:v>
                </c:pt>
                <c:pt idx="174">
                  <c:v>15.28</c:v>
                </c:pt>
                <c:pt idx="175">
                  <c:v>15.28</c:v>
                </c:pt>
                <c:pt idx="176">
                  <c:v>15.28</c:v>
                </c:pt>
                <c:pt idx="177">
                  <c:v>15.26</c:v>
                </c:pt>
                <c:pt idx="178">
                  <c:v>15.28</c:v>
                </c:pt>
                <c:pt idx="179">
                  <c:v>15.28</c:v>
                </c:pt>
                <c:pt idx="180">
                  <c:v>15.22</c:v>
                </c:pt>
                <c:pt idx="181">
                  <c:v>15.22</c:v>
                </c:pt>
                <c:pt idx="182">
                  <c:v>15.19</c:v>
                </c:pt>
                <c:pt idx="183">
                  <c:v>15.17</c:v>
                </c:pt>
                <c:pt idx="184">
                  <c:v>15.17</c:v>
                </c:pt>
                <c:pt idx="185">
                  <c:v>15.17</c:v>
                </c:pt>
                <c:pt idx="186">
                  <c:v>15.17</c:v>
                </c:pt>
                <c:pt idx="187">
                  <c:v>15.17</c:v>
                </c:pt>
                <c:pt idx="188">
                  <c:v>15.11</c:v>
                </c:pt>
                <c:pt idx="189">
                  <c:v>15.11</c:v>
                </c:pt>
                <c:pt idx="190">
                  <c:v>15.11</c:v>
                </c:pt>
                <c:pt idx="191">
                  <c:v>15.08</c:v>
                </c:pt>
                <c:pt idx="192">
                  <c:v>15.06</c:v>
                </c:pt>
                <c:pt idx="193">
                  <c:v>15.03</c:v>
                </c:pt>
                <c:pt idx="194">
                  <c:v>15.02</c:v>
                </c:pt>
                <c:pt idx="195">
                  <c:v>15</c:v>
                </c:pt>
                <c:pt idx="196">
                  <c:v>15</c:v>
                </c:pt>
                <c:pt idx="197">
                  <c:v>14.94</c:v>
                </c:pt>
                <c:pt idx="198">
                  <c:v>14.94</c:v>
                </c:pt>
                <c:pt idx="199">
                  <c:v>14.94</c:v>
                </c:pt>
                <c:pt idx="200">
                  <c:v>14.94</c:v>
                </c:pt>
                <c:pt idx="201">
                  <c:v>14.94</c:v>
                </c:pt>
                <c:pt idx="202">
                  <c:v>14.94</c:v>
                </c:pt>
                <c:pt idx="203">
                  <c:v>14.86</c:v>
                </c:pt>
                <c:pt idx="204">
                  <c:v>14.89</c:v>
                </c:pt>
                <c:pt idx="205">
                  <c:v>14.83</c:v>
                </c:pt>
                <c:pt idx="206">
                  <c:v>14.83</c:v>
                </c:pt>
                <c:pt idx="207">
                  <c:v>14.83</c:v>
                </c:pt>
                <c:pt idx="208">
                  <c:v>14.83</c:v>
                </c:pt>
                <c:pt idx="209">
                  <c:v>14.78</c:v>
                </c:pt>
                <c:pt idx="210">
                  <c:v>14.78</c:v>
                </c:pt>
                <c:pt idx="211">
                  <c:v>14.72</c:v>
                </c:pt>
                <c:pt idx="212">
                  <c:v>14.72</c:v>
                </c:pt>
                <c:pt idx="213">
                  <c:v>14.69</c:v>
                </c:pt>
                <c:pt idx="214">
                  <c:v>14.69</c:v>
                </c:pt>
                <c:pt idx="215">
                  <c:v>14.67</c:v>
                </c:pt>
                <c:pt idx="216">
                  <c:v>14.67</c:v>
                </c:pt>
                <c:pt idx="217">
                  <c:v>14.67</c:v>
                </c:pt>
                <c:pt idx="218">
                  <c:v>14.67</c:v>
                </c:pt>
                <c:pt idx="219">
                  <c:v>14.67</c:v>
                </c:pt>
                <c:pt idx="220">
                  <c:v>14.67</c:v>
                </c:pt>
                <c:pt idx="221">
                  <c:v>14.61</c:v>
                </c:pt>
                <c:pt idx="222">
                  <c:v>14.61</c:v>
                </c:pt>
                <c:pt idx="223">
                  <c:v>14.56</c:v>
                </c:pt>
                <c:pt idx="224">
                  <c:v>14.56</c:v>
                </c:pt>
                <c:pt idx="225">
                  <c:v>14.56</c:v>
                </c:pt>
                <c:pt idx="226">
                  <c:v>14.54</c:v>
                </c:pt>
                <c:pt idx="227">
                  <c:v>14.56</c:v>
                </c:pt>
                <c:pt idx="228">
                  <c:v>14.53</c:v>
                </c:pt>
                <c:pt idx="229">
                  <c:v>14.5</c:v>
                </c:pt>
                <c:pt idx="230">
                  <c:v>14.5</c:v>
                </c:pt>
                <c:pt idx="231">
                  <c:v>14.5</c:v>
                </c:pt>
                <c:pt idx="232">
                  <c:v>14.5</c:v>
                </c:pt>
                <c:pt idx="233">
                  <c:v>14.46</c:v>
                </c:pt>
                <c:pt idx="234">
                  <c:v>14.44</c:v>
                </c:pt>
                <c:pt idx="235">
                  <c:v>14.44</c:v>
                </c:pt>
                <c:pt idx="236">
                  <c:v>14.39</c:v>
                </c:pt>
                <c:pt idx="237">
                  <c:v>14.44</c:v>
                </c:pt>
                <c:pt idx="238">
                  <c:v>14.39</c:v>
                </c:pt>
                <c:pt idx="239">
                  <c:v>14.44</c:v>
                </c:pt>
                <c:pt idx="240">
                  <c:v>14.39</c:v>
                </c:pt>
                <c:pt idx="241">
                  <c:v>14.39</c:v>
                </c:pt>
                <c:pt idx="242">
                  <c:v>14.33</c:v>
                </c:pt>
                <c:pt idx="243">
                  <c:v>14.33</c:v>
                </c:pt>
                <c:pt idx="244">
                  <c:v>14.39</c:v>
                </c:pt>
                <c:pt idx="245">
                  <c:v>14.39</c:v>
                </c:pt>
                <c:pt idx="246">
                  <c:v>14.33</c:v>
                </c:pt>
                <c:pt idx="247">
                  <c:v>14.33</c:v>
                </c:pt>
                <c:pt idx="248">
                  <c:v>14.33</c:v>
                </c:pt>
                <c:pt idx="249">
                  <c:v>14.33</c:v>
                </c:pt>
                <c:pt idx="250">
                  <c:v>14.33</c:v>
                </c:pt>
                <c:pt idx="251">
                  <c:v>14.33</c:v>
                </c:pt>
                <c:pt idx="252">
                  <c:v>14.31</c:v>
                </c:pt>
                <c:pt idx="253">
                  <c:v>14.28</c:v>
                </c:pt>
                <c:pt idx="254">
                  <c:v>14.28</c:v>
                </c:pt>
                <c:pt idx="255">
                  <c:v>14.28</c:v>
                </c:pt>
                <c:pt idx="256">
                  <c:v>14.28</c:v>
                </c:pt>
                <c:pt idx="257">
                  <c:v>14.28</c:v>
                </c:pt>
                <c:pt idx="258">
                  <c:v>14.28</c:v>
                </c:pt>
                <c:pt idx="259">
                  <c:v>14.28</c:v>
                </c:pt>
                <c:pt idx="260">
                  <c:v>14.28</c:v>
                </c:pt>
                <c:pt idx="261">
                  <c:v>14.28</c:v>
                </c:pt>
                <c:pt idx="262">
                  <c:v>14.28</c:v>
                </c:pt>
                <c:pt idx="263">
                  <c:v>14.22</c:v>
                </c:pt>
                <c:pt idx="264">
                  <c:v>14.28</c:v>
                </c:pt>
                <c:pt idx="265">
                  <c:v>14.22</c:v>
                </c:pt>
                <c:pt idx="266">
                  <c:v>14.22</c:v>
                </c:pt>
                <c:pt idx="267">
                  <c:v>14.22</c:v>
                </c:pt>
                <c:pt idx="268">
                  <c:v>14.22</c:v>
                </c:pt>
                <c:pt idx="269">
                  <c:v>14.22</c:v>
                </c:pt>
                <c:pt idx="270">
                  <c:v>14.17</c:v>
                </c:pt>
                <c:pt idx="271">
                  <c:v>14.17</c:v>
                </c:pt>
                <c:pt idx="272">
                  <c:v>14.17</c:v>
                </c:pt>
                <c:pt idx="273">
                  <c:v>14.15</c:v>
                </c:pt>
                <c:pt idx="274">
                  <c:v>14.13</c:v>
                </c:pt>
                <c:pt idx="275">
                  <c:v>14.11</c:v>
                </c:pt>
                <c:pt idx="276">
                  <c:v>14.11</c:v>
                </c:pt>
                <c:pt idx="277">
                  <c:v>14.11</c:v>
                </c:pt>
                <c:pt idx="278">
                  <c:v>14.11</c:v>
                </c:pt>
                <c:pt idx="279">
                  <c:v>14.06</c:v>
                </c:pt>
                <c:pt idx="280">
                  <c:v>14.06</c:v>
                </c:pt>
                <c:pt idx="281">
                  <c:v>14.06</c:v>
                </c:pt>
                <c:pt idx="282">
                  <c:v>14.06</c:v>
                </c:pt>
                <c:pt idx="283">
                  <c:v>14.06</c:v>
                </c:pt>
                <c:pt idx="284">
                  <c:v>14.06</c:v>
                </c:pt>
                <c:pt idx="285">
                  <c:v>14.02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13.97</c:v>
                </c:pt>
                <c:pt idx="290">
                  <c:v>13.96</c:v>
                </c:pt>
                <c:pt idx="291">
                  <c:v>13.94</c:v>
                </c:pt>
                <c:pt idx="292">
                  <c:v>13.94</c:v>
                </c:pt>
                <c:pt idx="293">
                  <c:v>13.94</c:v>
                </c:pt>
                <c:pt idx="294">
                  <c:v>13.94</c:v>
                </c:pt>
                <c:pt idx="295">
                  <c:v>13.94</c:v>
                </c:pt>
                <c:pt idx="296">
                  <c:v>13.89</c:v>
                </c:pt>
                <c:pt idx="297">
                  <c:v>13.94</c:v>
                </c:pt>
                <c:pt idx="298">
                  <c:v>13.92</c:v>
                </c:pt>
                <c:pt idx="299">
                  <c:v>13.89</c:v>
                </c:pt>
                <c:pt idx="300">
                  <c:v>13.89</c:v>
                </c:pt>
                <c:pt idx="301">
                  <c:v>13.83</c:v>
                </c:pt>
                <c:pt idx="302">
                  <c:v>13.83</c:v>
                </c:pt>
                <c:pt idx="303">
                  <c:v>13.83</c:v>
                </c:pt>
                <c:pt idx="304">
                  <c:v>13.89</c:v>
                </c:pt>
                <c:pt idx="305">
                  <c:v>13.89</c:v>
                </c:pt>
                <c:pt idx="306">
                  <c:v>13.89</c:v>
                </c:pt>
                <c:pt idx="307">
                  <c:v>13.83</c:v>
                </c:pt>
                <c:pt idx="308">
                  <c:v>13.83</c:v>
                </c:pt>
                <c:pt idx="309">
                  <c:v>13.83</c:v>
                </c:pt>
                <c:pt idx="310">
                  <c:v>13.82</c:v>
                </c:pt>
                <c:pt idx="311">
                  <c:v>13.83</c:v>
                </c:pt>
                <c:pt idx="312">
                  <c:v>13.83</c:v>
                </c:pt>
                <c:pt idx="313">
                  <c:v>13.79</c:v>
                </c:pt>
                <c:pt idx="314">
                  <c:v>13.78</c:v>
                </c:pt>
                <c:pt idx="315">
                  <c:v>13.78</c:v>
                </c:pt>
                <c:pt idx="316">
                  <c:v>13.78</c:v>
                </c:pt>
                <c:pt idx="317">
                  <c:v>13.78</c:v>
                </c:pt>
                <c:pt idx="318">
                  <c:v>13.78</c:v>
                </c:pt>
                <c:pt idx="319">
                  <c:v>13.72</c:v>
                </c:pt>
                <c:pt idx="320">
                  <c:v>13.72</c:v>
                </c:pt>
                <c:pt idx="321">
                  <c:v>13.72</c:v>
                </c:pt>
                <c:pt idx="322">
                  <c:v>13.72</c:v>
                </c:pt>
                <c:pt idx="323">
                  <c:v>13.72</c:v>
                </c:pt>
                <c:pt idx="324">
                  <c:v>13.72</c:v>
                </c:pt>
                <c:pt idx="325">
                  <c:v>13.72</c:v>
                </c:pt>
                <c:pt idx="326">
                  <c:v>13.72</c:v>
                </c:pt>
                <c:pt idx="327">
                  <c:v>13.69</c:v>
                </c:pt>
                <c:pt idx="328">
                  <c:v>13.69</c:v>
                </c:pt>
                <c:pt idx="329">
                  <c:v>13.72</c:v>
                </c:pt>
                <c:pt idx="330">
                  <c:v>13.67</c:v>
                </c:pt>
                <c:pt idx="331">
                  <c:v>13.67</c:v>
                </c:pt>
                <c:pt idx="332">
                  <c:v>13.67</c:v>
                </c:pt>
                <c:pt idx="333">
                  <c:v>13.67</c:v>
                </c:pt>
                <c:pt idx="334">
                  <c:v>13.67</c:v>
                </c:pt>
                <c:pt idx="335">
                  <c:v>13.65</c:v>
                </c:pt>
                <c:pt idx="336">
                  <c:v>13.67</c:v>
                </c:pt>
                <c:pt idx="337">
                  <c:v>13.61</c:v>
                </c:pt>
                <c:pt idx="338">
                  <c:v>13.61</c:v>
                </c:pt>
                <c:pt idx="339">
                  <c:v>13.61</c:v>
                </c:pt>
                <c:pt idx="340">
                  <c:v>13.61</c:v>
                </c:pt>
                <c:pt idx="341">
                  <c:v>13.61</c:v>
                </c:pt>
                <c:pt idx="342">
                  <c:v>13.61</c:v>
                </c:pt>
                <c:pt idx="343">
                  <c:v>13.61</c:v>
                </c:pt>
                <c:pt idx="344">
                  <c:v>13.61</c:v>
                </c:pt>
                <c:pt idx="345">
                  <c:v>13.61</c:v>
                </c:pt>
                <c:pt idx="346">
                  <c:v>13.61</c:v>
                </c:pt>
                <c:pt idx="347">
                  <c:v>13.61</c:v>
                </c:pt>
                <c:pt idx="348">
                  <c:v>13.61</c:v>
                </c:pt>
                <c:pt idx="349">
                  <c:v>13.56</c:v>
                </c:pt>
                <c:pt idx="350">
                  <c:v>13.56</c:v>
                </c:pt>
                <c:pt idx="351">
                  <c:v>13.56</c:v>
                </c:pt>
                <c:pt idx="352">
                  <c:v>13.56</c:v>
                </c:pt>
                <c:pt idx="353">
                  <c:v>13.56</c:v>
                </c:pt>
                <c:pt idx="354">
                  <c:v>13.56</c:v>
                </c:pt>
                <c:pt idx="355">
                  <c:v>13.56</c:v>
                </c:pt>
                <c:pt idx="356">
                  <c:v>13.56</c:v>
                </c:pt>
                <c:pt idx="357">
                  <c:v>13.56</c:v>
                </c:pt>
                <c:pt idx="358">
                  <c:v>13.56</c:v>
                </c:pt>
                <c:pt idx="359">
                  <c:v>13.56</c:v>
                </c:pt>
                <c:pt idx="360">
                  <c:v>13.53</c:v>
                </c:pt>
                <c:pt idx="361">
                  <c:v>13.56</c:v>
                </c:pt>
                <c:pt idx="362">
                  <c:v>13.5</c:v>
                </c:pt>
                <c:pt idx="363">
                  <c:v>13.56</c:v>
                </c:pt>
                <c:pt idx="364">
                  <c:v>13.5</c:v>
                </c:pt>
                <c:pt idx="365">
                  <c:v>13.5</c:v>
                </c:pt>
                <c:pt idx="366">
                  <c:v>13.5</c:v>
                </c:pt>
                <c:pt idx="367">
                  <c:v>13.47</c:v>
                </c:pt>
                <c:pt idx="368">
                  <c:v>13.47</c:v>
                </c:pt>
                <c:pt idx="369">
                  <c:v>13.44</c:v>
                </c:pt>
                <c:pt idx="370">
                  <c:v>13.44</c:v>
                </c:pt>
                <c:pt idx="371">
                  <c:v>13.44</c:v>
                </c:pt>
                <c:pt idx="372">
                  <c:v>13.44</c:v>
                </c:pt>
                <c:pt idx="373">
                  <c:v>13.43</c:v>
                </c:pt>
                <c:pt idx="374">
                  <c:v>13.44</c:v>
                </c:pt>
                <c:pt idx="375">
                  <c:v>13.44</c:v>
                </c:pt>
                <c:pt idx="376">
                  <c:v>13.44</c:v>
                </c:pt>
                <c:pt idx="377">
                  <c:v>13.44</c:v>
                </c:pt>
                <c:pt idx="378">
                  <c:v>13.39</c:v>
                </c:pt>
                <c:pt idx="379">
                  <c:v>13.44</c:v>
                </c:pt>
                <c:pt idx="380">
                  <c:v>13.39</c:v>
                </c:pt>
                <c:pt idx="381">
                  <c:v>13.44</c:v>
                </c:pt>
                <c:pt idx="382">
                  <c:v>13.39</c:v>
                </c:pt>
                <c:pt idx="383">
                  <c:v>13.39</c:v>
                </c:pt>
                <c:pt idx="384">
                  <c:v>13.42</c:v>
                </c:pt>
                <c:pt idx="385">
                  <c:v>13.39</c:v>
                </c:pt>
                <c:pt idx="386">
                  <c:v>13.39</c:v>
                </c:pt>
                <c:pt idx="387">
                  <c:v>13.39</c:v>
                </c:pt>
                <c:pt idx="388">
                  <c:v>13.37</c:v>
                </c:pt>
                <c:pt idx="389">
                  <c:v>13.38</c:v>
                </c:pt>
                <c:pt idx="390">
                  <c:v>13.39</c:v>
                </c:pt>
                <c:pt idx="391">
                  <c:v>13.36</c:v>
                </c:pt>
                <c:pt idx="392">
                  <c:v>13.33</c:v>
                </c:pt>
                <c:pt idx="393">
                  <c:v>13.33</c:v>
                </c:pt>
                <c:pt idx="394">
                  <c:v>13.39</c:v>
                </c:pt>
                <c:pt idx="395">
                  <c:v>13.33</c:v>
                </c:pt>
                <c:pt idx="396">
                  <c:v>13.33</c:v>
                </c:pt>
                <c:pt idx="397">
                  <c:v>13.33</c:v>
                </c:pt>
                <c:pt idx="398">
                  <c:v>13.31</c:v>
                </c:pt>
                <c:pt idx="399">
                  <c:v>13.33</c:v>
                </c:pt>
                <c:pt idx="400">
                  <c:v>13.28</c:v>
                </c:pt>
                <c:pt idx="401">
                  <c:v>13.28</c:v>
                </c:pt>
                <c:pt idx="402">
                  <c:v>13.28</c:v>
                </c:pt>
                <c:pt idx="403">
                  <c:v>13.28</c:v>
                </c:pt>
                <c:pt idx="404">
                  <c:v>13.28</c:v>
                </c:pt>
                <c:pt idx="405">
                  <c:v>13.28</c:v>
                </c:pt>
                <c:pt idx="406">
                  <c:v>13.28</c:v>
                </c:pt>
                <c:pt idx="407">
                  <c:v>13.28</c:v>
                </c:pt>
                <c:pt idx="408">
                  <c:v>13.28</c:v>
                </c:pt>
                <c:pt idx="409">
                  <c:v>13.28</c:v>
                </c:pt>
                <c:pt idx="410">
                  <c:v>13.24</c:v>
                </c:pt>
                <c:pt idx="411">
                  <c:v>13.28</c:v>
                </c:pt>
                <c:pt idx="412">
                  <c:v>13.25</c:v>
                </c:pt>
                <c:pt idx="413">
                  <c:v>13.22</c:v>
                </c:pt>
                <c:pt idx="414">
                  <c:v>13.22</c:v>
                </c:pt>
                <c:pt idx="415">
                  <c:v>13.22</c:v>
                </c:pt>
                <c:pt idx="416">
                  <c:v>13.22</c:v>
                </c:pt>
                <c:pt idx="417">
                  <c:v>13.22</c:v>
                </c:pt>
                <c:pt idx="418">
                  <c:v>13.19</c:v>
                </c:pt>
                <c:pt idx="419">
                  <c:v>13.22</c:v>
                </c:pt>
                <c:pt idx="420">
                  <c:v>13.22</c:v>
                </c:pt>
                <c:pt idx="421">
                  <c:v>13.17</c:v>
                </c:pt>
                <c:pt idx="422">
                  <c:v>13.22</c:v>
                </c:pt>
                <c:pt idx="423">
                  <c:v>13.17</c:v>
                </c:pt>
                <c:pt idx="424">
                  <c:v>13.17</c:v>
                </c:pt>
                <c:pt idx="425">
                  <c:v>13.17</c:v>
                </c:pt>
                <c:pt idx="426">
                  <c:v>13.17</c:v>
                </c:pt>
                <c:pt idx="427">
                  <c:v>13.17</c:v>
                </c:pt>
                <c:pt idx="428">
                  <c:v>13.17</c:v>
                </c:pt>
                <c:pt idx="429">
                  <c:v>13.17</c:v>
                </c:pt>
                <c:pt idx="430">
                  <c:v>13.15</c:v>
                </c:pt>
                <c:pt idx="431">
                  <c:v>13.13</c:v>
                </c:pt>
                <c:pt idx="432">
                  <c:v>13.17</c:v>
                </c:pt>
                <c:pt idx="433">
                  <c:v>13.11</c:v>
                </c:pt>
                <c:pt idx="434">
                  <c:v>13.13</c:v>
                </c:pt>
                <c:pt idx="435">
                  <c:v>13.11</c:v>
                </c:pt>
                <c:pt idx="436">
                  <c:v>13.14</c:v>
                </c:pt>
                <c:pt idx="437">
                  <c:v>13.11</c:v>
                </c:pt>
                <c:pt idx="438">
                  <c:v>13.11</c:v>
                </c:pt>
                <c:pt idx="439">
                  <c:v>13.11</c:v>
                </c:pt>
                <c:pt idx="440">
                  <c:v>13.11</c:v>
                </c:pt>
                <c:pt idx="441">
                  <c:v>13.11</c:v>
                </c:pt>
                <c:pt idx="442">
                  <c:v>13.11</c:v>
                </c:pt>
                <c:pt idx="443">
                  <c:v>13.09</c:v>
                </c:pt>
                <c:pt idx="444">
                  <c:v>13.06</c:v>
                </c:pt>
                <c:pt idx="445">
                  <c:v>13.08</c:v>
                </c:pt>
                <c:pt idx="446">
                  <c:v>13.06</c:v>
                </c:pt>
                <c:pt idx="447">
                  <c:v>13.08</c:v>
                </c:pt>
                <c:pt idx="448">
                  <c:v>13.11</c:v>
                </c:pt>
                <c:pt idx="449">
                  <c:v>13.07</c:v>
                </c:pt>
                <c:pt idx="450">
                  <c:v>13.07</c:v>
                </c:pt>
                <c:pt idx="451">
                  <c:v>13.06</c:v>
                </c:pt>
                <c:pt idx="452">
                  <c:v>13.06</c:v>
                </c:pt>
                <c:pt idx="453">
                  <c:v>13.06</c:v>
                </c:pt>
                <c:pt idx="454">
                  <c:v>13.06</c:v>
                </c:pt>
                <c:pt idx="455">
                  <c:v>13.09</c:v>
                </c:pt>
                <c:pt idx="456">
                  <c:v>13.06</c:v>
                </c:pt>
                <c:pt idx="457">
                  <c:v>13.06</c:v>
                </c:pt>
                <c:pt idx="458">
                  <c:v>13.06</c:v>
                </c:pt>
                <c:pt idx="459">
                  <c:v>13.06</c:v>
                </c:pt>
                <c:pt idx="460">
                  <c:v>13.11</c:v>
                </c:pt>
                <c:pt idx="461">
                  <c:v>13.06</c:v>
                </c:pt>
                <c:pt idx="462">
                  <c:v>13.06</c:v>
                </c:pt>
                <c:pt idx="463">
                  <c:v>13.06</c:v>
                </c:pt>
                <c:pt idx="464">
                  <c:v>13.08</c:v>
                </c:pt>
                <c:pt idx="465">
                  <c:v>13.08</c:v>
                </c:pt>
                <c:pt idx="466">
                  <c:v>13.06</c:v>
                </c:pt>
                <c:pt idx="467">
                  <c:v>13.07</c:v>
                </c:pt>
                <c:pt idx="468">
                  <c:v>13.06</c:v>
                </c:pt>
                <c:pt idx="469">
                  <c:v>13.06</c:v>
                </c:pt>
                <c:pt idx="470">
                  <c:v>13.06</c:v>
                </c:pt>
                <c:pt idx="471">
                  <c:v>13.06</c:v>
                </c:pt>
                <c:pt idx="472">
                  <c:v>13.06</c:v>
                </c:pt>
                <c:pt idx="473">
                  <c:v>13.06</c:v>
                </c:pt>
                <c:pt idx="474">
                  <c:v>13.06</c:v>
                </c:pt>
                <c:pt idx="475">
                  <c:v>13.06</c:v>
                </c:pt>
                <c:pt idx="476">
                  <c:v>13.06</c:v>
                </c:pt>
                <c:pt idx="477">
                  <c:v>13.06</c:v>
                </c:pt>
                <c:pt idx="478">
                  <c:v>13</c:v>
                </c:pt>
                <c:pt idx="479">
                  <c:v>13.06</c:v>
                </c:pt>
                <c:pt idx="480">
                  <c:v>13.06</c:v>
                </c:pt>
                <c:pt idx="481">
                  <c:v>13.06</c:v>
                </c:pt>
                <c:pt idx="482">
                  <c:v>13.03</c:v>
                </c:pt>
                <c:pt idx="483">
                  <c:v>13.04</c:v>
                </c:pt>
                <c:pt idx="484">
                  <c:v>13.06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13.01</c:v>
                </c:pt>
                <c:pt idx="489">
                  <c:v>13.01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13.02</c:v>
                </c:pt>
                <c:pt idx="495">
                  <c:v>13</c:v>
                </c:pt>
                <c:pt idx="496">
                  <c:v>13</c:v>
                </c:pt>
                <c:pt idx="497">
                  <c:v>13.06</c:v>
                </c:pt>
                <c:pt idx="498">
                  <c:v>13.06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12.97</c:v>
                </c:pt>
                <c:pt idx="503">
                  <c:v>12.97</c:v>
                </c:pt>
                <c:pt idx="504">
                  <c:v>12.94</c:v>
                </c:pt>
                <c:pt idx="505">
                  <c:v>12.94</c:v>
                </c:pt>
                <c:pt idx="506">
                  <c:v>12.99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12.94</c:v>
                </c:pt>
                <c:pt idx="514">
                  <c:v>12.94</c:v>
                </c:pt>
                <c:pt idx="515">
                  <c:v>12.92</c:v>
                </c:pt>
                <c:pt idx="516">
                  <c:v>12.89</c:v>
                </c:pt>
                <c:pt idx="517">
                  <c:v>12.83</c:v>
                </c:pt>
                <c:pt idx="518">
                  <c:v>12.83</c:v>
                </c:pt>
                <c:pt idx="519">
                  <c:v>12.83</c:v>
                </c:pt>
                <c:pt idx="520">
                  <c:v>12.85</c:v>
                </c:pt>
                <c:pt idx="521">
                  <c:v>12.83</c:v>
                </c:pt>
                <c:pt idx="522">
                  <c:v>12.86</c:v>
                </c:pt>
                <c:pt idx="523">
                  <c:v>12.86</c:v>
                </c:pt>
                <c:pt idx="524">
                  <c:v>12.86</c:v>
                </c:pt>
                <c:pt idx="525">
                  <c:v>12.88</c:v>
                </c:pt>
                <c:pt idx="526">
                  <c:v>12.89</c:v>
                </c:pt>
                <c:pt idx="527">
                  <c:v>12.88</c:v>
                </c:pt>
                <c:pt idx="528">
                  <c:v>12.87</c:v>
                </c:pt>
                <c:pt idx="529">
                  <c:v>12.89</c:v>
                </c:pt>
                <c:pt idx="530">
                  <c:v>12.89</c:v>
                </c:pt>
                <c:pt idx="531">
                  <c:v>12.89</c:v>
                </c:pt>
                <c:pt idx="532">
                  <c:v>12.89</c:v>
                </c:pt>
                <c:pt idx="533">
                  <c:v>12.89</c:v>
                </c:pt>
                <c:pt idx="534">
                  <c:v>12.89</c:v>
                </c:pt>
                <c:pt idx="535">
                  <c:v>12.94</c:v>
                </c:pt>
                <c:pt idx="536">
                  <c:v>12.94</c:v>
                </c:pt>
                <c:pt idx="537">
                  <c:v>12.94</c:v>
                </c:pt>
                <c:pt idx="538">
                  <c:v>12.94</c:v>
                </c:pt>
                <c:pt idx="539">
                  <c:v>12.89</c:v>
                </c:pt>
                <c:pt idx="540">
                  <c:v>12.94</c:v>
                </c:pt>
                <c:pt idx="541">
                  <c:v>12.94</c:v>
                </c:pt>
                <c:pt idx="542">
                  <c:v>12.96</c:v>
                </c:pt>
                <c:pt idx="543">
                  <c:v>12.94</c:v>
                </c:pt>
                <c:pt idx="544">
                  <c:v>12.94</c:v>
                </c:pt>
                <c:pt idx="545">
                  <c:v>12.94</c:v>
                </c:pt>
                <c:pt idx="546">
                  <c:v>13</c:v>
                </c:pt>
                <c:pt idx="547">
                  <c:v>12.96</c:v>
                </c:pt>
                <c:pt idx="548">
                  <c:v>13</c:v>
                </c:pt>
                <c:pt idx="549">
                  <c:v>13</c:v>
                </c:pt>
                <c:pt idx="550">
                  <c:v>12.97</c:v>
                </c:pt>
                <c:pt idx="551">
                  <c:v>12.94</c:v>
                </c:pt>
                <c:pt idx="552">
                  <c:v>13</c:v>
                </c:pt>
                <c:pt idx="553">
                  <c:v>13</c:v>
                </c:pt>
                <c:pt idx="554">
                  <c:v>12.94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13.06</c:v>
                </c:pt>
                <c:pt idx="559">
                  <c:v>13.06</c:v>
                </c:pt>
                <c:pt idx="560">
                  <c:v>13.06</c:v>
                </c:pt>
                <c:pt idx="561">
                  <c:v>13.07</c:v>
                </c:pt>
                <c:pt idx="562">
                  <c:v>13.08</c:v>
                </c:pt>
                <c:pt idx="563">
                  <c:v>13.11</c:v>
                </c:pt>
                <c:pt idx="564">
                  <c:v>13.11</c:v>
                </c:pt>
                <c:pt idx="565">
                  <c:v>13.11</c:v>
                </c:pt>
                <c:pt idx="566">
                  <c:v>13.13</c:v>
                </c:pt>
                <c:pt idx="567">
                  <c:v>13.13</c:v>
                </c:pt>
                <c:pt idx="568">
                  <c:v>13.17</c:v>
                </c:pt>
                <c:pt idx="569">
                  <c:v>13.17</c:v>
                </c:pt>
                <c:pt idx="570">
                  <c:v>13.22</c:v>
                </c:pt>
                <c:pt idx="571">
                  <c:v>13.22</c:v>
                </c:pt>
                <c:pt idx="572">
                  <c:v>13.28</c:v>
                </c:pt>
                <c:pt idx="573">
                  <c:v>13.67</c:v>
                </c:pt>
                <c:pt idx="574">
                  <c:v>14.25</c:v>
                </c:pt>
                <c:pt idx="575">
                  <c:v>15</c:v>
                </c:pt>
                <c:pt idx="576">
                  <c:v>15.78</c:v>
                </c:pt>
                <c:pt idx="577">
                  <c:v>16.440000000000001</c:v>
                </c:pt>
                <c:pt idx="578">
                  <c:v>17.329999999999998</c:v>
                </c:pt>
                <c:pt idx="579">
                  <c:v>17.78</c:v>
                </c:pt>
                <c:pt idx="580">
                  <c:v>18.22</c:v>
                </c:pt>
                <c:pt idx="581">
                  <c:v>18.53</c:v>
                </c:pt>
                <c:pt idx="582">
                  <c:v>18.420000000000002</c:v>
                </c:pt>
                <c:pt idx="583">
                  <c:v>17.97</c:v>
                </c:pt>
                <c:pt idx="584">
                  <c:v>18.079999999999998</c:v>
                </c:pt>
                <c:pt idx="585">
                  <c:v>18.440000000000001</c:v>
                </c:pt>
                <c:pt idx="586">
                  <c:v>18.82</c:v>
                </c:pt>
                <c:pt idx="587">
                  <c:v>18.8</c:v>
                </c:pt>
                <c:pt idx="588">
                  <c:v>18.5</c:v>
                </c:pt>
                <c:pt idx="589">
                  <c:v>18.28</c:v>
                </c:pt>
                <c:pt idx="590">
                  <c:v>18.5</c:v>
                </c:pt>
                <c:pt idx="591">
                  <c:v>18.829999999999998</c:v>
                </c:pt>
                <c:pt idx="592">
                  <c:v>18.940000000000001</c:v>
                </c:pt>
                <c:pt idx="593">
                  <c:v>18.579999999999998</c:v>
                </c:pt>
                <c:pt idx="594">
                  <c:v>18.440000000000001</c:v>
                </c:pt>
                <c:pt idx="595">
                  <c:v>18.72</c:v>
                </c:pt>
                <c:pt idx="596">
                  <c:v>19.059999999999999</c:v>
                </c:pt>
                <c:pt idx="597">
                  <c:v>19.07</c:v>
                </c:pt>
                <c:pt idx="598">
                  <c:v>18.690000000000001</c:v>
                </c:pt>
                <c:pt idx="599">
                  <c:v>18.690000000000001</c:v>
                </c:pt>
                <c:pt idx="600">
                  <c:v>19</c:v>
                </c:pt>
                <c:pt idx="601">
                  <c:v>19.36</c:v>
                </c:pt>
                <c:pt idx="602">
                  <c:v>19.440000000000001</c:v>
                </c:pt>
                <c:pt idx="603">
                  <c:v>19.25</c:v>
                </c:pt>
                <c:pt idx="604">
                  <c:v>19.04</c:v>
                </c:pt>
                <c:pt idx="605">
                  <c:v>18.739999999999998</c:v>
                </c:pt>
                <c:pt idx="606">
                  <c:v>18.940000000000001</c:v>
                </c:pt>
                <c:pt idx="607">
                  <c:v>19.170000000000002</c:v>
                </c:pt>
                <c:pt idx="608">
                  <c:v>19.329999999999998</c:v>
                </c:pt>
                <c:pt idx="609">
                  <c:v>19.28</c:v>
                </c:pt>
                <c:pt idx="610">
                  <c:v>19.059999999999999</c:v>
                </c:pt>
                <c:pt idx="611">
                  <c:v>18.829999999999998</c:v>
                </c:pt>
                <c:pt idx="612">
                  <c:v>18.809999999999999</c:v>
                </c:pt>
                <c:pt idx="613">
                  <c:v>19.11</c:v>
                </c:pt>
                <c:pt idx="614">
                  <c:v>19.39</c:v>
                </c:pt>
                <c:pt idx="615">
                  <c:v>19.39</c:v>
                </c:pt>
                <c:pt idx="616">
                  <c:v>19.22</c:v>
                </c:pt>
                <c:pt idx="617">
                  <c:v>19</c:v>
                </c:pt>
                <c:pt idx="618">
                  <c:v>18.829999999999998</c:v>
                </c:pt>
                <c:pt idx="619">
                  <c:v>18.829999999999998</c:v>
                </c:pt>
                <c:pt idx="620">
                  <c:v>19.22</c:v>
                </c:pt>
                <c:pt idx="621">
                  <c:v>19.309999999999999</c:v>
                </c:pt>
                <c:pt idx="622">
                  <c:v>19.170000000000002</c:v>
                </c:pt>
                <c:pt idx="623">
                  <c:v>18.920000000000002</c:v>
                </c:pt>
                <c:pt idx="624">
                  <c:v>18.78</c:v>
                </c:pt>
                <c:pt idx="625">
                  <c:v>19.2</c:v>
                </c:pt>
                <c:pt idx="626">
                  <c:v>19.329999999999998</c:v>
                </c:pt>
                <c:pt idx="627">
                  <c:v>19.28</c:v>
                </c:pt>
                <c:pt idx="628">
                  <c:v>19.11</c:v>
                </c:pt>
                <c:pt idx="629">
                  <c:v>18.940000000000001</c:v>
                </c:pt>
                <c:pt idx="630">
                  <c:v>18.78</c:v>
                </c:pt>
                <c:pt idx="631">
                  <c:v>18.670000000000002</c:v>
                </c:pt>
                <c:pt idx="632">
                  <c:v>18.97</c:v>
                </c:pt>
                <c:pt idx="633">
                  <c:v>19.22</c:v>
                </c:pt>
                <c:pt idx="634">
                  <c:v>19.440000000000001</c:v>
                </c:pt>
                <c:pt idx="635">
                  <c:v>19.39</c:v>
                </c:pt>
                <c:pt idx="636">
                  <c:v>19.22</c:v>
                </c:pt>
                <c:pt idx="637">
                  <c:v>19.07</c:v>
                </c:pt>
                <c:pt idx="638">
                  <c:v>18.86</c:v>
                </c:pt>
                <c:pt idx="639">
                  <c:v>18.64</c:v>
                </c:pt>
                <c:pt idx="640">
                  <c:v>18.78</c:v>
                </c:pt>
                <c:pt idx="641">
                  <c:v>19.28</c:v>
                </c:pt>
                <c:pt idx="642">
                  <c:v>19.399999999999999</c:v>
                </c:pt>
                <c:pt idx="643">
                  <c:v>19.25</c:v>
                </c:pt>
                <c:pt idx="644">
                  <c:v>18.989999999999998</c:v>
                </c:pt>
                <c:pt idx="645">
                  <c:v>18.670000000000002</c:v>
                </c:pt>
                <c:pt idx="646">
                  <c:v>18.559999999999999</c:v>
                </c:pt>
                <c:pt idx="647">
                  <c:v>18.78</c:v>
                </c:pt>
                <c:pt idx="648">
                  <c:v>19.170000000000002</c:v>
                </c:pt>
                <c:pt idx="649">
                  <c:v>19.329999999999998</c:v>
                </c:pt>
                <c:pt idx="650">
                  <c:v>19.28</c:v>
                </c:pt>
                <c:pt idx="651">
                  <c:v>19.170000000000002</c:v>
                </c:pt>
                <c:pt idx="652">
                  <c:v>19</c:v>
                </c:pt>
                <c:pt idx="653">
                  <c:v>18.829999999999998</c:v>
                </c:pt>
                <c:pt idx="654">
                  <c:v>18.61</c:v>
                </c:pt>
                <c:pt idx="655">
                  <c:v>18.72</c:v>
                </c:pt>
                <c:pt idx="656">
                  <c:v>19.14</c:v>
                </c:pt>
                <c:pt idx="657">
                  <c:v>19.36</c:v>
                </c:pt>
                <c:pt idx="658">
                  <c:v>19.39</c:v>
                </c:pt>
                <c:pt idx="659">
                  <c:v>19.22</c:v>
                </c:pt>
                <c:pt idx="660">
                  <c:v>19.11</c:v>
                </c:pt>
                <c:pt idx="661">
                  <c:v>18.89</c:v>
                </c:pt>
                <c:pt idx="662">
                  <c:v>18.75</c:v>
                </c:pt>
                <c:pt idx="663">
                  <c:v>18.649999999999999</c:v>
                </c:pt>
                <c:pt idx="664">
                  <c:v>18.940000000000001</c:v>
                </c:pt>
                <c:pt idx="665">
                  <c:v>19.440000000000001</c:v>
                </c:pt>
                <c:pt idx="666">
                  <c:v>19.559999999999999</c:v>
                </c:pt>
                <c:pt idx="667">
                  <c:v>19.559999999999999</c:v>
                </c:pt>
                <c:pt idx="668">
                  <c:v>19.440000000000001</c:v>
                </c:pt>
                <c:pt idx="669">
                  <c:v>19.329999999999998</c:v>
                </c:pt>
                <c:pt idx="670">
                  <c:v>19.170000000000002</c:v>
                </c:pt>
                <c:pt idx="671">
                  <c:v>19</c:v>
                </c:pt>
                <c:pt idx="672">
                  <c:v>18.829999999999998</c:v>
                </c:pt>
                <c:pt idx="673">
                  <c:v>18.72</c:v>
                </c:pt>
                <c:pt idx="674">
                  <c:v>18.670000000000002</c:v>
                </c:pt>
                <c:pt idx="675">
                  <c:v>18.829999999999998</c:v>
                </c:pt>
                <c:pt idx="676">
                  <c:v>19.329999999999998</c:v>
                </c:pt>
                <c:pt idx="677">
                  <c:v>19.420000000000002</c:v>
                </c:pt>
                <c:pt idx="678">
                  <c:v>19.36</c:v>
                </c:pt>
                <c:pt idx="679">
                  <c:v>19.22</c:v>
                </c:pt>
                <c:pt idx="680">
                  <c:v>19.13</c:v>
                </c:pt>
                <c:pt idx="681">
                  <c:v>18.93</c:v>
                </c:pt>
                <c:pt idx="682">
                  <c:v>18.79</c:v>
                </c:pt>
                <c:pt idx="683">
                  <c:v>18.739999999999998</c:v>
                </c:pt>
                <c:pt idx="684">
                  <c:v>19.07</c:v>
                </c:pt>
                <c:pt idx="685">
                  <c:v>19.329999999999998</c:v>
                </c:pt>
                <c:pt idx="686">
                  <c:v>19.440000000000001</c:v>
                </c:pt>
                <c:pt idx="687">
                  <c:v>19.39</c:v>
                </c:pt>
                <c:pt idx="688">
                  <c:v>19.22</c:v>
                </c:pt>
                <c:pt idx="689">
                  <c:v>19.170000000000002</c:v>
                </c:pt>
                <c:pt idx="690">
                  <c:v>19</c:v>
                </c:pt>
                <c:pt idx="691">
                  <c:v>18.829999999999998</c:v>
                </c:pt>
                <c:pt idx="692">
                  <c:v>18.670000000000002</c:v>
                </c:pt>
                <c:pt idx="693">
                  <c:v>18.559999999999999</c:v>
                </c:pt>
                <c:pt idx="694">
                  <c:v>18.5</c:v>
                </c:pt>
                <c:pt idx="695">
                  <c:v>18.41</c:v>
                </c:pt>
                <c:pt idx="696">
                  <c:v>18.329999999999998</c:v>
                </c:pt>
                <c:pt idx="697">
                  <c:v>18.28</c:v>
                </c:pt>
                <c:pt idx="698">
                  <c:v>18.22</c:v>
                </c:pt>
                <c:pt idx="699">
                  <c:v>18.170000000000002</c:v>
                </c:pt>
                <c:pt idx="700">
                  <c:v>18.13</c:v>
                </c:pt>
                <c:pt idx="701">
                  <c:v>18.079999999999998</c:v>
                </c:pt>
                <c:pt idx="702">
                  <c:v>18.010000000000002</c:v>
                </c:pt>
                <c:pt idx="703">
                  <c:v>17.96</c:v>
                </c:pt>
                <c:pt idx="704">
                  <c:v>17.89</c:v>
                </c:pt>
                <c:pt idx="705">
                  <c:v>17.89</c:v>
                </c:pt>
                <c:pt idx="706">
                  <c:v>17.86</c:v>
                </c:pt>
                <c:pt idx="707">
                  <c:v>17.829999999999998</c:v>
                </c:pt>
                <c:pt idx="708">
                  <c:v>17.809999999999999</c:v>
                </c:pt>
                <c:pt idx="709">
                  <c:v>17.78</c:v>
                </c:pt>
                <c:pt idx="710">
                  <c:v>17.75</c:v>
                </c:pt>
                <c:pt idx="711">
                  <c:v>17.72</c:v>
                </c:pt>
                <c:pt idx="712">
                  <c:v>17.72</c:v>
                </c:pt>
                <c:pt idx="713">
                  <c:v>17.670000000000002</c:v>
                </c:pt>
                <c:pt idx="714">
                  <c:v>17.670000000000002</c:v>
                </c:pt>
                <c:pt idx="715">
                  <c:v>17.61</c:v>
                </c:pt>
                <c:pt idx="716">
                  <c:v>17.559999999999999</c:v>
                </c:pt>
                <c:pt idx="717">
                  <c:v>17.559999999999999</c:v>
                </c:pt>
                <c:pt idx="718">
                  <c:v>17.559999999999999</c:v>
                </c:pt>
                <c:pt idx="719">
                  <c:v>17.559999999999999</c:v>
                </c:pt>
                <c:pt idx="720">
                  <c:v>17.48</c:v>
                </c:pt>
                <c:pt idx="721">
                  <c:v>17.46</c:v>
                </c:pt>
                <c:pt idx="722">
                  <c:v>17.440000000000001</c:v>
                </c:pt>
                <c:pt idx="723">
                  <c:v>17.440000000000001</c:v>
                </c:pt>
                <c:pt idx="724">
                  <c:v>17.39</c:v>
                </c:pt>
                <c:pt idx="725">
                  <c:v>17.440000000000001</c:v>
                </c:pt>
                <c:pt idx="726">
                  <c:v>17.39</c:v>
                </c:pt>
                <c:pt idx="727">
                  <c:v>17.39</c:v>
                </c:pt>
                <c:pt idx="728">
                  <c:v>17.39</c:v>
                </c:pt>
                <c:pt idx="729">
                  <c:v>17.39</c:v>
                </c:pt>
                <c:pt idx="730">
                  <c:v>17.36</c:v>
                </c:pt>
                <c:pt idx="731">
                  <c:v>17.329999999999998</c:v>
                </c:pt>
                <c:pt idx="732">
                  <c:v>17.329999999999998</c:v>
                </c:pt>
                <c:pt idx="733">
                  <c:v>17.329999999999998</c:v>
                </c:pt>
                <c:pt idx="734">
                  <c:v>17.329999999999998</c:v>
                </c:pt>
                <c:pt idx="735">
                  <c:v>17.329999999999998</c:v>
                </c:pt>
                <c:pt idx="736">
                  <c:v>17.28</c:v>
                </c:pt>
                <c:pt idx="737">
                  <c:v>17.28</c:v>
                </c:pt>
                <c:pt idx="738">
                  <c:v>17.28</c:v>
                </c:pt>
                <c:pt idx="739">
                  <c:v>17.28</c:v>
                </c:pt>
                <c:pt idx="740">
                  <c:v>17.22</c:v>
                </c:pt>
                <c:pt idx="741">
                  <c:v>17.260000000000002</c:v>
                </c:pt>
                <c:pt idx="742">
                  <c:v>17.25</c:v>
                </c:pt>
                <c:pt idx="743">
                  <c:v>17.22</c:v>
                </c:pt>
                <c:pt idx="744">
                  <c:v>17.25</c:v>
                </c:pt>
                <c:pt idx="745">
                  <c:v>17.22</c:v>
                </c:pt>
                <c:pt idx="746">
                  <c:v>17.170000000000002</c:v>
                </c:pt>
                <c:pt idx="747">
                  <c:v>17.22</c:v>
                </c:pt>
                <c:pt idx="748">
                  <c:v>17.22</c:v>
                </c:pt>
                <c:pt idx="749">
                  <c:v>17.22</c:v>
                </c:pt>
                <c:pt idx="750">
                  <c:v>17.22</c:v>
                </c:pt>
                <c:pt idx="751">
                  <c:v>17.22</c:v>
                </c:pt>
                <c:pt idx="752">
                  <c:v>17.22</c:v>
                </c:pt>
                <c:pt idx="753">
                  <c:v>17.22</c:v>
                </c:pt>
                <c:pt idx="754">
                  <c:v>17.22</c:v>
                </c:pt>
                <c:pt idx="755">
                  <c:v>17.28</c:v>
                </c:pt>
                <c:pt idx="756">
                  <c:v>17.28</c:v>
                </c:pt>
                <c:pt idx="757">
                  <c:v>17.28</c:v>
                </c:pt>
                <c:pt idx="758">
                  <c:v>17.28</c:v>
                </c:pt>
                <c:pt idx="759">
                  <c:v>17.28</c:v>
                </c:pt>
                <c:pt idx="760">
                  <c:v>17.28</c:v>
                </c:pt>
                <c:pt idx="761">
                  <c:v>17.28</c:v>
                </c:pt>
                <c:pt idx="762">
                  <c:v>17.28</c:v>
                </c:pt>
                <c:pt idx="763">
                  <c:v>17.29</c:v>
                </c:pt>
                <c:pt idx="764">
                  <c:v>17.28</c:v>
                </c:pt>
                <c:pt idx="765">
                  <c:v>17.329999999999998</c:v>
                </c:pt>
                <c:pt idx="766">
                  <c:v>17.329999999999998</c:v>
                </c:pt>
                <c:pt idx="767">
                  <c:v>17.329999999999998</c:v>
                </c:pt>
                <c:pt idx="768">
                  <c:v>17.329999999999998</c:v>
                </c:pt>
                <c:pt idx="769">
                  <c:v>17.329999999999998</c:v>
                </c:pt>
                <c:pt idx="770">
                  <c:v>17.329999999999998</c:v>
                </c:pt>
                <c:pt idx="771">
                  <c:v>17.329999999999998</c:v>
                </c:pt>
                <c:pt idx="772">
                  <c:v>17.329999999999998</c:v>
                </c:pt>
                <c:pt idx="773">
                  <c:v>17.329999999999998</c:v>
                </c:pt>
                <c:pt idx="774">
                  <c:v>17.329999999999998</c:v>
                </c:pt>
                <c:pt idx="775">
                  <c:v>17.3</c:v>
                </c:pt>
                <c:pt idx="776">
                  <c:v>17.28</c:v>
                </c:pt>
                <c:pt idx="777">
                  <c:v>17.329999999999998</c:v>
                </c:pt>
                <c:pt idx="778">
                  <c:v>17.309999999999999</c:v>
                </c:pt>
                <c:pt idx="779">
                  <c:v>17.329999999999998</c:v>
                </c:pt>
                <c:pt idx="780">
                  <c:v>17.329999999999998</c:v>
                </c:pt>
                <c:pt idx="781">
                  <c:v>17.329999999999998</c:v>
                </c:pt>
                <c:pt idx="782">
                  <c:v>17.329999999999998</c:v>
                </c:pt>
                <c:pt idx="783">
                  <c:v>17.329999999999998</c:v>
                </c:pt>
                <c:pt idx="784">
                  <c:v>17.329999999999998</c:v>
                </c:pt>
                <c:pt idx="785">
                  <c:v>17.329999999999998</c:v>
                </c:pt>
                <c:pt idx="786">
                  <c:v>17.329999999999998</c:v>
                </c:pt>
                <c:pt idx="787">
                  <c:v>17.329999999999998</c:v>
                </c:pt>
                <c:pt idx="788">
                  <c:v>17.329999999999998</c:v>
                </c:pt>
                <c:pt idx="789">
                  <c:v>17.329999999999998</c:v>
                </c:pt>
                <c:pt idx="790">
                  <c:v>17.28</c:v>
                </c:pt>
                <c:pt idx="791">
                  <c:v>17.329999999999998</c:v>
                </c:pt>
                <c:pt idx="792">
                  <c:v>17.329999999999998</c:v>
                </c:pt>
                <c:pt idx="793">
                  <c:v>17.28</c:v>
                </c:pt>
                <c:pt idx="794">
                  <c:v>17.329999999999998</c:v>
                </c:pt>
                <c:pt idx="795">
                  <c:v>17.28</c:v>
                </c:pt>
                <c:pt idx="796">
                  <c:v>17.28</c:v>
                </c:pt>
                <c:pt idx="797">
                  <c:v>17.28</c:v>
                </c:pt>
                <c:pt idx="798">
                  <c:v>17.28</c:v>
                </c:pt>
                <c:pt idx="799">
                  <c:v>17.28</c:v>
                </c:pt>
                <c:pt idx="800">
                  <c:v>17.28</c:v>
                </c:pt>
                <c:pt idx="801">
                  <c:v>17.25</c:v>
                </c:pt>
                <c:pt idx="802">
                  <c:v>17.239999999999998</c:v>
                </c:pt>
                <c:pt idx="803">
                  <c:v>17.22</c:v>
                </c:pt>
                <c:pt idx="804">
                  <c:v>17.22</c:v>
                </c:pt>
                <c:pt idx="805">
                  <c:v>17.22</c:v>
                </c:pt>
                <c:pt idx="806">
                  <c:v>17.190000000000001</c:v>
                </c:pt>
                <c:pt idx="807">
                  <c:v>17.22</c:v>
                </c:pt>
                <c:pt idx="808">
                  <c:v>17.170000000000002</c:v>
                </c:pt>
                <c:pt idx="809">
                  <c:v>17.170000000000002</c:v>
                </c:pt>
                <c:pt idx="810">
                  <c:v>17.170000000000002</c:v>
                </c:pt>
                <c:pt idx="811">
                  <c:v>17.11</c:v>
                </c:pt>
                <c:pt idx="812">
                  <c:v>17.11</c:v>
                </c:pt>
                <c:pt idx="813">
                  <c:v>17.11</c:v>
                </c:pt>
                <c:pt idx="814">
                  <c:v>17.059999999999999</c:v>
                </c:pt>
                <c:pt idx="815">
                  <c:v>17.059999999999999</c:v>
                </c:pt>
                <c:pt idx="816">
                  <c:v>17.059999999999999</c:v>
                </c:pt>
                <c:pt idx="817">
                  <c:v>17</c:v>
                </c:pt>
                <c:pt idx="818">
                  <c:v>17</c:v>
                </c:pt>
                <c:pt idx="819">
                  <c:v>16.989999999999998</c:v>
                </c:pt>
                <c:pt idx="820">
                  <c:v>16.940000000000001</c:v>
                </c:pt>
                <c:pt idx="821">
                  <c:v>16.920000000000002</c:v>
                </c:pt>
                <c:pt idx="822">
                  <c:v>16.89</c:v>
                </c:pt>
                <c:pt idx="823">
                  <c:v>16.89</c:v>
                </c:pt>
                <c:pt idx="824">
                  <c:v>16.829999999999998</c:v>
                </c:pt>
                <c:pt idx="825">
                  <c:v>16.829999999999998</c:v>
                </c:pt>
                <c:pt idx="826">
                  <c:v>16.809999999999999</c:v>
                </c:pt>
                <c:pt idx="827">
                  <c:v>16.78</c:v>
                </c:pt>
                <c:pt idx="828">
                  <c:v>16.78</c:v>
                </c:pt>
                <c:pt idx="829">
                  <c:v>16.72</c:v>
                </c:pt>
                <c:pt idx="830">
                  <c:v>16.72</c:v>
                </c:pt>
                <c:pt idx="831">
                  <c:v>16.72</c:v>
                </c:pt>
                <c:pt idx="832">
                  <c:v>16.670000000000002</c:v>
                </c:pt>
                <c:pt idx="833">
                  <c:v>16.670000000000002</c:v>
                </c:pt>
                <c:pt idx="834">
                  <c:v>16.64</c:v>
                </c:pt>
                <c:pt idx="835">
                  <c:v>16.61</c:v>
                </c:pt>
                <c:pt idx="836">
                  <c:v>16.61</c:v>
                </c:pt>
                <c:pt idx="837">
                  <c:v>16.59</c:v>
                </c:pt>
                <c:pt idx="838">
                  <c:v>16.559999999999999</c:v>
                </c:pt>
                <c:pt idx="839">
                  <c:v>16.559999999999999</c:v>
                </c:pt>
                <c:pt idx="840">
                  <c:v>16.559999999999999</c:v>
                </c:pt>
                <c:pt idx="841">
                  <c:v>16.559999999999999</c:v>
                </c:pt>
                <c:pt idx="842">
                  <c:v>16.5</c:v>
                </c:pt>
                <c:pt idx="843">
                  <c:v>16.5</c:v>
                </c:pt>
                <c:pt idx="844">
                  <c:v>16.440000000000001</c:v>
                </c:pt>
                <c:pt idx="845">
                  <c:v>16.440000000000001</c:v>
                </c:pt>
                <c:pt idx="846">
                  <c:v>16.47</c:v>
                </c:pt>
                <c:pt idx="847">
                  <c:v>16.440000000000001</c:v>
                </c:pt>
                <c:pt idx="848">
                  <c:v>16.39</c:v>
                </c:pt>
                <c:pt idx="849">
                  <c:v>16.39</c:v>
                </c:pt>
                <c:pt idx="850">
                  <c:v>16.350000000000001</c:v>
                </c:pt>
                <c:pt idx="851">
                  <c:v>16.329999999999998</c:v>
                </c:pt>
                <c:pt idx="852">
                  <c:v>16.329999999999998</c:v>
                </c:pt>
                <c:pt idx="853">
                  <c:v>16.329999999999998</c:v>
                </c:pt>
                <c:pt idx="854">
                  <c:v>16.28</c:v>
                </c:pt>
                <c:pt idx="855">
                  <c:v>16.28</c:v>
                </c:pt>
                <c:pt idx="856">
                  <c:v>16.239999999999998</c:v>
                </c:pt>
                <c:pt idx="857">
                  <c:v>16.22</c:v>
                </c:pt>
                <c:pt idx="858">
                  <c:v>16.21</c:v>
                </c:pt>
                <c:pt idx="859">
                  <c:v>16.170000000000002</c:v>
                </c:pt>
                <c:pt idx="860">
                  <c:v>16.170000000000002</c:v>
                </c:pt>
                <c:pt idx="861">
                  <c:v>16.11</c:v>
                </c:pt>
                <c:pt idx="862">
                  <c:v>16.11</c:v>
                </c:pt>
                <c:pt idx="863">
                  <c:v>16.11</c:v>
                </c:pt>
                <c:pt idx="864">
                  <c:v>16.11</c:v>
                </c:pt>
                <c:pt idx="865">
                  <c:v>16.079999999999998</c:v>
                </c:pt>
                <c:pt idx="866">
                  <c:v>16.059999999999999</c:v>
                </c:pt>
                <c:pt idx="867">
                  <c:v>16.059999999999999</c:v>
                </c:pt>
                <c:pt idx="868">
                  <c:v>16.059999999999999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15.97</c:v>
                </c:pt>
                <c:pt idx="873">
                  <c:v>15.94</c:v>
                </c:pt>
                <c:pt idx="874">
                  <c:v>15.94</c:v>
                </c:pt>
                <c:pt idx="875">
                  <c:v>15.94</c:v>
                </c:pt>
                <c:pt idx="876">
                  <c:v>15.91</c:v>
                </c:pt>
                <c:pt idx="877">
                  <c:v>15.88</c:v>
                </c:pt>
                <c:pt idx="878">
                  <c:v>15.89</c:v>
                </c:pt>
                <c:pt idx="879">
                  <c:v>15.88</c:v>
                </c:pt>
                <c:pt idx="880">
                  <c:v>15.83</c:v>
                </c:pt>
                <c:pt idx="881">
                  <c:v>15.83</c:v>
                </c:pt>
                <c:pt idx="882">
                  <c:v>15.83</c:v>
                </c:pt>
                <c:pt idx="883">
                  <c:v>15.81</c:v>
                </c:pt>
                <c:pt idx="884">
                  <c:v>15.83</c:v>
                </c:pt>
                <c:pt idx="885">
                  <c:v>15.81</c:v>
                </c:pt>
                <c:pt idx="886">
                  <c:v>15.78</c:v>
                </c:pt>
                <c:pt idx="887">
                  <c:v>15.78</c:v>
                </c:pt>
                <c:pt idx="888">
                  <c:v>15.72</c:v>
                </c:pt>
                <c:pt idx="889">
                  <c:v>15.78</c:v>
                </c:pt>
                <c:pt idx="890">
                  <c:v>15.72</c:v>
                </c:pt>
                <c:pt idx="891">
                  <c:v>15.75</c:v>
                </c:pt>
                <c:pt idx="892">
                  <c:v>15.72</c:v>
                </c:pt>
                <c:pt idx="893">
                  <c:v>15.72</c:v>
                </c:pt>
                <c:pt idx="894">
                  <c:v>15.67</c:v>
                </c:pt>
                <c:pt idx="895">
                  <c:v>15.67</c:v>
                </c:pt>
                <c:pt idx="896">
                  <c:v>15.67</c:v>
                </c:pt>
                <c:pt idx="897">
                  <c:v>15.67</c:v>
                </c:pt>
                <c:pt idx="898">
                  <c:v>15.67</c:v>
                </c:pt>
                <c:pt idx="899">
                  <c:v>15.63</c:v>
                </c:pt>
                <c:pt idx="900">
                  <c:v>15.61</c:v>
                </c:pt>
                <c:pt idx="901">
                  <c:v>15.61</c:v>
                </c:pt>
                <c:pt idx="902">
                  <c:v>15.61</c:v>
                </c:pt>
                <c:pt idx="903">
                  <c:v>15.61</c:v>
                </c:pt>
                <c:pt idx="904">
                  <c:v>15.56</c:v>
                </c:pt>
                <c:pt idx="905">
                  <c:v>15.56</c:v>
                </c:pt>
                <c:pt idx="906">
                  <c:v>15.56</c:v>
                </c:pt>
                <c:pt idx="907">
                  <c:v>15.56</c:v>
                </c:pt>
                <c:pt idx="908">
                  <c:v>15.56</c:v>
                </c:pt>
                <c:pt idx="909">
                  <c:v>15.56</c:v>
                </c:pt>
                <c:pt idx="910">
                  <c:v>15.56</c:v>
                </c:pt>
                <c:pt idx="911">
                  <c:v>15.56</c:v>
                </c:pt>
                <c:pt idx="912">
                  <c:v>15.53</c:v>
                </c:pt>
                <c:pt idx="913">
                  <c:v>15.5</c:v>
                </c:pt>
                <c:pt idx="914">
                  <c:v>15.5</c:v>
                </c:pt>
                <c:pt idx="915">
                  <c:v>15.5</c:v>
                </c:pt>
                <c:pt idx="916">
                  <c:v>15.5</c:v>
                </c:pt>
                <c:pt idx="917">
                  <c:v>15.44</c:v>
                </c:pt>
                <c:pt idx="918">
                  <c:v>15.43</c:v>
                </c:pt>
                <c:pt idx="919">
                  <c:v>15.44</c:v>
                </c:pt>
                <c:pt idx="920">
                  <c:v>15.44</c:v>
                </c:pt>
                <c:pt idx="921">
                  <c:v>15.44</c:v>
                </c:pt>
                <c:pt idx="922">
                  <c:v>15.42</c:v>
                </c:pt>
                <c:pt idx="923">
                  <c:v>15.39</c:v>
                </c:pt>
                <c:pt idx="924">
                  <c:v>15.39</c:v>
                </c:pt>
                <c:pt idx="925">
                  <c:v>15.39</c:v>
                </c:pt>
                <c:pt idx="926">
                  <c:v>15.39</c:v>
                </c:pt>
                <c:pt idx="927">
                  <c:v>15.39</c:v>
                </c:pt>
                <c:pt idx="928">
                  <c:v>15.39</c:v>
                </c:pt>
                <c:pt idx="929">
                  <c:v>15.33</c:v>
                </c:pt>
                <c:pt idx="930">
                  <c:v>15.33</c:v>
                </c:pt>
                <c:pt idx="931">
                  <c:v>15.33</c:v>
                </c:pt>
                <c:pt idx="932">
                  <c:v>15.33</c:v>
                </c:pt>
                <c:pt idx="933">
                  <c:v>15.33</c:v>
                </c:pt>
                <c:pt idx="934">
                  <c:v>15.33</c:v>
                </c:pt>
                <c:pt idx="935">
                  <c:v>15.32</c:v>
                </c:pt>
                <c:pt idx="936">
                  <c:v>15.29</c:v>
                </c:pt>
                <c:pt idx="937">
                  <c:v>15.28</c:v>
                </c:pt>
                <c:pt idx="938">
                  <c:v>15.28</c:v>
                </c:pt>
                <c:pt idx="939">
                  <c:v>15.28</c:v>
                </c:pt>
                <c:pt idx="940">
                  <c:v>15.28</c:v>
                </c:pt>
                <c:pt idx="941">
                  <c:v>15.28</c:v>
                </c:pt>
                <c:pt idx="942">
                  <c:v>15.22</c:v>
                </c:pt>
                <c:pt idx="943">
                  <c:v>15.25</c:v>
                </c:pt>
                <c:pt idx="944">
                  <c:v>15.22</c:v>
                </c:pt>
                <c:pt idx="945">
                  <c:v>15.22</c:v>
                </c:pt>
                <c:pt idx="946">
                  <c:v>15.22</c:v>
                </c:pt>
                <c:pt idx="947">
                  <c:v>15.22</c:v>
                </c:pt>
                <c:pt idx="948">
                  <c:v>15.22</c:v>
                </c:pt>
                <c:pt idx="949">
                  <c:v>15.17</c:v>
                </c:pt>
                <c:pt idx="950">
                  <c:v>15.17</c:v>
                </c:pt>
                <c:pt idx="951">
                  <c:v>15.17</c:v>
                </c:pt>
                <c:pt idx="952">
                  <c:v>15.22</c:v>
                </c:pt>
                <c:pt idx="953">
                  <c:v>15.18</c:v>
                </c:pt>
                <c:pt idx="954">
                  <c:v>15.17</c:v>
                </c:pt>
                <c:pt idx="955">
                  <c:v>15.17</c:v>
                </c:pt>
                <c:pt idx="956">
                  <c:v>15.17</c:v>
                </c:pt>
                <c:pt idx="957">
                  <c:v>15.17</c:v>
                </c:pt>
                <c:pt idx="958">
                  <c:v>15.17</c:v>
                </c:pt>
                <c:pt idx="959">
                  <c:v>15.17</c:v>
                </c:pt>
                <c:pt idx="960">
                  <c:v>15.15</c:v>
                </c:pt>
                <c:pt idx="961">
                  <c:v>15.14</c:v>
                </c:pt>
                <c:pt idx="962">
                  <c:v>15.11</c:v>
                </c:pt>
                <c:pt idx="963">
                  <c:v>15.11</c:v>
                </c:pt>
                <c:pt idx="964">
                  <c:v>15.11</c:v>
                </c:pt>
                <c:pt idx="965">
                  <c:v>15.11</c:v>
                </c:pt>
                <c:pt idx="966">
                  <c:v>15.11</c:v>
                </c:pt>
                <c:pt idx="967">
                  <c:v>15.11</c:v>
                </c:pt>
                <c:pt idx="968">
                  <c:v>15.11</c:v>
                </c:pt>
                <c:pt idx="969">
                  <c:v>15.11</c:v>
                </c:pt>
                <c:pt idx="970">
                  <c:v>15.11</c:v>
                </c:pt>
                <c:pt idx="971">
                  <c:v>15.11</c:v>
                </c:pt>
                <c:pt idx="972">
                  <c:v>15.11</c:v>
                </c:pt>
                <c:pt idx="973">
                  <c:v>15.11</c:v>
                </c:pt>
                <c:pt idx="974">
                  <c:v>15.11</c:v>
                </c:pt>
                <c:pt idx="975">
                  <c:v>15.1</c:v>
                </c:pt>
                <c:pt idx="976">
                  <c:v>15.11</c:v>
                </c:pt>
                <c:pt idx="977">
                  <c:v>15.11</c:v>
                </c:pt>
                <c:pt idx="978">
                  <c:v>15.1</c:v>
                </c:pt>
                <c:pt idx="979">
                  <c:v>15.06</c:v>
                </c:pt>
                <c:pt idx="980">
                  <c:v>15.11</c:v>
                </c:pt>
                <c:pt idx="981">
                  <c:v>15.06</c:v>
                </c:pt>
                <c:pt idx="982">
                  <c:v>15.06</c:v>
                </c:pt>
                <c:pt idx="983">
                  <c:v>15.06</c:v>
                </c:pt>
                <c:pt idx="984">
                  <c:v>15.06</c:v>
                </c:pt>
                <c:pt idx="985">
                  <c:v>15.06</c:v>
                </c:pt>
                <c:pt idx="986">
                  <c:v>15</c:v>
                </c:pt>
                <c:pt idx="987">
                  <c:v>15.02</c:v>
                </c:pt>
                <c:pt idx="988">
                  <c:v>15</c:v>
                </c:pt>
                <c:pt idx="989">
                  <c:v>15.06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14.94</c:v>
                </c:pt>
                <c:pt idx="996">
                  <c:v>14.94</c:v>
                </c:pt>
                <c:pt idx="997">
                  <c:v>14.94</c:v>
                </c:pt>
                <c:pt idx="998">
                  <c:v>14.94</c:v>
                </c:pt>
                <c:pt idx="999">
                  <c:v>14.94</c:v>
                </c:pt>
                <c:pt idx="1000">
                  <c:v>14.94</c:v>
                </c:pt>
                <c:pt idx="1001">
                  <c:v>14.94</c:v>
                </c:pt>
                <c:pt idx="1002">
                  <c:v>14.89</c:v>
                </c:pt>
                <c:pt idx="1003">
                  <c:v>14.94</c:v>
                </c:pt>
                <c:pt idx="1004">
                  <c:v>14.89</c:v>
                </c:pt>
                <c:pt idx="1005">
                  <c:v>14.89</c:v>
                </c:pt>
                <c:pt idx="1006">
                  <c:v>14.89</c:v>
                </c:pt>
                <c:pt idx="1007">
                  <c:v>14.87</c:v>
                </c:pt>
                <c:pt idx="1008">
                  <c:v>14.83</c:v>
                </c:pt>
                <c:pt idx="1009">
                  <c:v>14.83</c:v>
                </c:pt>
                <c:pt idx="1010">
                  <c:v>14.83</c:v>
                </c:pt>
                <c:pt idx="1011">
                  <c:v>14.83</c:v>
                </c:pt>
                <c:pt idx="1012">
                  <c:v>14.83</c:v>
                </c:pt>
                <c:pt idx="1013">
                  <c:v>14.83</c:v>
                </c:pt>
                <c:pt idx="1014">
                  <c:v>14.81</c:v>
                </c:pt>
                <c:pt idx="1015">
                  <c:v>14.78</c:v>
                </c:pt>
                <c:pt idx="1016">
                  <c:v>14.78</c:v>
                </c:pt>
                <c:pt idx="1017">
                  <c:v>14.78</c:v>
                </c:pt>
                <c:pt idx="1018">
                  <c:v>14.78</c:v>
                </c:pt>
                <c:pt idx="1019">
                  <c:v>14.78</c:v>
                </c:pt>
                <c:pt idx="1020">
                  <c:v>14.78</c:v>
                </c:pt>
                <c:pt idx="1021">
                  <c:v>14.72</c:v>
                </c:pt>
                <c:pt idx="1022">
                  <c:v>14.72</c:v>
                </c:pt>
                <c:pt idx="1023">
                  <c:v>14.72</c:v>
                </c:pt>
                <c:pt idx="1024">
                  <c:v>14.72</c:v>
                </c:pt>
                <c:pt idx="1025">
                  <c:v>14.67</c:v>
                </c:pt>
                <c:pt idx="1026">
                  <c:v>14.67</c:v>
                </c:pt>
                <c:pt idx="1027">
                  <c:v>14.67</c:v>
                </c:pt>
                <c:pt idx="1028">
                  <c:v>14.67</c:v>
                </c:pt>
                <c:pt idx="1029">
                  <c:v>14.64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65-4029-95D1-077E4B483F2D}"/>
            </c:ext>
          </c:extLst>
        </c:ser>
        <c:ser>
          <c:idx val="1"/>
          <c:order val="1"/>
          <c:tx>
            <c:v>Humedad(%)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Estacion2_DT1!$B$1:$B$1030</c:f>
              <c:numCache>
                <c:formatCode>h:mm:ss</c:formatCode>
                <c:ptCount val="1030"/>
                <c:pt idx="0">
                  <c:v>0.67887731481481473</c:v>
                </c:pt>
                <c:pt idx="1">
                  <c:v>0.67964120370370373</c:v>
                </c:pt>
                <c:pt idx="2">
                  <c:v>0.68130787037037033</c:v>
                </c:pt>
                <c:pt idx="3">
                  <c:v>0.68313657407407413</c:v>
                </c:pt>
                <c:pt idx="4">
                  <c:v>0.68495370370370379</c:v>
                </c:pt>
                <c:pt idx="5">
                  <c:v>0.68616898148148142</c:v>
                </c:pt>
                <c:pt idx="6">
                  <c:v>0.68741898148148151</c:v>
                </c:pt>
                <c:pt idx="7">
                  <c:v>0.68863425925925925</c:v>
                </c:pt>
                <c:pt idx="8">
                  <c:v>0.68994212962962964</c:v>
                </c:pt>
                <c:pt idx="9">
                  <c:v>0.69115740740740739</c:v>
                </c:pt>
                <c:pt idx="10">
                  <c:v>0.69224537037037026</c:v>
                </c:pt>
                <c:pt idx="11">
                  <c:v>0.69346064814814812</c:v>
                </c:pt>
                <c:pt idx="12">
                  <c:v>0.6947106481481482</c:v>
                </c:pt>
                <c:pt idx="13">
                  <c:v>0.69589120370370372</c:v>
                </c:pt>
                <c:pt idx="14">
                  <c:v>0.69835648148148144</c:v>
                </c:pt>
                <c:pt idx="15">
                  <c:v>0.70015046296296291</c:v>
                </c:pt>
                <c:pt idx="16">
                  <c:v>0.70136574074074076</c:v>
                </c:pt>
                <c:pt idx="17">
                  <c:v>0.70258101851851851</c:v>
                </c:pt>
                <c:pt idx="18">
                  <c:v>0.70379629629629636</c:v>
                </c:pt>
                <c:pt idx="19">
                  <c:v>0.705011574074074</c:v>
                </c:pt>
                <c:pt idx="20">
                  <c:v>0.70682870370370365</c:v>
                </c:pt>
                <c:pt idx="21">
                  <c:v>0.70865740740740746</c:v>
                </c:pt>
                <c:pt idx="22">
                  <c:v>0.70998842592592604</c:v>
                </c:pt>
                <c:pt idx="23">
                  <c:v>0.71108796296296306</c:v>
                </c:pt>
                <c:pt idx="24">
                  <c:v>0.71317129629629628</c:v>
                </c:pt>
                <c:pt idx="25">
                  <c:v>0.71475694444444438</c:v>
                </c:pt>
                <c:pt idx="26">
                  <c:v>0.71655092592592595</c:v>
                </c:pt>
                <c:pt idx="27">
                  <c:v>0.7177662037037037</c:v>
                </c:pt>
                <c:pt idx="28">
                  <c:v>0.71837962962962953</c:v>
                </c:pt>
                <c:pt idx="29">
                  <c:v>0.71959490740740739</c:v>
                </c:pt>
                <c:pt idx="30">
                  <c:v>0.72081018518518514</c:v>
                </c:pt>
                <c:pt idx="31">
                  <c:v>0.72202546296296299</c:v>
                </c:pt>
                <c:pt idx="32">
                  <c:v>0.72324074074074074</c:v>
                </c:pt>
                <c:pt idx="33">
                  <c:v>0.7244560185185186</c:v>
                </c:pt>
                <c:pt idx="34">
                  <c:v>0.72627314814814825</c:v>
                </c:pt>
                <c:pt idx="35">
                  <c:v>0.72810185185185183</c:v>
                </c:pt>
                <c:pt idx="36">
                  <c:v>0.72931712962962969</c:v>
                </c:pt>
                <c:pt idx="37">
                  <c:v>0.73053240740740744</c:v>
                </c:pt>
                <c:pt idx="38">
                  <c:v>0.73234953703703709</c:v>
                </c:pt>
                <c:pt idx="39">
                  <c:v>0.73356481481481473</c:v>
                </c:pt>
                <c:pt idx="40">
                  <c:v>0.73478009259259258</c:v>
                </c:pt>
                <c:pt idx="41">
                  <c:v>0.73660879629629628</c:v>
                </c:pt>
                <c:pt idx="42">
                  <c:v>0.73737268518518517</c:v>
                </c:pt>
                <c:pt idx="43">
                  <c:v>0.73907407407407411</c:v>
                </c:pt>
                <c:pt idx="44">
                  <c:v>0.74028935185185185</c:v>
                </c:pt>
                <c:pt idx="45">
                  <c:v>0.7415046296296296</c:v>
                </c:pt>
                <c:pt idx="46">
                  <c:v>0.74268518518518523</c:v>
                </c:pt>
                <c:pt idx="47">
                  <c:v>0.74329861111111117</c:v>
                </c:pt>
                <c:pt idx="48">
                  <c:v>0.74451388888888881</c:v>
                </c:pt>
                <c:pt idx="49">
                  <c:v>0.74633101851851846</c:v>
                </c:pt>
                <c:pt idx="50">
                  <c:v>0.74754629629629632</c:v>
                </c:pt>
                <c:pt idx="51">
                  <c:v>0.74876157407407407</c:v>
                </c:pt>
                <c:pt idx="52">
                  <c:v>0.74997685185185192</c:v>
                </c:pt>
                <c:pt idx="53">
                  <c:v>0.75119212962962967</c:v>
                </c:pt>
                <c:pt idx="54">
                  <c:v>0.75302083333333336</c:v>
                </c:pt>
                <c:pt idx="55">
                  <c:v>0.75438657407407417</c:v>
                </c:pt>
                <c:pt idx="56">
                  <c:v>0.75605324074074076</c:v>
                </c:pt>
                <c:pt idx="57">
                  <c:v>0.75726851851851851</c:v>
                </c:pt>
                <c:pt idx="58">
                  <c:v>0.7590972222222222</c:v>
                </c:pt>
                <c:pt idx="59">
                  <c:v>0.76031249999999995</c:v>
                </c:pt>
                <c:pt idx="60">
                  <c:v>0.76155092592592588</c:v>
                </c:pt>
                <c:pt idx="61">
                  <c:v>0.76276620370370374</c:v>
                </c:pt>
                <c:pt idx="62">
                  <c:v>0.7645601851851852</c:v>
                </c:pt>
                <c:pt idx="63">
                  <c:v>0.76581018518518518</c:v>
                </c:pt>
                <c:pt idx="64">
                  <c:v>0.7663888888888889</c:v>
                </c:pt>
                <c:pt idx="65">
                  <c:v>0.76760416666666664</c:v>
                </c:pt>
                <c:pt idx="66">
                  <c:v>0.7688194444444445</c:v>
                </c:pt>
                <c:pt idx="67">
                  <c:v>0.77003472222222225</c:v>
                </c:pt>
                <c:pt idx="68">
                  <c:v>0.7712500000000001</c:v>
                </c:pt>
                <c:pt idx="69">
                  <c:v>0.77306712962962953</c:v>
                </c:pt>
                <c:pt idx="70">
                  <c:v>0.77428240740740739</c:v>
                </c:pt>
                <c:pt idx="71">
                  <c:v>0.77549768518518514</c:v>
                </c:pt>
                <c:pt idx="72">
                  <c:v>0.77671296296296299</c:v>
                </c:pt>
                <c:pt idx="73">
                  <c:v>0.77854166666666658</c:v>
                </c:pt>
                <c:pt idx="74">
                  <c:v>0.77990740740740738</c:v>
                </c:pt>
                <c:pt idx="75">
                  <c:v>0.78157407407407409</c:v>
                </c:pt>
                <c:pt idx="76">
                  <c:v>0.78278935185185183</c:v>
                </c:pt>
                <c:pt idx="77">
                  <c:v>0.78400462962962969</c:v>
                </c:pt>
                <c:pt idx="78">
                  <c:v>0.78521990740740744</c:v>
                </c:pt>
                <c:pt idx="79">
                  <c:v>0.78646990740740741</c:v>
                </c:pt>
                <c:pt idx="80">
                  <c:v>0.78768518518518515</c:v>
                </c:pt>
                <c:pt idx="81">
                  <c:v>0.78890046296296301</c:v>
                </c:pt>
                <c:pt idx="82">
                  <c:v>0.79011574074074076</c:v>
                </c:pt>
                <c:pt idx="83">
                  <c:v>0.79142361111111104</c:v>
                </c:pt>
                <c:pt idx="84">
                  <c:v>0.79251157407407413</c:v>
                </c:pt>
                <c:pt idx="85">
                  <c:v>0.7931597222222222</c:v>
                </c:pt>
                <c:pt idx="86">
                  <c:v>0.79434027777777771</c:v>
                </c:pt>
                <c:pt idx="87">
                  <c:v>0.79555555555555557</c:v>
                </c:pt>
                <c:pt idx="88">
                  <c:v>0.79677083333333332</c:v>
                </c:pt>
                <c:pt idx="89">
                  <c:v>0.79798611111111117</c:v>
                </c:pt>
                <c:pt idx="90">
                  <c:v>0.79980324074074083</c:v>
                </c:pt>
                <c:pt idx="91">
                  <c:v>0.80101851851851846</c:v>
                </c:pt>
                <c:pt idx="92">
                  <c:v>0.80223379629629632</c:v>
                </c:pt>
                <c:pt idx="93">
                  <c:v>0.80344907407407407</c:v>
                </c:pt>
                <c:pt idx="94">
                  <c:v>0.80466435185185192</c:v>
                </c:pt>
                <c:pt idx="95">
                  <c:v>0.8064930555555555</c:v>
                </c:pt>
                <c:pt idx="96">
                  <c:v>0.80770833333333336</c:v>
                </c:pt>
                <c:pt idx="97">
                  <c:v>0.80953703703703705</c:v>
                </c:pt>
                <c:pt idx="98">
                  <c:v>0.81013888888888896</c:v>
                </c:pt>
                <c:pt idx="99">
                  <c:v>0.81086805555555552</c:v>
                </c:pt>
                <c:pt idx="100">
                  <c:v>0.81199074074074085</c:v>
                </c:pt>
                <c:pt idx="101">
                  <c:v>0.81320601851851848</c:v>
                </c:pt>
                <c:pt idx="102">
                  <c:v>0.81442129629629623</c:v>
                </c:pt>
                <c:pt idx="103">
                  <c:v>0.81563657407407408</c:v>
                </c:pt>
                <c:pt idx="104">
                  <c:v>0.81634259259259256</c:v>
                </c:pt>
                <c:pt idx="105">
                  <c:v>0.81743055555555555</c:v>
                </c:pt>
                <c:pt idx="106">
                  <c:v>0.81925925925925924</c:v>
                </c:pt>
                <c:pt idx="107">
                  <c:v>0.81989583333333327</c:v>
                </c:pt>
                <c:pt idx="108">
                  <c:v>0.8210763888888889</c:v>
                </c:pt>
                <c:pt idx="109">
                  <c:v>0.82229166666666664</c:v>
                </c:pt>
                <c:pt idx="110">
                  <c:v>0.8235069444444445</c:v>
                </c:pt>
                <c:pt idx="111">
                  <c:v>0.82472222222222225</c:v>
                </c:pt>
                <c:pt idx="112">
                  <c:v>0.8259375000000001</c:v>
                </c:pt>
                <c:pt idx="113">
                  <c:v>0.82776620370370368</c:v>
                </c:pt>
                <c:pt idx="114">
                  <c:v>0.82898148148148154</c:v>
                </c:pt>
                <c:pt idx="115">
                  <c:v>0.8297337962962964</c:v>
                </c:pt>
                <c:pt idx="116">
                  <c:v>0.83079861111111108</c:v>
                </c:pt>
                <c:pt idx="117">
                  <c:v>0.83201388888888894</c:v>
                </c:pt>
                <c:pt idx="118">
                  <c:v>0.83384259259259252</c:v>
                </c:pt>
                <c:pt idx="119">
                  <c:v>0.83505787037037038</c:v>
                </c:pt>
                <c:pt idx="120">
                  <c:v>0.83629629629629632</c:v>
                </c:pt>
                <c:pt idx="121">
                  <c:v>0.83748842592592598</c:v>
                </c:pt>
                <c:pt idx="122">
                  <c:v>0.83872685185185192</c:v>
                </c:pt>
                <c:pt idx="123">
                  <c:v>0.83994212962962955</c:v>
                </c:pt>
                <c:pt idx="124">
                  <c:v>0.84115740740740741</c:v>
                </c:pt>
                <c:pt idx="125">
                  <c:v>0.84234953703703708</c:v>
                </c:pt>
                <c:pt idx="126">
                  <c:v>0.84356481481481482</c:v>
                </c:pt>
                <c:pt idx="127">
                  <c:v>0.84478009259259268</c:v>
                </c:pt>
                <c:pt idx="128">
                  <c:v>0.84663194444444445</c:v>
                </c:pt>
                <c:pt idx="129">
                  <c:v>0.8478472222222222</c:v>
                </c:pt>
                <c:pt idx="130">
                  <c:v>0.84902777777777771</c:v>
                </c:pt>
                <c:pt idx="131">
                  <c:v>0.85024305555555557</c:v>
                </c:pt>
                <c:pt idx="132">
                  <c:v>0.85145833333333332</c:v>
                </c:pt>
                <c:pt idx="133">
                  <c:v>0.85328703703703701</c:v>
                </c:pt>
                <c:pt idx="134">
                  <c:v>0.85465277777777782</c:v>
                </c:pt>
                <c:pt idx="135">
                  <c:v>0.85631944444444441</c:v>
                </c:pt>
                <c:pt idx="136">
                  <c:v>0.85753472222222227</c:v>
                </c:pt>
                <c:pt idx="137">
                  <c:v>0.85875000000000001</c:v>
                </c:pt>
                <c:pt idx="138">
                  <c:v>0.85996527777777787</c:v>
                </c:pt>
                <c:pt idx="139">
                  <c:v>0.86121527777777773</c:v>
                </c:pt>
                <c:pt idx="140">
                  <c:v>0.86182870370370368</c:v>
                </c:pt>
                <c:pt idx="141">
                  <c:v>0.86304398148148154</c:v>
                </c:pt>
                <c:pt idx="142">
                  <c:v>0.86486111111111119</c:v>
                </c:pt>
                <c:pt idx="143">
                  <c:v>0.86607638888888883</c:v>
                </c:pt>
                <c:pt idx="144">
                  <c:v>0.86725694444444434</c:v>
                </c:pt>
                <c:pt idx="145">
                  <c:v>0.8684722222222222</c:v>
                </c:pt>
                <c:pt idx="146">
                  <c:v>0.86968749999999995</c:v>
                </c:pt>
                <c:pt idx="147">
                  <c:v>0.8709027777777778</c:v>
                </c:pt>
                <c:pt idx="148">
                  <c:v>0.87273148148148139</c:v>
                </c:pt>
                <c:pt idx="149">
                  <c:v>0.87456018518518519</c:v>
                </c:pt>
                <c:pt idx="150">
                  <c:v>0.87577546296296294</c:v>
                </c:pt>
                <c:pt idx="151">
                  <c:v>0.87699074074074079</c:v>
                </c:pt>
                <c:pt idx="152">
                  <c:v>0.87820601851851843</c:v>
                </c:pt>
                <c:pt idx="153">
                  <c:v>0.87957175925925923</c:v>
                </c:pt>
                <c:pt idx="154">
                  <c:v>0.88123842592592594</c:v>
                </c:pt>
                <c:pt idx="155">
                  <c:v>0.88306712962962963</c:v>
                </c:pt>
                <c:pt idx="156">
                  <c:v>0.88428240740740749</c:v>
                </c:pt>
                <c:pt idx="157">
                  <c:v>0.88488425925925929</c:v>
                </c:pt>
                <c:pt idx="158">
                  <c:v>0.88613425925925926</c:v>
                </c:pt>
                <c:pt idx="159">
                  <c:v>0.88731481481481478</c:v>
                </c:pt>
                <c:pt idx="160">
                  <c:v>0.88856481481481486</c:v>
                </c:pt>
                <c:pt idx="161">
                  <c:v>0.8892592592592593</c:v>
                </c:pt>
                <c:pt idx="162">
                  <c:v>0.89038194444444441</c:v>
                </c:pt>
                <c:pt idx="163">
                  <c:v>0.89157407407407396</c:v>
                </c:pt>
                <c:pt idx="164">
                  <c:v>0.89278935185185182</c:v>
                </c:pt>
                <c:pt idx="165">
                  <c:v>0.89342592592592596</c:v>
                </c:pt>
                <c:pt idx="166">
                  <c:v>0.89460648148148147</c:v>
                </c:pt>
                <c:pt idx="167">
                  <c:v>0.89582175925925922</c:v>
                </c:pt>
                <c:pt idx="168">
                  <c:v>0.89703703703703708</c:v>
                </c:pt>
                <c:pt idx="169">
                  <c:v>0.89825231481481482</c:v>
                </c:pt>
                <c:pt idx="170">
                  <c:v>0.90008101851851852</c:v>
                </c:pt>
                <c:pt idx="171">
                  <c:v>0.90129629629629626</c:v>
                </c:pt>
                <c:pt idx="172">
                  <c:v>0.90251157407407412</c:v>
                </c:pt>
                <c:pt idx="173">
                  <c:v>0.90372685185185186</c:v>
                </c:pt>
                <c:pt idx="174">
                  <c:v>0.90447916666666661</c:v>
                </c:pt>
                <c:pt idx="175">
                  <c:v>0.90554398148148152</c:v>
                </c:pt>
                <c:pt idx="176">
                  <c:v>0.90737268518518521</c:v>
                </c:pt>
                <c:pt idx="177">
                  <c:v>0.90918981481481476</c:v>
                </c:pt>
                <c:pt idx="178">
                  <c:v>0.9098032407407407</c:v>
                </c:pt>
                <c:pt idx="179">
                  <c:v>0.91053240740740737</c:v>
                </c:pt>
                <c:pt idx="180">
                  <c:v>0.9116550925925927</c:v>
                </c:pt>
                <c:pt idx="181">
                  <c:v>0.91287037037037033</c:v>
                </c:pt>
                <c:pt idx="182">
                  <c:v>0.91405092592592585</c:v>
                </c:pt>
                <c:pt idx="183">
                  <c:v>0.91530092592592593</c:v>
                </c:pt>
                <c:pt idx="184">
                  <c:v>0.91648148148148145</c:v>
                </c:pt>
                <c:pt idx="185">
                  <c:v>0.91769675925925931</c:v>
                </c:pt>
                <c:pt idx="186">
                  <c:v>0.91952546296296289</c:v>
                </c:pt>
                <c:pt idx="187">
                  <c:v>0.92016203703703703</c:v>
                </c:pt>
                <c:pt idx="188">
                  <c:v>0.92134259259259255</c:v>
                </c:pt>
                <c:pt idx="189">
                  <c:v>0.9225578703703704</c:v>
                </c:pt>
                <c:pt idx="190">
                  <c:v>0.92377314814814815</c:v>
                </c:pt>
                <c:pt idx="191">
                  <c:v>0.92498842592592589</c:v>
                </c:pt>
                <c:pt idx="192">
                  <c:v>0.92681712962962959</c:v>
                </c:pt>
                <c:pt idx="193">
                  <c:v>0.92863425925925924</c:v>
                </c:pt>
                <c:pt idx="194">
                  <c:v>0.93046296296296294</c:v>
                </c:pt>
                <c:pt idx="195">
                  <c:v>0.93167824074074079</c:v>
                </c:pt>
                <c:pt idx="196">
                  <c:v>0.93349537037037045</c:v>
                </c:pt>
                <c:pt idx="197">
                  <c:v>0.93471064814814808</c:v>
                </c:pt>
                <c:pt idx="198">
                  <c:v>0.93596064814814817</c:v>
                </c:pt>
                <c:pt idx="199">
                  <c:v>0.93726851851851845</c:v>
                </c:pt>
                <c:pt idx="200">
                  <c:v>0.93839120370370377</c:v>
                </c:pt>
                <c:pt idx="201">
                  <c:v>0.93973379629629628</c:v>
                </c:pt>
                <c:pt idx="202">
                  <c:v>0.94082175925925926</c:v>
                </c:pt>
                <c:pt idx="203">
                  <c:v>0.94201388888888893</c:v>
                </c:pt>
                <c:pt idx="204">
                  <c:v>0.94322916666666667</c:v>
                </c:pt>
                <c:pt idx="205">
                  <c:v>0.94504629629629633</c:v>
                </c:pt>
                <c:pt idx="206">
                  <c:v>0.94687500000000002</c:v>
                </c:pt>
                <c:pt idx="207">
                  <c:v>0.94809027777777777</c:v>
                </c:pt>
                <c:pt idx="208">
                  <c:v>0.94930555555555562</c:v>
                </c:pt>
                <c:pt idx="209">
                  <c:v>0.95052083333333337</c:v>
                </c:pt>
                <c:pt idx="210">
                  <c:v>0.95173611111111101</c:v>
                </c:pt>
                <c:pt idx="211">
                  <c:v>0.95355324074074066</c:v>
                </c:pt>
                <c:pt idx="212">
                  <c:v>0.95538194444444446</c:v>
                </c:pt>
                <c:pt idx="213">
                  <c:v>0.95659722222222221</c:v>
                </c:pt>
                <c:pt idx="214">
                  <c:v>0.95781250000000007</c:v>
                </c:pt>
                <c:pt idx="215">
                  <c:v>0.9590277777777777</c:v>
                </c:pt>
                <c:pt idx="216">
                  <c:v>0.96024305555555556</c:v>
                </c:pt>
                <c:pt idx="217">
                  <c:v>0.96148148148148149</c:v>
                </c:pt>
                <c:pt idx="218">
                  <c:v>0.96209490740740744</c:v>
                </c:pt>
                <c:pt idx="219">
                  <c:v>0.96331018518518519</c:v>
                </c:pt>
                <c:pt idx="220">
                  <c:v>0.96510416666666676</c:v>
                </c:pt>
                <c:pt idx="221">
                  <c:v>0.9663194444444444</c:v>
                </c:pt>
                <c:pt idx="222">
                  <c:v>0.96753472222222225</c:v>
                </c:pt>
                <c:pt idx="223">
                  <c:v>0.96875</c:v>
                </c:pt>
                <c:pt idx="224">
                  <c:v>0.96996527777777775</c:v>
                </c:pt>
                <c:pt idx="225">
                  <c:v>0.9711805555555556</c:v>
                </c:pt>
                <c:pt idx="226">
                  <c:v>0.97299768518518526</c:v>
                </c:pt>
                <c:pt idx="227">
                  <c:v>0.97361111111111109</c:v>
                </c:pt>
                <c:pt idx="228">
                  <c:v>0.97482638888888884</c:v>
                </c:pt>
                <c:pt idx="229">
                  <c:v>0.9760416666666667</c:v>
                </c:pt>
                <c:pt idx="230">
                  <c:v>0.97725694444444444</c:v>
                </c:pt>
                <c:pt idx="231">
                  <c:v>0.9784722222222223</c:v>
                </c:pt>
                <c:pt idx="232">
                  <c:v>0.98028935185185195</c:v>
                </c:pt>
                <c:pt idx="233">
                  <c:v>0.98211805555555554</c:v>
                </c:pt>
                <c:pt idx="234">
                  <c:v>0.98333333333333339</c:v>
                </c:pt>
                <c:pt idx="235">
                  <c:v>0.98454861111111114</c:v>
                </c:pt>
                <c:pt idx="236">
                  <c:v>0.98578703703703707</c:v>
                </c:pt>
                <c:pt idx="237">
                  <c:v>0.98700231481481471</c:v>
                </c:pt>
                <c:pt idx="238">
                  <c:v>0.98821759259259256</c:v>
                </c:pt>
                <c:pt idx="239">
                  <c:v>0.98944444444444446</c:v>
                </c:pt>
                <c:pt idx="240">
                  <c:v>0.99074074074074081</c:v>
                </c:pt>
                <c:pt idx="241">
                  <c:v>0.99184027777777783</c:v>
                </c:pt>
                <c:pt idx="242">
                  <c:v>0.99305555555555547</c:v>
                </c:pt>
                <c:pt idx="243">
                  <c:v>0.99369212962962961</c:v>
                </c:pt>
                <c:pt idx="244">
                  <c:v>0.99487268518518512</c:v>
                </c:pt>
                <c:pt idx="245">
                  <c:v>0.99608796296296298</c:v>
                </c:pt>
                <c:pt idx="246">
                  <c:v>0.99730324074074073</c:v>
                </c:pt>
                <c:pt idx="247">
                  <c:v>0.99913194444444453</c:v>
                </c:pt>
                <c:pt idx="248">
                  <c:v>3.4722222222222224E-4</c:v>
                </c:pt>
                <c:pt idx="249">
                  <c:v>1.5624999999999999E-3</c:v>
                </c:pt>
                <c:pt idx="250">
                  <c:v>2.7777777777777779E-3</c:v>
                </c:pt>
                <c:pt idx="251">
                  <c:v>3.5416666666666665E-3</c:v>
                </c:pt>
                <c:pt idx="252">
                  <c:v>4.5949074074074078E-3</c:v>
                </c:pt>
                <c:pt idx="253">
                  <c:v>6.4236111111111117E-3</c:v>
                </c:pt>
                <c:pt idx="254">
                  <c:v>8.2523148148148148E-3</c:v>
                </c:pt>
                <c:pt idx="255">
                  <c:v>9.4675925925925917E-3</c:v>
                </c:pt>
                <c:pt idx="256">
                  <c:v>1.0069444444444445E-2</c:v>
                </c:pt>
                <c:pt idx="257">
                  <c:v>1.0833333333333334E-2</c:v>
                </c:pt>
                <c:pt idx="258">
                  <c:v>1.2013888888888888E-2</c:v>
                </c:pt>
                <c:pt idx="259">
                  <c:v>1.3136574074074077E-2</c:v>
                </c:pt>
                <c:pt idx="260">
                  <c:v>1.4351851851851852E-2</c:v>
                </c:pt>
                <c:pt idx="261">
                  <c:v>1.556712962962963E-2</c:v>
                </c:pt>
                <c:pt idx="262">
                  <c:v>1.6759259259259258E-2</c:v>
                </c:pt>
                <c:pt idx="263">
                  <c:v>1.7974537037037035E-2</c:v>
                </c:pt>
                <c:pt idx="264">
                  <c:v>1.9791666666666666E-2</c:v>
                </c:pt>
                <c:pt idx="265">
                  <c:v>2.1006944444444443E-2</c:v>
                </c:pt>
                <c:pt idx="266">
                  <c:v>2.2222222222222223E-2</c:v>
                </c:pt>
                <c:pt idx="267">
                  <c:v>2.34375E-2</c:v>
                </c:pt>
                <c:pt idx="268">
                  <c:v>2.4652777777777777E-2</c:v>
                </c:pt>
                <c:pt idx="269">
                  <c:v>2.6481481481481481E-2</c:v>
                </c:pt>
                <c:pt idx="270">
                  <c:v>2.8298611111111111E-2</c:v>
                </c:pt>
                <c:pt idx="271">
                  <c:v>2.9062500000000002E-2</c:v>
                </c:pt>
                <c:pt idx="272">
                  <c:v>3.0729166666666669E-2</c:v>
                </c:pt>
                <c:pt idx="273">
                  <c:v>3.1944444444444449E-2</c:v>
                </c:pt>
                <c:pt idx="274">
                  <c:v>3.3773148148148149E-2</c:v>
                </c:pt>
                <c:pt idx="275">
                  <c:v>3.498842592592593E-2</c:v>
                </c:pt>
                <c:pt idx="276">
                  <c:v>3.622685185185185E-2</c:v>
                </c:pt>
                <c:pt idx="277">
                  <c:v>3.7534722222222219E-2</c:v>
                </c:pt>
                <c:pt idx="278">
                  <c:v>3.8657407407407404E-2</c:v>
                </c:pt>
                <c:pt idx="279">
                  <c:v>3.9872685185185185E-2</c:v>
                </c:pt>
                <c:pt idx="280">
                  <c:v>4.1064814814814811E-2</c:v>
                </c:pt>
                <c:pt idx="281">
                  <c:v>4.2280092592592598E-2</c:v>
                </c:pt>
                <c:pt idx="282">
                  <c:v>4.3495370370370372E-2</c:v>
                </c:pt>
                <c:pt idx="283">
                  <c:v>4.4710648148148152E-2</c:v>
                </c:pt>
                <c:pt idx="284">
                  <c:v>4.6527777777777779E-2</c:v>
                </c:pt>
                <c:pt idx="285">
                  <c:v>4.7743055555555552E-2</c:v>
                </c:pt>
                <c:pt idx="286">
                  <c:v>4.8958333333333333E-2</c:v>
                </c:pt>
                <c:pt idx="287">
                  <c:v>5.0173611111111106E-2</c:v>
                </c:pt>
                <c:pt idx="288">
                  <c:v>5.1388888888888894E-2</c:v>
                </c:pt>
                <c:pt idx="289">
                  <c:v>5.3217592592592594E-2</c:v>
                </c:pt>
                <c:pt idx="290">
                  <c:v>5.5034722222222221E-2</c:v>
                </c:pt>
                <c:pt idx="291">
                  <c:v>5.6250000000000001E-2</c:v>
                </c:pt>
                <c:pt idx="292">
                  <c:v>5.7465277777777775E-2</c:v>
                </c:pt>
                <c:pt idx="293">
                  <c:v>5.8680555555555548E-2</c:v>
                </c:pt>
                <c:pt idx="294">
                  <c:v>6.0023148148148152E-2</c:v>
                </c:pt>
                <c:pt idx="295">
                  <c:v>6.1145833333333337E-2</c:v>
                </c:pt>
                <c:pt idx="296">
                  <c:v>6.236111111111111E-2</c:v>
                </c:pt>
                <c:pt idx="297">
                  <c:v>6.3668981481481479E-2</c:v>
                </c:pt>
                <c:pt idx="298">
                  <c:v>6.475694444444445E-2</c:v>
                </c:pt>
                <c:pt idx="299">
                  <c:v>6.548611111111112E-2</c:v>
                </c:pt>
                <c:pt idx="300">
                  <c:v>6.6585648148148144E-2</c:v>
                </c:pt>
                <c:pt idx="301">
                  <c:v>6.7800925925925917E-2</c:v>
                </c:pt>
                <c:pt idx="302">
                  <c:v>6.9016203703703705E-2</c:v>
                </c:pt>
                <c:pt idx="303">
                  <c:v>7.0231481481481492E-2</c:v>
                </c:pt>
                <c:pt idx="304">
                  <c:v>7.1446759259259265E-2</c:v>
                </c:pt>
                <c:pt idx="305">
                  <c:v>7.3275462962962959E-2</c:v>
                </c:pt>
                <c:pt idx="306">
                  <c:v>7.4490740740740746E-2</c:v>
                </c:pt>
                <c:pt idx="307">
                  <c:v>7.570601851851852E-2</c:v>
                </c:pt>
                <c:pt idx="308">
                  <c:v>7.6921296296296293E-2</c:v>
                </c:pt>
                <c:pt idx="309">
                  <c:v>7.8136574074074081E-2</c:v>
                </c:pt>
                <c:pt idx="310">
                  <c:v>7.9953703703703707E-2</c:v>
                </c:pt>
                <c:pt idx="311">
                  <c:v>8.1168981481481481E-2</c:v>
                </c:pt>
                <c:pt idx="312">
                  <c:v>8.2997685185185188E-2</c:v>
                </c:pt>
                <c:pt idx="313">
                  <c:v>8.4212962962962976E-2</c:v>
                </c:pt>
                <c:pt idx="314">
                  <c:v>8.4849537037037029E-2</c:v>
                </c:pt>
                <c:pt idx="315">
                  <c:v>8.6064814814814816E-2</c:v>
                </c:pt>
                <c:pt idx="316">
                  <c:v>8.7280092592592604E-2</c:v>
                </c:pt>
                <c:pt idx="317">
                  <c:v>8.8495370370370363E-2</c:v>
                </c:pt>
                <c:pt idx="318">
                  <c:v>8.971064814814815E-2</c:v>
                </c:pt>
                <c:pt idx="319">
                  <c:v>9.0891203703703696E-2</c:v>
                </c:pt>
                <c:pt idx="320">
                  <c:v>9.2106481481481484E-2</c:v>
                </c:pt>
                <c:pt idx="321">
                  <c:v>9.3321759259259271E-2</c:v>
                </c:pt>
                <c:pt idx="322">
                  <c:v>9.4537037037037031E-2</c:v>
                </c:pt>
                <c:pt idx="323">
                  <c:v>9.5752314814814818E-2</c:v>
                </c:pt>
                <c:pt idx="324">
                  <c:v>9.6967592592592591E-2</c:v>
                </c:pt>
                <c:pt idx="325">
                  <c:v>9.8182870370370365E-2</c:v>
                </c:pt>
                <c:pt idx="326">
                  <c:v>9.8796296296296285E-2</c:v>
                </c:pt>
                <c:pt idx="327">
                  <c:v>0.10061342592592593</c:v>
                </c:pt>
                <c:pt idx="328">
                  <c:v>0.10182870370370371</c:v>
                </c:pt>
                <c:pt idx="329">
                  <c:v>0.10304398148148149</c:v>
                </c:pt>
                <c:pt idx="330">
                  <c:v>0.10425925925925926</c:v>
                </c:pt>
                <c:pt idx="331">
                  <c:v>0.10608796296296297</c:v>
                </c:pt>
                <c:pt idx="332">
                  <c:v>0.10730324074074075</c:v>
                </c:pt>
                <c:pt idx="333">
                  <c:v>0.10851851851851851</c:v>
                </c:pt>
                <c:pt idx="334">
                  <c:v>0.10975694444444445</c:v>
                </c:pt>
                <c:pt idx="335">
                  <c:v>0.11094907407407407</c:v>
                </c:pt>
                <c:pt idx="336">
                  <c:v>0.11170138888888888</c:v>
                </c:pt>
                <c:pt idx="337">
                  <c:v>0.11280092592592593</c:v>
                </c:pt>
                <c:pt idx="338">
                  <c:v>0.1140162037037037</c:v>
                </c:pt>
                <c:pt idx="339">
                  <c:v>0.11523148148148148</c:v>
                </c:pt>
                <c:pt idx="340">
                  <c:v>0.11641203703703702</c:v>
                </c:pt>
                <c:pt idx="341">
                  <c:v>0.11702546296296296</c:v>
                </c:pt>
                <c:pt idx="342">
                  <c:v>0.11835648148148148</c:v>
                </c:pt>
                <c:pt idx="343">
                  <c:v>0.11945601851851852</c:v>
                </c:pt>
                <c:pt idx="344">
                  <c:v>0.12067129629629629</c:v>
                </c:pt>
                <c:pt idx="345">
                  <c:v>0.12188657407407406</c:v>
                </c:pt>
                <c:pt idx="346">
                  <c:v>0.12310185185185185</c:v>
                </c:pt>
                <c:pt idx="347">
                  <c:v>0.12431712962962964</c:v>
                </c:pt>
                <c:pt idx="348">
                  <c:v>0.12553240740740743</c:v>
                </c:pt>
                <c:pt idx="349">
                  <c:v>0.12674768518518517</c:v>
                </c:pt>
                <c:pt idx="350">
                  <c:v>0.12811342592592592</c:v>
                </c:pt>
                <c:pt idx="351">
                  <c:v>0.1297800925925926</c:v>
                </c:pt>
                <c:pt idx="352">
                  <c:v>0.13099537037037037</c:v>
                </c:pt>
                <c:pt idx="353">
                  <c:v>0.13221064814814815</c:v>
                </c:pt>
                <c:pt idx="354">
                  <c:v>0.13403935185185187</c:v>
                </c:pt>
                <c:pt idx="355">
                  <c:v>0.13525462962962961</c:v>
                </c:pt>
                <c:pt idx="356">
                  <c:v>0.13650462962962964</c:v>
                </c:pt>
                <c:pt idx="357">
                  <c:v>0.1378125</c:v>
                </c:pt>
                <c:pt idx="358">
                  <c:v>0.13893518518518519</c:v>
                </c:pt>
                <c:pt idx="359">
                  <c:v>0.14026620370370371</c:v>
                </c:pt>
                <c:pt idx="360">
                  <c:v>0.14133101851851851</c:v>
                </c:pt>
                <c:pt idx="361">
                  <c:v>0.14254629629629631</c:v>
                </c:pt>
                <c:pt idx="362">
                  <c:v>0.14376157407407408</c:v>
                </c:pt>
                <c:pt idx="363">
                  <c:v>0.14497685185185186</c:v>
                </c:pt>
                <c:pt idx="364">
                  <c:v>0.14680555555555555</c:v>
                </c:pt>
                <c:pt idx="365">
                  <c:v>0.14802083333333335</c:v>
                </c:pt>
                <c:pt idx="366">
                  <c:v>0.1492361111111111</c:v>
                </c:pt>
                <c:pt idx="367">
                  <c:v>0.1504513888888889</c:v>
                </c:pt>
                <c:pt idx="368">
                  <c:v>0.15166666666666667</c:v>
                </c:pt>
                <c:pt idx="369">
                  <c:v>0.15303240740740739</c:v>
                </c:pt>
                <c:pt idx="370">
                  <c:v>0.15469907407407407</c:v>
                </c:pt>
                <c:pt idx="371">
                  <c:v>0.15652777777777779</c:v>
                </c:pt>
                <c:pt idx="372">
                  <c:v>0.15774305555555554</c:v>
                </c:pt>
                <c:pt idx="373">
                  <c:v>0.15956018518518519</c:v>
                </c:pt>
                <c:pt idx="374">
                  <c:v>0.16077546296296297</c:v>
                </c:pt>
                <c:pt idx="375">
                  <c:v>0.16202546296296297</c:v>
                </c:pt>
                <c:pt idx="376">
                  <c:v>0.16271990740740741</c:v>
                </c:pt>
                <c:pt idx="377">
                  <c:v>0.1638425925925926</c:v>
                </c:pt>
                <c:pt idx="378">
                  <c:v>0.16563657407407409</c:v>
                </c:pt>
                <c:pt idx="379">
                  <c:v>0.16685185185185183</c:v>
                </c:pt>
                <c:pt idx="380">
                  <c:v>0.16806712962962964</c:v>
                </c:pt>
                <c:pt idx="381">
                  <c:v>0.16928240740740741</c:v>
                </c:pt>
                <c:pt idx="382">
                  <c:v>0.17049768518518518</c:v>
                </c:pt>
                <c:pt idx="383">
                  <c:v>0.17171296296296298</c:v>
                </c:pt>
                <c:pt idx="384">
                  <c:v>0.17354166666666668</c:v>
                </c:pt>
                <c:pt idx="385">
                  <c:v>0.17475694444444445</c:v>
                </c:pt>
                <c:pt idx="386">
                  <c:v>0.17597222222222222</c:v>
                </c:pt>
                <c:pt idx="387">
                  <c:v>0.17718750000000003</c:v>
                </c:pt>
                <c:pt idx="388">
                  <c:v>0.17840277777777777</c:v>
                </c:pt>
                <c:pt idx="389">
                  <c:v>0.18021990740740743</c:v>
                </c:pt>
                <c:pt idx="390">
                  <c:v>0.1814351851851852</c:v>
                </c:pt>
                <c:pt idx="391">
                  <c:v>0.18326388888888889</c:v>
                </c:pt>
                <c:pt idx="392">
                  <c:v>0.18447916666666667</c:v>
                </c:pt>
                <c:pt idx="393">
                  <c:v>0.18511574074074075</c:v>
                </c:pt>
                <c:pt idx="394">
                  <c:v>0.18633101851851852</c:v>
                </c:pt>
                <c:pt idx="395">
                  <c:v>0.18751157407407407</c:v>
                </c:pt>
                <c:pt idx="396">
                  <c:v>0.1887615740740741</c:v>
                </c:pt>
                <c:pt idx="397">
                  <c:v>0.18997685185185187</c:v>
                </c:pt>
                <c:pt idx="398">
                  <c:v>0.19115740740740739</c:v>
                </c:pt>
                <c:pt idx="399">
                  <c:v>0.19298611111111111</c:v>
                </c:pt>
                <c:pt idx="400">
                  <c:v>0.19362268518518519</c:v>
                </c:pt>
                <c:pt idx="401">
                  <c:v>0.19480324074074074</c:v>
                </c:pt>
                <c:pt idx="402">
                  <c:v>0.19601851851851851</c:v>
                </c:pt>
                <c:pt idx="403">
                  <c:v>0.19723379629629631</c:v>
                </c:pt>
                <c:pt idx="404">
                  <c:v>0.19844907407407408</c:v>
                </c:pt>
                <c:pt idx="405">
                  <c:v>0.19966435185185186</c:v>
                </c:pt>
                <c:pt idx="406">
                  <c:v>0.20149305555555555</c:v>
                </c:pt>
                <c:pt idx="407">
                  <c:v>0.20270833333333335</c:v>
                </c:pt>
                <c:pt idx="408">
                  <c:v>0.20347222222222219</c:v>
                </c:pt>
                <c:pt idx="409">
                  <c:v>0.20453703703703704</c:v>
                </c:pt>
                <c:pt idx="410">
                  <c:v>0.20575231481481482</c:v>
                </c:pt>
                <c:pt idx="411">
                  <c:v>0.20756944444444445</c:v>
                </c:pt>
                <c:pt idx="412">
                  <c:v>0.20878472222222222</c:v>
                </c:pt>
                <c:pt idx="413">
                  <c:v>0.21</c:v>
                </c:pt>
                <c:pt idx="414">
                  <c:v>0.21063657407407407</c:v>
                </c:pt>
                <c:pt idx="415">
                  <c:v>0.21246527777777779</c:v>
                </c:pt>
                <c:pt idx="416">
                  <c:v>0.21368055555555554</c:v>
                </c:pt>
                <c:pt idx="417">
                  <c:v>0.21489583333333331</c:v>
                </c:pt>
                <c:pt idx="418">
                  <c:v>0.21607638888888889</c:v>
                </c:pt>
                <c:pt idx="419">
                  <c:v>0.21729166666666666</c:v>
                </c:pt>
                <c:pt idx="420">
                  <c:v>0.21850694444444443</c:v>
                </c:pt>
                <c:pt idx="421">
                  <c:v>0.22033564814814813</c:v>
                </c:pt>
                <c:pt idx="422">
                  <c:v>0.22155092592592593</c:v>
                </c:pt>
                <c:pt idx="423">
                  <c:v>0.2227662037037037</c:v>
                </c:pt>
                <c:pt idx="424">
                  <c:v>0.2240972222222222</c:v>
                </c:pt>
                <c:pt idx="425">
                  <c:v>0.22519675925925928</c:v>
                </c:pt>
                <c:pt idx="426">
                  <c:v>0.22701388888888888</c:v>
                </c:pt>
                <c:pt idx="427">
                  <c:v>0.22837962962962963</c:v>
                </c:pt>
                <c:pt idx="428">
                  <c:v>0.23005787037037037</c:v>
                </c:pt>
                <c:pt idx="429">
                  <c:v>0.23127314814814814</c:v>
                </c:pt>
                <c:pt idx="430">
                  <c:v>0.23248842592592592</c:v>
                </c:pt>
                <c:pt idx="431">
                  <c:v>0.23430555555555554</c:v>
                </c:pt>
                <c:pt idx="432">
                  <c:v>0.23555555555555555</c:v>
                </c:pt>
                <c:pt idx="433">
                  <c:v>0.23686342592592591</c:v>
                </c:pt>
                <c:pt idx="434">
                  <c:v>0.23795138888888889</c:v>
                </c:pt>
                <c:pt idx="435">
                  <c:v>0.23920138888888889</c:v>
                </c:pt>
                <c:pt idx="436">
                  <c:v>0.24038194444444447</c:v>
                </c:pt>
                <c:pt idx="437">
                  <c:v>0.24159722222222224</c:v>
                </c:pt>
                <c:pt idx="438">
                  <c:v>0.24281249999999999</c:v>
                </c:pt>
                <c:pt idx="439">
                  <c:v>0.24402777777777776</c:v>
                </c:pt>
                <c:pt idx="440">
                  <c:v>0.24524305555555556</c:v>
                </c:pt>
                <c:pt idx="441">
                  <c:v>0.24707175925925925</c:v>
                </c:pt>
                <c:pt idx="442">
                  <c:v>0.24828703703703703</c:v>
                </c:pt>
                <c:pt idx="443">
                  <c:v>0.24961805555555558</c:v>
                </c:pt>
                <c:pt idx="444">
                  <c:v>0.25071759259259258</c:v>
                </c:pt>
                <c:pt idx="445">
                  <c:v>0.25193287037037038</c:v>
                </c:pt>
                <c:pt idx="446">
                  <c:v>0.25329861111111113</c:v>
                </c:pt>
                <c:pt idx="447">
                  <c:v>0.25496527777777778</c:v>
                </c:pt>
                <c:pt idx="448">
                  <c:v>0.25679398148148147</c:v>
                </c:pt>
                <c:pt idx="449">
                  <c:v>0.25800925925925927</c:v>
                </c:pt>
                <c:pt idx="450">
                  <c:v>0.25922453703703702</c:v>
                </c:pt>
                <c:pt idx="451">
                  <c:v>0.26047453703703705</c:v>
                </c:pt>
                <c:pt idx="452">
                  <c:v>0.26168981481481485</c:v>
                </c:pt>
                <c:pt idx="453">
                  <c:v>0.26290509259259259</c:v>
                </c:pt>
                <c:pt idx="454">
                  <c:v>0.26412037037037034</c:v>
                </c:pt>
                <c:pt idx="455">
                  <c:v>0.26542824074074073</c:v>
                </c:pt>
                <c:pt idx="456">
                  <c:v>0.26651620370370371</c:v>
                </c:pt>
                <c:pt idx="457">
                  <c:v>0.26715277777777779</c:v>
                </c:pt>
                <c:pt idx="458">
                  <c:v>0.26834490740740741</c:v>
                </c:pt>
                <c:pt idx="459">
                  <c:v>0.26956018518518515</c:v>
                </c:pt>
                <c:pt idx="460">
                  <c:v>0.27077546296296295</c:v>
                </c:pt>
                <c:pt idx="461">
                  <c:v>0.27199074074074076</c:v>
                </c:pt>
                <c:pt idx="462">
                  <c:v>0.27380787037037035</c:v>
                </c:pt>
                <c:pt idx="463">
                  <c:v>0.27502314814814816</c:v>
                </c:pt>
                <c:pt idx="464">
                  <c:v>0.2762384259259259</c:v>
                </c:pt>
                <c:pt idx="465">
                  <c:v>0.2774537037037037</c:v>
                </c:pt>
                <c:pt idx="466">
                  <c:v>0.2786689814814815</c:v>
                </c:pt>
                <c:pt idx="467">
                  <c:v>0.2804976851851852</c:v>
                </c:pt>
                <c:pt idx="468">
                  <c:v>0.28171296296296294</c:v>
                </c:pt>
                <c:pt idx="469">
                  <c:v>0.2835300925925926</c:v>
                </c:pt>
                <c:pt idx="470">
                  <c:v>0.28425925925925927</c:v>
                </c:pt>
                <c:pt idx="471">
                  <c:v>0.28538194444444448</c:v>
                </c:pt>
                <c:pt idx="472">
                  <c:v>0.28659722222222223</c:v>
                </c:pt>
                <c:pt idx="473">
                  <c:v>0.28778935185185184</c:v>
                </c:pt>
                <c:pt idx="474">
                  <c:v>0.28902777777777777</c:v>
                </c:pt>
                <c:pt idx="475">
                  <c:v>0.29021990740740738</c:v>
                </c:pt>
                <c:pt idx="476">
                  <c:v>0.29143518518518519</c:v>
                </c:pt>
                <c:pt idx="477">
                  <c:v>0.29325231481481479</c:v>
                </c:pt>
                <c:pt idx="478">
                  <c:v>0.29388888888888892</c:v>
                </c:pt>
                <c:pt idx="479">
                  <c:v>0.29508101851851853</c:v>
                </c:pt>
                <c:pt idx="480">
                  <c:v>0.29629629629629628</c:v>
                </c:pt>
                <c:pt idx="481">
                  <c:v>0.29751157407407408</c:v>
                </c:pt>
                <c:pt idx="482">
                  <c:v>0.29872685185185183</c:v>
                </c:pt>
                <c:pt idx="483">
                  <c:v>0.30005787037037041</c:v>
                </c:pt>
                <c:pt idx="484">
                  <c:v>0.30175925925925923</c:v>
                </c:pt>
                <c:pt idx="485">
                  <c:v>0.30252314814814812</c:v>
                </c:pt>
                <c:pt idx="486">
                  <c:v>0.30418981481481483</c:v>
                </c:pt>
                <c:pt idx="487">
                  <c:v>0.30540509259259258</c:v>
                </c:pt>
                <c:pt idx="488">
                  <c:v>0.30723379629629627</c:v>
                </c:pt>
                <c:pt idx="489">
                  <c:v>0.30905092592592592</c:v>
                </c:pt>
                <c:pt idx="490">
                  <c:v>0.3103009259259259</c:v>
                </c:pt>
                <c:pt idx="491">
                  <c:v>0.31148148148148147</c:v>
                </c:pt>
                <c:pt idx="492">
                  <c:v>0.31221064814814814</c:v>
                </c:pt>
                <c:pt idx="493">
                  <c:v>0.3133333333333333</c:v>
                </c:pt>
                <c:pt idx="494">
                  <c:v>0.31464120370370369</c:v>
                </c:pt>
                <c:pt idx="495">
                  <c:v>0.31574074074074071</c:v>
                </c:pt>
                <c:pt idx="496">
                  <c:v>0.31695601851851851</c:v>
                </c:pt>
                <c:pt idx="497">
                  <c:v>0.31817129629629631</c:v>
                </c:pt>
                <c:pt idx="498">
                  <c:v>0.31998842592592591</c:v>
                </c:pt>
                <c:pt idx="499">
                  <c:v>0.32120370370370371</c:v>
                </c:pt>
                <c:pt idx="500">
                  <c:v>0.32241898148148146</c:v>
                </c:pt>
                <c:pt idx="501">
                  <c:v>0.32363425925925926</c:v>
                </c:pt>
                <c:pt idx="502">
                  <c:v>0.32484953703703706</c:v>
                </c:pt>
                <c:pt idx="503">
                  <c:v>0.32667824074074076</c:v>
                </c:pt>
                <c:pt idx="504">
                  <c:v>0.32804398148148145</c:v>
                </c:pt>
                <c:pt idx="505">
                  <c:v>0.3291087962962963</c:v>
                </c:pt>
                <c:pt idx="506">
                  <c:v>0.3303240740740741</c:v>
                </c:pt>
                <c:pt idx="507">
                  <c:v>0.33153935185185185</c:v>
                </c:pt>
                <c:pt idx="508">
                  <c:v>0.33275462962962959</c:v>
                </c:pt>
                <c:pt idx="509">
                  <c:v>0.3339699074074074</c:v>
                </c:pt>
                <c:pt idx="510">
                  <c:v>0.33521990740740742</c:v>
                </c:pt>
                <c:pt idx="511">
                  <c:v>0.33582175925925922</c:v>
                </c:pt>
                <c:pt idx="512">
                  <c:v>0.33703703703703702</c:v>
                </c:pt>
                <c:pt idx="513">
                  <c:v>0.33834490740740741</c:v>
                </c:pt>
                <c:pt idx="514">
                  <c:v>0.33944444444444444</c:v>
                </c:pt>
                <c:pt idx="515">
                  <c:v>0.34065972222222224</c:v>
                </c:pt>
                <c:pt idx="516">
                  <c:v>0.34189814814814817</c:v>
                </c:pt>
                <c:pt idx="517">
                  <c:v>0.34309027777777779</c:v>
                </c:pt>
                <c:pt idx="518">
                  <c:v>0.34430555555555559</c:v>
                </c:pt>
                <c:pt idx="519">
                  <c:v>0.34554398148148152</c:v>
                </c:pt>
                <c:pt idx="520">
                  <c:v>0.34733796296296293</c:v>
                </c:pt>
                <c:pt idx="521">
                  <c:v>0.34855324074074073</c:v>
                </c:pt>
                <c:pt idx="522">
                  <c:v>0.34976851851851848</c:v>
                </c:pt>
                <c:pt idx="523">
                  <c:v>0.35098379629629628</c:v>
                </c:pt>
                <c:pt idx="524">
                  <c:v>0.35219907407407408</c:v>
                </c:pt>
                <c:pt idx="525">
                  <c:v>0.35402777777777777</c:v>
                </c:pt>
                <c:pt idx="526">
                  <c:v>0.35584490740740743</c:v>
                </c:pt>
                <c:pt idx="527">
                  <c:v>0.35706018518518517</c:v>
                </c:pt>
                <c:pt idx="528">
                  <c:v>0.35827546296296298</c:v>
                </c:pt>
                <c:pt idx="529">
                  <c:v>0.35891203703703706</c:v>
                </c:pt>
                <c:pt idx="530">
                  <c:v>0.3601273148148148</c:v>
                </c:pt>
                <c:pt idx="531">
                  <c:v>0.3613425925925926</c:v>
                </c:pt>
                <c:pt idx="532">
                  <c:v>0.36255787037037041</c:v>
                </c:pt>
                <c:pt idx="533">
                  <c:v>0.36326388888888889</c:v>
                </c:pt>
                <c:pt idx="534">
                  <c:v>0.36447916666666669</c:v>
                </c:pt>
                <c:pt idx="535">
                  <c:v>0.36496527777777782</c:v>
                </c:pt>
                <c:pt idx="536">
                  <c:v>0.36556712962962962</c:v>
                </c:pt>
                <c:pt idx="537">
                  <c:v>0.36678240740740736</c:v>
                </c:pt>
                <c:pt idx="538">
                  <c:v>0.3674189814814815</c:v>
                </c:pt>
                <c:pt idx="539">
                  <c:v>0.36861111111111106</c:v>
                </c:pt>
                <c:pt idx="540">
                  <c:v>0.36982638888888886</c:v>
                </c:pt>
                <c:pt idx="541">
                  <c:v>0.37104166666666666</c:v>
                </c:pt>
                <c:pt idx="542">
                  <c:v>0.3722569444444444</c:v>
                </c:pt>
                <c:pt idx="543">
                  <c:v>0.37407407407407406</c:v>
                </c:pt>
                <c:pt idx="544">
                  <c:v>0.37528935185185186</c:v>
                </c:pt>
                <c:pt idx="545">
                  <c:v>0.37650462962962966</c:v>
                </c:pt>
                <c:pt idx="546">
                  <c:v>0.3772685185185185</c:v>
                </c:pt>
                <c:pt idx="547">
                  <c:v>0.37833333333333335</c:v>
                </c:pt>
                <c:pt idx="548">
                  <c:v>0.38015046296296301</c:v>
                </c:pt>
                <c:pt idx="549">
                  <c:v>0.3819791666666667</c:v>
                </c:pt>
                <c:pt idx="550">
                  <c:v>0.38379629629629625</c:v>
                </c:pt>
                <c:pt idx="551">
                  <c:v>0.3845601851851852</c:v>
                </c:pt>
                <c:pt idx="552">
                  <c:v>0.38574074074074072</c:v>
                </c:pt>
                <c:pt idx="553">
                  <c:v>0.38687500000000002</c:v>
                </c:pt>
                <c:pt idx="554">
                  <c:v>0.38809027777777777</c:v>
                </c:pt>
                <c:pt idx="555">
                  <c:v>0.38930555555555557</c:v>
                </c:pt>
                <c:pt idx="556">
                  <c:v>0.39048611111111109</c:v>
                </c:pt>
                <c:pt idx="557">
                  <c:v>0.39170138888888889</c:v>
                </c:pt>
                <c:pt idx="558">
                  <c:v>0.39351851851851855</c:v>
                </c:pt>
                <c:pt idx="559">
                  <c:v>0.39473379629629629</c:v>
                </c:pt>
                <c:pt idx="560">
                  <c:v>0.39596064814814813</c:v>
                </c:pt>
                <c:pt idx="561">
                  <c:v>0.39717592592592593</c:v>
                </c:pt>
                <c:pt idx="562">
                  <c:v>0.39839120370370368</c:v>
                </c:pt>
                <c:pt idx="563">
                  <c:v>0.40020833333333333</c:v>
                </c:pt>
                <c:pt idx="564">
                  <c:v>0.40203703703703703</c:v>
                </c:pt>
                <c:pt idx="565">
                  <c:v>0.40278935185185188</c:v>
                </c:pt>
                <c:pt idx="566">
                  <c:v>0.40446759259259263</c:v>
                </c:pt>
                <c:pt idx="567">
                  <c:v>0.40568287037037037</c:v>
                </c:pt>
                <c:pt idx="568">
                  <c:v>0.40749999999999997</c:v>
                </c:pt>
                <c:pt idx="569">
                  <c:v>0.40871527777777777</c:v>
                </c:pt>
                <c:pt idx="570">
                  <c:v>0.4099652777777778</c:v>
                </c:pt>
                <c:pt idx="571">
                  <c:v>0.41127314814814814</c:v>
                </c:pt>
                <c:pt idx="572">
                  <c:v>0.41239583333333335</c:v>
                </c:pt>
                <c:pt idx="573">
                  <c:v>0.4136111111111111</c:v>
                </c:pt>
                <c:pt idx="574">
                  <c:v>0.41479166666666667</c:v>
                </c:pt>
                <c:pt idx="575">
                  <c:v>0.41600694444444447</c:v>
                </c:pt>
                <c:pt idx="576">
                  <c:v>0.41722222222222222</c:v>
                </c:pt>
                <c:pt idx="577">
                  <c:v>0.41843750000000002</c:v>
                </c:pt>
                <c:pt idx="578">
                  <c:v>0.42028935185185184</c:v>
                </c:pt>
                <c:pt idx="579">
                  <c:v>0.42148148148148151</c:v>
                </c:pt>
                <c:pt idx="580">
                  <c:v>0.42269675925925926</c:v>
                </c:pt>
                <c:pt idx="581">
                  <c:v>0.42391203703703706</c:v>
                </c:pt>
                <c:pt idx="582">
                  <c:v>0.42512731481481486</c:v>
                </c:pt>
                <c:pt idx="583">
                  <c:v>0.4269444444444444</c:v>
                </c:pt>
                <c:pt idx="584">
                  <c:v>0.4287731481481481</c:v>
                </c:pt>
                <c:pt idx="585">
                  <c:v>0.4299884259259259</c:v>
                </c:pt>
                <c:pt idx="586">
                  <c:v>0.4312037037037037</c:v>
                </c:pt>
                <c:pt idx="587">
                  <c:v>0.43241898148148145</c:v>
                </c:pt>
                <c:pt idx="588">
                  <c:v>0.43363425925925925</c:v>
                </c:pt>
                <c:pt idx="589">
                  <c:v>0.43487268518518518</c:v>
                </c:pt>
                <c:pt idx="590">
                  <c:v>0.43608796296296298</c:v>
                </c:pt>
                <c:pt idx="591">
                  <c:v>0.43730324074074073</c:v>
                </c:pt>
                <c:pt idx="592">
                  <c:v>0.43861111111111112</c:v>
                </c:pt>
                <c:pt idx="593">
                  <c:v>0.44031250000000005</c:v>
                </c:pt>
                <c:pt idx="594">
                  <c:v>0.44165509259259261</c:v>
                </c:pt>
                <c:pt idx="595">
                  <c:v>0.44274305555555554</c:v>
                </c:pt>
                <c:pt idx="596">
                  <c:v>0.44395833333333329</c:v>
                </c:pt>
                <c:pt idx="597">
                  <c:v>0.44578703703703698</c:v>
                </c:pt>
                <c:pt idx="598">
                  <c:v>0.44760416666666664</c:v>
                </c:pt>
                <c:pt idx="599">
                  <c:v>0.44881944444444444</c:v>
                </c:pt>
                <c:pt idx="600">
                  <c:v>0.45003472222222224</c:v>
                </c:pt>
                <c:pt idx="601">
                  <c:v>0.45124999999999998</c:v>
                </c:pt>
                <c:pt idx="602">
                  <c:v>0.45202546296296298</c:v>
                </c:pt>
                <c:pt idx="603">
                  <c:v>0.45368055555555559</c:v>
                </c:pt>
                <c:pt idx="604">
                  <c:v>0.45489583333333333</c:v>
                </c:pt>
                <c:pt idx="605">
                  <c:v>0.45672453703703703</c:v>
                </c:pt>
                <c:pt idx="606">
                  <c:v>0.45793981481481483</c:v>
                </c:pt>
                <c:pt idx="607">
                  <c:v>0.45857638888888891</c:v>
                </c:pt>
                <c:pt idx="608">
                  <c:v>0.45979166666666665</c:v>
                </c:pt>
                <c:pt idx="609">
                  <c:v>0.46100694444444446</c:v>
                </c:pt>
                <c:pt idx="610">
                  <c:v>0.46222222222222226</c:v>
                </c:pt>
                <c:pt idx="611">
                  <c:v>0.4634375</c:v>
                </c:pt>
                <c:pt idx="612">
                  <c:v>0.46462962962962967</c:v>
                </c:pt>
                <c:pt idx="613">
                  <c:v>0.46584490740740742</c:v>
                </c:pt>
                <c:pt idx="614">
                  <c:v>0.46706018518518522</c:v>
                </c:pt>
                <c:pt idx="615">
                  <c:v>0.46827546296296302</c:v>
                </c:pt>
                <c:pt idx="616">
                  <c:v>0.46949074074074071</c:v>
                </c:pt>
                <c:pt idx="617">
                  <c:v>0.47070601851851851</c:v>
                </c:pt>
                <c:pt idx="618">
                  <c:v>0.47192129629629626</c:v>
                </c:pt>
                <c:pt idx="619">
                  <c:v>0.47252314814814816</c:v>
                </c:pt>
                <c:pt idx="620">
                  <c:v>0.47435185185185186</c:v>
                </c:pt>
                <c:pt idx="621">
                  <c:v>0.4755671296296296</c:v>
                </c:pt>
                <c:pt idx="622">
                  <c:v>0.4767824074074074</c:v>
                </c:pt>
                <c:pt idx="623">
                  <c:v>0.47859953703703706</c:v>
                </c:pt>
                <c:pt idx="624">
                  <c:v>0.48042824074074075</c:v>
                </c:pt>
                <c:pt idx="625">
                  <c:v>0.48224537037037035</c:v>
                </c:pt>
                <c:pt idx="626">
                  <c:v>0.4834606481481481</c:v>
                </c:pt>
                <c:pt idx="627">
                  <c:v>0.48418981481481477</c:v>
                </c:pt>
                <c:pt idx="628">
                  <c:v>0.48531250000000004</c:v>
                </c:pt>
                <c:pt idx="629">
                  <c:v>0.48652777777777773</c:v>
                </c:pt>
                <c:pt idx="630">
                  <c:v>0.48774305555555553</c:v>
                </c:pt>
                <c:pt idx="631">
                  <c:v>0.48895833333333333</c:v>
                </c:pt>
                <c:pt idx="632">
                  <c:v>0.49015046296296294</c:v>
                </c:pt>
                <c:pt idx="633">
                  <c:v>0.49075231481481479</c:v>
                </c:pt>
                <c:pt idx="634">
                  <c:v>0.4919675925925926</c:v>
                </c:pt>
                <c:pt idx="635">
                  <c:v>0.49379629629629629</c:v>
                </c:pt>
                <c:pt idx="636">
                  <c:v>0.49501157407407409</c:v>
                </c:pt>
                <c:pt idx="637">
                  <c:v>0.49622685185185184</c:v>
                </c:pt>
                <c:pt idx="638">
                  <c:v>0.49744212962962964</c:v>
                </c:pt>
                <c:pt idx="639">
                  <c:v>0.49865740740740744</c:v>
                </c:pt>
                <c:pt idx="640">
                  <c:v>0.50047453703703704</c:v>
                </c:pt>
                <c:pt idx="641">
                  <c:v>0.50184027777777784</c:v>
                </c:pt>
                <c:pt idx="642">
                  <c:v>0.50351851851851859</c:v>
                </c:pt>
                <c:pt idx="643">
                  <c:v>0.50533564814814813</c:v>
                </c:pt>
                <c:pt idx="644">
                  <c:v>0.50716435185185182</c:v>
                </c:pt>
                <c:pt idx="645">
                  <c:v>0.50898148148148148</c:v>
                </c:pt>
                <c:pt idx="646">
                  <c:v>0.51023148148148145</c:v>
                </c:pt>
                <c:pt idx="647">
                  <c:v>0.51153935185185184</c:v>
                </c:pt>
                <c:pt idx="648">
                  <c:v>0.51266203703703705</c:v>
                </c:pt>
                <c:pt idx="649">
                  <c:v>0.5138773148148148</c:v>
                </c:pt>
                <c:pt idx="650">
                  <c:v>0.51505787037037043</c:v>
                </c:pt>
                <c:pt idx="651">
                  <c:v>0.51627314814814818</c:v>
                </c:pt>
                <c:pt idx="652">
                  <c:v>0.51748842592592592</c:v>
                </c:pt>
                <c:pt idx="653">
                  <c:v>0.51870370370370367</c:v>
                </c:pt>
                <c:pt idx="654">
                  <c:v>0.52053240740740747</c:v>
                </c:pt>
                <c:pt idx="655">
                  <c:v>0.52174768518518522</c:v>
                </c:pt>
                <c:pt idx="656">
                  <c:v>0.52296296296296296</c:v>
                </c:pt>
                <c:pt idx="657">
                  <c:v>0.52417824074074071</c:v>
                </c:pt>
                <c:pt idx="658">
                  <c:v>0.52539351851851845</c:v>
                </c:pt>
                <c:pt idx="659">
                  <c:v>0.52675925925925926</c:v>
                </c:pt>
                <c:pt idx="660">
                  <c:v>0.52785879629629628</c:v>
                </c:pt>
                <c:pt idx="661">
                  <c:v>0.52964120370370371</c:v>
                </c:pt>
                <c:pt idx="662">
                  <c:v>0.5308680555555555</c:v>
                </c:pt>
                <c:pt idx="663">
                  <c:v>0.53208333333333335</c:v>
                </c:pt>
                <c:pt idx="664">
                  <c:v>0.5332986111111111</c:v>
                </c:pt>
                <c:pt idx="665">
                  <c:v>0.53466435185185179</c:v>
                </c:pt>
                <c:pt idx="666">
                  <c:v>0.53575231481481478</c:v>
                </c:pt>
                <c:pt idx="667">
                  <c:v>0.53645833333333337</c:v>
                </c:pt>
                <c:pt idx="668">
                  <c:v>0.53758101851851847</c:v>
                </c:pt>
                <c:pt idx="669">
                  <c:v>0.53888888888888886</c:v>
                </c:pt>
                <c:pt idx="670">
                  <c:v>0.53997685185185185</c:v>
                </c:pt>
                <c:pt idx="671">
                  <c:v>0.5411921296296297</c:v>
                </c:pt>
                <c:pt idx="672">
                  <c:v>0.54240740740740734</c:v>
                </c:pt>
                <c:pt idx="673">
                  <c:v>0.54362268518518519</c:v>
                </c:pt>
                <c:pt idx="674">
                  <c:v>0.54483796296296294</c:v>
                </c:pt>
                <c:pt idx="675">
                  <c:v>0.54547453703703697</c:v>
                </c:pt>
                <c:pt idx="676">
                  <c:v>0.54726851851851854</c:v>
                </c:pt>
                <c:pt idx="677">
                  <c:v>0.54848379629629629</c:v>
                </c:pt>
                <c:pt idx="678">
                  <c:v>0.54969907407407403</c:v>
                </c:pt>
                <c:pt idx="679">
                  <c:v>0.55091435185185189</c:v>
                </c:pt>
                <c:pt idx="680">
                  <c:v>0.55212962962962964</c:v>
                </c:pt>
                <c:pt idx="681">
                  <c:v>0.55395833333333333</c:v>
                </c:pt>
                <c:pt idx="682">
                  <c:v>0.55517361111111108</c:v>
                </c:pt>
                <c:pt idx="683">
                  <c:v>0.55699074074074073</c:v>
                </c:pt>
                <c:pt idx="684">
                  <c:v>0.55820601851851859</c:v>
                </c:pt>
                <c:pt idx="685">
                  <c:v>0.55884259259259261</c:v>
                </c:pt>
                <c:pt idx="686">
                  <c:v>0.56067129629629631</c:v>
                </c:pt>
                <c:pt idx="687">
                  <c:v>0.56188657407407405</c:v>
                </c:pt>
                <c:pt idx="688">
                  <c:v>0.56310185185185191</c:v>
                </c:pt>
                <c:pt idx="689">
                  <c:v>0.56379629629629624</c:v>
                </c:pt>
                <c:pt idx="690">
                  <c:v>0.56489583333333326</c:v>
                </c:pt>
                <c:pt idx="691">
                  <c:v>0.56674768518518526</c:v>
                </c:pt>
                <c:pt idx="692">
                  <c:v>0.56792824074074078</c:v>
                </c:pt>
                <c:pt idx="693">
                  <c:v>0.56914351851851852</c:v>
                </c:pt>
                <c:pt idx="694">
                  <c:v>0.57035879629629627</c:v>
                </c:pt>
                <c:pt idx="695">
                  <c:v>0.57157407407407412</c:v>
                </c:pt>
                <c:pt idx="696">
                  <c:v>0.57278935185185187</c:v>
                </c:pt>
                <c:pt idx="697">
                  <c:v>0.57461805555555556</c:v>
                </c:pt>
                <c:pt idx="698">
                  <c:v>0.57594907407407414</c:v>
                </c:pt>
                <c:pt idx="699">
                  <c:v>0.57704861111111116</c:v>
                </c:pt>
                <c:pt idx="700">
                  <c:v>0.57826388888888891</c:v>
                </c:pt>
                <c:pt idx="701">
                  <c:v>0.57947916666666666</c:v>
                </c:pt>
                <c:pt idx="702">
                  <c:v>0.58129629629629631</c:v>
                </c:pt>
                <c:pt idx="703">
                  <c:v>0.58263888888888882</c:v>
                </c:pt>
                <c:pt idx="704">
                  <c:v>0.5837268518518518</c:v>
                </c:pt>
                <c:pt idx="705">
                  <c:v>0.58437499999999998</c:v>
                </c:pt>
                <c:pt idx="706">
                  <c:v>0.5855555555555555</c:v>
                </c:pt>
                <c:pt idx="707">
                  <c:v>0.58680555555555558</c:v>
                </c:pt>
                <c:pt idx="708">
                  <c:v>0.5879861111111111</c:v>
                </c:pt>
                <c:pt idx="709">
                  <c:v>0.58920138888888884</c:v>
                </c:pt>
                <c:pt idx="710">
                  <c:v>0.5904166666666667</c:v>
                </c:pt>
                <c:pt idx="711">
                  <c:v>0.5910185185185185</c:v>
                </c:pt>
                <c:pt idx="712">
                  <c:v>0.59223379629629636</c:v>
                </c:pt>
                <c:pt idx="713">
                  <c:v>0.59406250000000005</c:v>
                </c:pt>
                <c:pt idx="714">
                  <c:v>0.59527777777777779</c:v>
                </c:pt>
                <c:pt idx="715">
                  <c:v>0.59649305555555554</c:v>
                </c:pt>
                <c:pt idx="716">
                  <c:v>0.59831018518518519</c:v>
                </c:pt>
                <c:pt idx="717">
                  <c:v>0.59953703703703709</c:v>
                </c:pt>
                <c:pt idx="718">
                  <c:v>0.60086805555555556</c:v>
                </c:pt>
                <c:pt idx="719">
                  <c:v>0.60211805555555553</c:v>
                </c:pt>
                <c:pt idx="720">
                  <c:v>0.60378472222222224</c:v>
                </c:pt>
                <c:pt idx="721">
                  <c:v>0.60499999999999998</c:v>
                </c:pt>
                <c:pt idx="722">
                  <c:v>0.60621527777777773</c:v>
                </c:pt>
                <c:pt idx="723">
                  <c:v>0.60804398148148142</c:v>
                </c:pt>
                <c:pt idx="724">
                  <c:v>0.60928240740740736</c:v>
                </c:pt>
                <c:pt idx="725">
                  <c:v>0.61049768518518521</c:v>
                </c:pt>
                <c:pt idx="726">
                  <c:v>0.61111111111111105</c:v>
                </c:pt>
                <c:pt idx="727">
                  <c:v>0.61241898148148144</c:v>
                </c:pt>
                <c:pt idx="728">
                  <c:v>0.61354166666666665</c:v>
                </c:pt>
                <c:pt idx="729">
                  <c:v>0.61412037037037037</c:v>
                </c:pt>
                <c:pt idx="730">
                  <c:v>0.61533564814814812</c:v>
                </c:pt>
                <c:pt idx="731">
                  <c:v>0.61657407407407405</c:v>
                </c:pt>
                <c:pt idx="732">
                  <c:v>0.61776620370370372</c:v>
                </c:pt>
                <c:pt idx="733">
                  <c:v>0.61840277777777775</c:v>
                </c:pt>
                <c:pt idx="734">
                  <c:v>0.62019675925925932</c:v>
                </c:pt>
                <c:pt idx="735">
                  <c:v>0.62079861111111112</c:v>
                </c:pt>
                <c:pt idx="736">
                  <c:v>0.62201388888888887</c:v>
                </c:pt>
                <c:pt idx="737">
                  <c:v>0.62322916666666661</c:v>
                </c:pt>
                <c:pt idx="738">
                  <c:v>0.62444444444444447</c:v>
                </c:pt>
                <c:pt idx="739">
                  <c:v>0.62578703703703698</c:v>
                </c:pt>
                <c:pt idx="740">
                  <c:v>0.62702546296296291</c:v>
                </c:pt>
                <c:pt idx="741">
                  <c:v>0.62870370370370365</c:v>
                </c:pt>
                <c:pt idx="742">
                  <c:v>0.63052083333333331</c:v>
                </c:pt>
                <c:pt idx="743">
                  <c:v>0.63173611111111116</c:v>
                </c:pt>
                <c:pt idx="744">
                  <c:v>0.63295138888888891</c:v>
                </c:pt>
                <c:pt idx="745">
                  <c:v>0.63420138888888888</c:v>
                </c:pt>
                <c:pt idx="746">
                  <c:v>0.63541666666666663</c:v>
                </c:pt>
                <c:pt idx="747">
                  <c:v>0.63663194444444449</c:v>
                </c:pt>
                <c:pt idx="748">
                  <c:v>0.63784722222222223</c:v>
                </c:pt>
                <c:pt idx="749">
                  <c:v>0.6385763888888889</c:v>
                </c:pt>
                <c:pt idx="750">
                  <c:v>0.6402430555555555</c:v>
                </c:pt>
                <c:pt idx="751">
                  <c:v>0.64087962962962963</c:v>
                </c:pt>
                <c:pt idx="752">
                  <c:v>0.64207175925925919</c:v>
                </c:pt>
                <c:pt idx="753">
                  <c:v>0.64331018518518512</c:v>
                </c:pt>
                <c:pt idx="754">
                  <c:v>0.64450231481481479</c:v>
                </c:pt>
                <c:pt idx="755">
                  <c:v>0.64571759259259254</c:v>
                </c:pt>
                <c:pt idx="756">
                  <c:v>0.64753472222222219</c:v>
                </c:pt>
                <c:pt idx="757">
                  <c:v>0.64878472222222217</c:v>
                </c:pt>
                <c:pt idx="758">
                  <c:v>0.64996527777777779</c:v>
                </c:pt>
                <c:pt idx="759">
                  <c:v>0.65118055555555554</c:v>
                </c:pt>
                <c:pt idx="760">
                  <c:v>0.65252314814814816</c:v>
                </c:pt>
                <c:pt idx="761">
                  <c:v>0.65422453703703709</c:v>
                </c:pt>
                <c:pt idx="762">
                  <c:v>0.65543981481481484</c:v>
                </c:pt>
                <c:pt idx="763">
                  <c:v>0.65725694444444438</c:v>
                </c:pt>
                <c:pt idx="764">
                  <c:v>0.65798611111111105</c:v>
                </c:pt>
                <c:pt idx="765">
                  <c:v>0.65912037037037041</c:v>
                </c:pt>
                <c:pt idx="766">
                  <c:v>0.66033564814814816</c:v>
                </c:pt>
                <c:pt idx="767">
                  <c:v>0.66151620370370368</c:v>
                </c:pt>
                <c:pt idx="768">
                  <c:v>0.66276620370370376</c:v>
                </c:pt>
                <c:pt idx="769">
                  <c:v>0.66394675925925928</c:v>
                </c:pt>
                <c:pt idx="770">
                  <c:v>0.66576388888888893</c:v>
                </c:pt>
                <c:pt idx="771">
                  <c:v>0.66699074074074083</c:v>
                </c:pt>
                <c:pt idx="772">
                  <c:v>0.66762731481481474</c:v>
                </c:pt>
                <c:pt idx="773">
                  <c:v>0.6688425925925926</c:v>
                </c:pt>
                <c:pt idx="774">
                  <c:v>0.67002314814814812</c:v>
                </c:pt>
                <c:pt idx="775">
                  <c:v>0.67123842592592586</c:v>
                </c:pt>
                <c:pt idx="776">
                  <c:v>0.67245370370370372</c:v>
                </c:pt>
                <c:pt idx="777">
                  <c:v>0.67366898148148147</c:v>
                </c:pt>
                <c:pt idx="778">
                  <c:v>0.67549768518518516</c:v>
                </c:pt>
                <c:pt idx="779">
                  <c:v>0.67625000000000002</c:v>
                </c:pt>
                <c:pt idx="780">
                  <c:v>0.67792824074074076</c:v>
                </c:pt>
                <c:pt idx="781">
                  <c:v>0.67914351851851851</c:v>
                </c:pt>
                <c:pt idx="782">
                  <c:v>0.68096064814814816</c:v>
                </c:pt>
                <c:pt idx="783">
                  <c:v>0.68278935185185186</c:v>
                </c:pt>
                <c:pt idx="784">
                  <c:v>0.68402777777777779</c:v>
                </c:pt>
                <c:pt idx="785">
                  <c:v>0.68521990740740746</c:v>
                </c:pt>
                <c:pt idx="786">
                  <c:v>0.68594907407407402</c:v>
                </c:pt>
                <c:pt idx="787">
                  <c:v>0.68707175925925934</c:v>
                </c:pt>
                <c:pt idx="788">
                  <c:v>0.68825231481481486</c:v>
                </c:pt>
                <c:pt idx="789">
                  <c:v>0.68946759259259249</c:v>
                </c:pt>
                <c:pt idx="790">
                  <c:v>0.69068287037037035</c:v>
                </c:pt>
                <c:pt idx="791">
                  <c:v>0.69131944444444438</c:v>
                </c:pt>
                <c:pt idx="792">
                  <c:v>0.69311342592592595</c:v>
                </c:pt>
                <c:pt idx="793">
                  <c:v>0.6943287037037037</c:v>
                </c:pt>
                <c:pt idx="794">
                  <c:v>0.69554398148148155</c:v>
                </c:pt>
                <c:pt idx="795">
                  <c:v>0.69675925925925919</c:v>
                </c:pt>
                <c:pt idx="796">
                  <c:v>0.69797453703703705</c:v>
                </c:pt>
                <c:pt idx="797">
                  <c:v>0.69918981481481479</c:v>
                </c:pt>
                <c:pt idx="798">
                  <c:v>0.7010185185185186</c:v>
                </c:pt>
                <c:pt idx="799">
                  <c:v>0.70238425925925929</c:v>
                </c:pt>
                <c:pt idx="800">
                  <c:v>0.70405092592592589</c:v>
                </c:pt>
                <c:pt idx="801">
                  <c:v>0.70526620370370363</c:v>
                </c:pt>
                <c:pt idx="802">
                  <c:v>0.70648148148148149</c:v>
                </c:pt>
                <c:pt idx="803">
                  <c:v>0.70782407407407411</c:v>
                </c:pt>
                <c:pt idx="804">
                  <c:v>0.70952546296296293</c:v>
                </c:pt>
                <c:pt idx="805">
                  <c:v>0.71076388888888886</c:v>
                </c:pt>
                <c:pt idx="806">
                  <c:v>0.71255787037037033</c:v>
                </c:pt>
                <c:pt idx="807">
                  <c:v>0.71377314814814818</c:v>
                </c:pt>
                <c:pt idx="808">
                  <c:v>0.71498842592592593</c:v>
                </c:pt>
                <c:pt idx="809">
                  <c:v>0.71620370370370379</c:v>
                </c:pt>
                <c:pt idx="810">
                  <c:v>0.71741898148148142</c:v>
                </c:pt>
                <c:pt idx="811">
                  <c:v>0.71863425925925928</c:v>
                </c:pt>
                <c:pt idx="812">
                  <c:v>0.72046296296296297</c:v>
                </c:pt>
                <c:pt idx="813">
                  <c:v>0.72167824074074083</c:v>
                </c:pt>
                <c:pt idx="814">
                  <c:v>0.72289351851851846</c:v>
                </c:pt>
                <c:pt idx="815">
                  <c:v>0.72410879629629632</c:v>
                </c:pt>
                <c:pt idx="816">
                  <c:v>0.72532407407407407</c:v>
                </c:pt>
                <c:pt idx="817">
                  <c:v>0.72668981481481476</c:v>
                </c:pt>
                <c:pt idx="818">
                  <c:v>0.72775462962962967</c:v>
                </c:pt>
                <c:pt idx="819">
                  <c:v>0.72957175925925932</c:v>
                </c:pt>
                <c:pt idx="820">
                  <c:v>0.73078703703703696</c:v>
                </c:pt>
                <c:pt idx="821">
                  <c:v>0.73261574074074076</c:v>
                </c:pt>
                <c:pt idx="822">
                  <c:v>0.73386574074074085</c:v>
                </c:pt>
                <c:pt idx="823">
                  <c:v>0.73508101851851848</c:v>
                </c:pt>
                <c:pt idx="824">
                  <c:v>0.73629629629629623</c:v>
                </c:pt>
                <c:pt idx="825">
                  <c:v>0.73751157407407408</c:v>
                </c:pt>
                <c:pt idx="826">
                  <c:v>0.7386921296296296</c:v>
                </c:pt>
                <c:pt idx="827">
                  <c:v>0.73990740740740746</c:v>
                </c:pt>
                <c:pt idx="828">
                  <c:v>0.7411226851851852</c:v>
                </c:pt>
                <c:pt idx="829">
                  <c:v>0.74233796296296306</c:v>
                </c:pt>
                <c:pt idx="830">
                  <c:v>0.7435532407407407</c:v>
                </c:pt>
                <c:pt idx="831">
                  <c:v>0.74476851851851855</c:v>
                </c:pt>
                <c:pt idx="832">
                  <c:v>0.7459837962962963</c:v>
                </c:pt>
                <c:pt idx="833">
                  <c:v>0.7478125000000001</c:v>
                </c:pt>
                <c:pt idx="834">
                  <c:v>0.74902777777777774</c:v>
                </c:pt>
                <c:pt idx="835">
                  <c:v>0.75024305555555548</c:v>
                </c:pt>
                <c:pt idx="836">
                  <c:v>0.75099537037037034</c:v>
                </c:pt>
                <c:pt idx="837">
                  <c:v>0.75206018518518514</c:v>
                </c:pt>
                <c:pt idx="838">
                  <c:v>0.75388888888888894</c:v>
                </c:pt>
                <c:pt idx="839">
                  <c:v>0.7557060185185186</c:v>
                </c:pt>
                <c:pt idx="840">
                  <c:v>0.75753472222222218</c:v>
                </c:pt>
                <c:pt idx="841">
                  <c:v>0.75826388888888896</c:v>
                </c:pt>
                <c:pt idx="842">
                  <c:v>0.75938657407407406</c:v>
                </c:pt>
                <c:pt idx="843">
                  <c:v>0.76060185185185192</c:v>
                </c:pt>
                <c:pt idx="844">
                  <c:v>0.76181712962962955</c:v>
                </c:pt>
                <c:pt idx="845">
                  <c:v>0.76303240740740741</c:v>
                </c:pt>
                <c:pt idx="846">
                  <c:v>0.76421296296296293</c:v>
                </c:pt>
                <c:pt idx="847">
                  <c:v>0.76542824074074067</c:v>
                </c:pt>
                <c:pt idx="848">
                  <c:v>0.76725694444444448</c:v>
                </c:pt>
                <c:pt idx="849">
                  <c:v>0.76907407407407413</c:v>
                </c:pt>
                <c:pt idx="850">
                  <c:v>0.77028935185185177</c:v>
                </c:pt>
                <c:pt idx="851">
                  <c:v>0.77150462962962962</c:v>
                </c:pt>
                <c:pt idx="852">
                  <c:v>0.77333333333333332</c:v>
                </c:pt>
                <c:pt idx="853">
                  <c:v>0.77454861111111117</c:v>
                </c:pt>
                <c:pt idx="854">
                  <c:v>0.77576388888888881</c:v>
                </c:pt>
                <c:pt idx="855">
                  <c:v>0.77651620370370367</c:v>
                </c:pt>
                <c:pt idx="856">
                  <c:v>0.77819444444444441</c:v>
                </c:pt>
                <c:pt idx="857">
                  <c:v>0.77940972222222227</c:v>
                </c:pt>
                <c:pt idx="858">
                  <c:v>0.78122685185185192</c:v>
                </c:pt>
                <c:pt idx="859">
                  <c:v>0.78244212962962967</c:v>
                </c:pt>
                <c:pt idx="860">
                  <c:v>0.78369212962962964</c:v>
                </c:pt>
                <c:pt idx="861">
                  <c:v>0.78442129629629631</c:v>
                </c:pt>
                <c:pt idx="862">
                  <c:v>0.78560185185185183</c:v>
                </c:pt>
                <c:pt idx="863">
                  <c:v>0.78673611111111119</c:v>
                </c:pt>
                <c:pt idx="864">
                  <c:v>0.78795138888888883</c:v>
                </c:pt>
                <c:pt idx="865">
                  <c:v>0.78913194444444434</c:v>
                </c:pt>
                <c:pt idx="866">
                  <c:v>0.7903472222222222</c:v>
                </c:pt>
                <c:pt idx="867">
                  <c:v>0.79156249999999995</c:v>
                </c:pt>
                <c:pt idx="868">
                  <c:v>0.7927777777777778</c:v>
                </c:pt>
                <c:pt idx="869">
                  <c:v>0.79399305555555555</c:v>
                </c:pt>
                <c:pt idx="870">
                  <c:v>0.79520833333333341</c:v>
                </c:pt>
                <c:pt idx="871">
                  <c:v>0.79642361111111104</c:v>
                </c:pt>
                <c:pt idx="872">
                  <c:v>0.7976388888888889</c:v>
                </c:pt>
                <c:pt idx="873">
                  <c:v>0.79885416666666664</c:v>
                </c:pt>
                <c:pt idx="874">
                  <c:v>0.8006712962962963</c:v>
                </c:pt>
                <c:pt idx="875">
                  <c:v>0.80204861111111114</c:v>
                </c:pt>
                <c:pt idx="876">
                  <c:v>0.80311342592592594</c:v>
                </c:pt>
                <c:pt idx="877">
                  <c:v>0.80432870370370368</c:v>
                </c:pt>
                <c:pt idx="878">
                  <c:v>0.80554398148148154</c:v>
                </c:pt>
                <c:pt idx="879">
                  <c:v>0.80736111111111108</c:v>
                </c:pt>
                <c:pt idx="880">
                  <c:v>0.80861111111111106</c:v>
                </c:pt>
                <c:pt idx="881">
                  <c:v>0.80982638888888892</c:v>
                </c:pt>
                <c:pt idx="882">
                  <c:v>0.8111342592592593</c:v>
                </c:pt>
                <c:pt idx="883">
                  <c:v>0.81222222222222218</c:v>
                </c:pt>
                <c:pt idx="884">
                  <c:v>0.81295138888888896</c:v>
                </c:pt>
                <c:pt idx="885">
                  <c:v>0.81405092592592598</c:v>
                </c:pt>
                <c:pt idx="886">
                  <c:v>0.81526620370370362</c:v>
                </c:pt>
                <c:pt idx="887">
                  <c:v>0.81648148148148147</c:v>
                </c:pt>
                <c:pt idx="888">
                  <c:v>0.81769675925925922</c:v>
                </c:pt>
                <c:pt idx="889">
                  <c:v>0.8190277777777778</c:v>
                </c:pt>
                <c:pt idx="890">
                  <c:v>0.82072916666666673</c:v>
                </c:pt>
                <c:pt idx="891">
                  <c:v>0.82194444444444448</c:v>
                </c:pt>
                <c:pt idx="892">
                  <c:v>0.82377314814814817</c:v>
                </c:pt>
                <c:pt idx="893">
                  <c:v>0.82498842592592592</c:v>
                </c:pt>
                <c:pt idx="894">
                  <c:v>0.82575231481481481</c:v>
                </c:pt>
                <c:pt idx="895">
                  <c:v>0.82695601851851863</c:v>
                </c:pt>
                <c:pt idx="896">
                  <c:v>0.82802083333333332</c:v>
                </c:pt>
                <c:pt idx="897">
                  <c:v>0.82984953703703701</c:v>
                </c:pt>
                <c:pt idx="898">
                  <c:v>0.83106481481481476</c:v>
                </c:pt>
                <c:pt idx="899">
                  <c:v>0.83228009259259261</c:v>
                </c:pt>
                <c:pt idx="900">
                  <c:v>0.83351851851851855</c:v>
                </c:pt>
                <c:pt idx="901">
                  <c:v>0.83473379629629629</c:v>
                </c:pt>
                <c:pt idx="902">
                  <c:v>0.83594907407407415</c:v>
                </c:pt>
                <c:pt idx="903">
                  <c:v>0.83716435185185178</c:v>
                </c:pt>
                <c:pt idx="904">
                  <c:v>0.83835648148148145</c:v>
                </c:pt>
                <c:pt idx="905">
                  <c:v>0.83895833333333336</c:v>
                </c:pt>
                <c:pt idx="906">
                  <c:v>0.84017361111111111</c:v>
                </c:pt>
                <c:pt idx="907">
                  <c:v>0.84138888888888885</c:v>
                </c:pt>
                <c:pt idx="908">
                  <c:v>0.84260416666666671</c:v>
                </c:pt>
                <c:pt idx="909">
                  <c:v>0.84381944444444434</c:v>
                </c:pt>
                <c:pt idx="910">
                  <c:v>0.8450347222222222</c:v>
                </c:pt>
                <c:pt idx="911">
                  <c:v>0.84624999999999995</c:v>
                </c:pt>
                <c:pt idx="912">
                  <c:v>0.84807870370370375</c:v>
                </c:pt>
                <c:pt idx="913">
                  <c:v>0.84929398148148139</c:v>
                </c:pt>
                <c:pt idx="914">
                  <c:v>0.85050925925925924</c:v>
                </c:pt>
                <c:pt idx="915">
                  <c:v>0.85172453703703699</c:v>
                </c:pt>
                <c:pt idx="916">
                  <c:v>0.8539699074074073</c:v>
                </c:pt>
                <c:pt idx="917">
                  <c:v>0.85537037037037045</c:v>
                </c:pt>
                <c:pt idx="918">
                  <c:v>0.8571875000000001</c:v>
                </c:pt>
                <c:pt idx="919">
                  <c:v>0.85791666666666666</c:v>
                </c:pt>
                <c:pt idx="920">
                  <c:v>0.85905092592592591</c:v>
                </c:pt>
                <c:pt idx="921">
                  <c:v>0.86026620370370377</c:v>
                </c:pt>
                <c:pt idx="922">
                  <c:v>0.86144675925925929</c:v>
                </c:pt>
                <c:pt idx="923">
                  <c:v>0.86269675925925926</c:v>
                </c:pt>
                <c:pt idx="924">
                  <c:v>0.86447916666666658</c:v>
                </c:pt>
                <c:pt idx="925">
                  <c:v>0.86569444444444443</c:v>
                </c:pt>
                <c:pt idx="926">
                  <c:v>0.86694444444444441</c:v>
                </c:pt>
                <c:pt idx="927">
                  <c:v>0.86813657407407396</c:v>
                </c:pt>
                <c:pt idx="928">
                  <c:v>0.86935185185185182</c:v>
                </c:pt>
                <c:pt idx="929">
                  <c:v>0.87056712962962957</c:v>
                </c:pt>
                <c:pt idx="930">
                  <c:v>0.8718055555555555</c:v>
                </c:pt>
                <c:pt idx="931">
                  <c:v>0.87299768518518517</c:v>
                </c:pt>
                <c:pt idx="932">
                  <c:v>0.87481481481481482</c:v>
                </c:pt>
                <c:pt idx="933">
                  <c:v>0.87603009259259268</c:v>
                </c:pt>
                <c:pt idx="934">
                  <c:v>0.87679398148148147</c:v>
                </c:pt>
                <c:pt idx="935">
                  <c:v>0.87846064814814817</c:v>
                </c:pt>
                <c:pt idx="936">
                  <c:v>0.88028935185185186</c:v>
                </c:pt>
                <c:pt idx="937">
                  <c:v>0.88150462962962972</c:v>
                </c:pt>
                <c:pt idx="938">
                  <c:v>0.88271990740740736</c:v>
                </c:pt>
                <c:pt idx="939">
                  <c:v>0.88395833333333329</c:v>
                </c:pt>
                <c:pt idx="940">
                  <c:v>0.88526620370370368</c:v>
                </c:pt>
                <c:pt idx="941">
                  <c:v>0.88638888888888889</c:v>
                </c:pt>
                <c:pt idx="942">
                  <c:v>0.88773148148148151</c:v>
                </c:pt>
                <c:pt idx="943">
                  <c:v>0.8887962962962962</c:v>
                </c:pt>
                <c:pt idx="944">
                  <c:v>0.89001157407407405</c:v>
                </c:pt>
                <c:pt idx="945">
                  <c:v>0.89134259259259263</c:v>
                </c:pt>
                <c:pt idx="946">
                  <c:v>0.89244212962962965</c:v>
                </c:pt>
                <c:pt idx="947">
                  <c:v>0.89425925925925931</c:v>
                </c:pt>
                <c:pt idx="948">
                  <c:v>0.89547453703703705</c:v>
                </c:pt>
                <c:pt idx="949">
                  <c:v>0.89668981481481491</c:v>
                </c:pt>
                <c:pt idx="950">
                  <c:v>0.89790509259259255</c:v>
                </c:pt>
                <c:pt idx="951">
                  <c:v>0.8991203703703704</c:v>
                </c:pt>
                <c:pt idx="952">
                  <c:v>0.9009490740740741</c:v>
                </c:pt>
                <c:pt idx="953">
                  <c:v>0.90276620370370375</c:v>
                </c:pt>
                <c:pt idx="954">
                  <c:v>0.90398148148148139</c:v>
                </c:pt>
                <c:pt idx="955">
                  <c:v>0.90519675925925924</c:v>
                </c:pt>
                <c:pt idx="956">
                  <c:v>0.90702546296296294</c:v>
                </c:pt>
                <c:pt idx="957">
                  <c:v>0.90826388888888887</c:v>
                </c:pt>
                <c:pt idx="958">
                  <c:v>0.90947916666666673</c:v>
                </c:pt>
                <c:pt idx="959">
                  <c:v>0.91069444444444436</c:v>
                </c:pt>
                <c:pt idx="960">
                  <c:v>0.91248842592592594</c:v>
                </c:pt>
                <c:pt idx="961">
                  <c:v>0.91370370370370368</c:v>
                </c:pt>
                <c:pt idx="962">
                  <c:v>0.91434027777777782</c:v>
                </c:pt>
                <c:pt idx="963">
                  <c:v>0.91553240740740749</c:v>
                </c:pt>
                <c:pt idx="964">
                  <c:v>0.91674768518518512</c:v>
                </c:pt>
                <c:pt idx="965">
                  <c:v>0.91796296296296298</c:v>
                </c:pt>
                <c:pt idx="966">
                  <c:v>0.91917824074074073</c:v>
                </c:pt>
                <c:pt idx="967">
                  <c:v>0.92099537037037038</c:v>
                </c:pt>
                <c:pt idx="968">
                  <c:v>0.92221064814814813</c:v>
                </c:pt>
                <c:pt idx="969">
                  <c:v>0.92342592592592598</c:v>
                </c:pt>
                <c:pt idx="970">
                  <c:v>0.92464120370370362</c:v>
                </c:pt>
                <c:pt idx="971">
                  <c:v>0.92598379629629635</c:v>
                </c:pt>
                <c:pt idx="972">
                  <c:v>0.92768518518518517</c:v>
                </c:pt>
                <c:pt idx="973">
                  <c:v>0.92950231481481482</c:v>
                </c:pt>
                <c:pt idx="974">
                  <c:v>0.93071759259259268</c:v>
                </c:pt>
                <c:pt idx="975">
                  <c:v>0.93193287037037031</c:v>
                </c:pt>
                <c:pt idx="976">
                  <c:v>0.93258101851851849</c:v>
                </c:pt>
                <c:pt idx="977">
                  <c:v>0.93379629629629635</c:v>
                </c:pt>
                <c:pt idx="978">
                  <c:v>0.93497685185185186</c:v>
                </c:pt>
                <c:pt idx="979">
                  <c:v>0.93622685185185184</c:v>
                </c:pt>
                <c:pt idx="980">
                  <c:v>0.93744212962962958</c:v>
                </c:pt>
                <c:pt idx="981">
                  <c:v>0.93862268518518521</c:v>
                </c:pt>
                <c:pt idx="982">
                  <c:v>0.93923611111111116</c:v>
                </c:pt>
                <c:pt idx="983">
                  <c:v>0.94047453703703709</c:v>
                </c:pt>
                <c:pt idx="984">
                  <c:v>0.94166666666666676</c:v>
                </c:pt>
                <c:pt idx="985">
                  <c:v>0.9428819444444444</c:v>
                </c:pt>
                <c:pt idx="986">
                  <c:v>0.94409722222222225</c:v>
                </c:pt>
                <c:pt idx="987">
                  <c:v>0.9453125</c:v>
                </c:pt>
                <c:pt idx="988">
                  <c:v>0.94652777777777775</c:v>
                </c:pt>
                <c:pt idx="989">
                  <c:v>0.9483449074074074</c:v>
                </c:pt>
                <c:pt idx="990">
                  <c:v>0.94959490740740737</c:v>
                </c:pt>
                <c:pt idx="991">
                  <c:v>0.95077546296296289</c:v>
                </c:pt>
                <c:pt idx="992">
                  <c:v>0.9515393518518519</c:v>
                </c:pt>
                <c:pt idx="993">
                  <c:v>0.9526041666666667</c:v>
                </c:pt>
                <c:pt idx="994">
                  <c:v>0.95442129629629635</c:v>
                </c:pt>
                <c:pt idx="995">
                  <c:v>0.95624999999999993</c:v>
                </c:pt>
                <c:pt idx="996">
                  <c:v>0.95746527777777779</c:v>
                </c:pt>
                <c:pt idx="997">
                  <c:v>0.95810185185185182</c:v>
                </c:pt>
                <c:pt idx="998">
                  <c:v>0.95928240740740733</c:v>
                </c:pt>
                <c:pt idx="999">
                  <c:v>0.96077546296296301</c:v>
                </c:pt>
                <c:pt idx="1000">
                  <c:v>0.96174768518518527</c:v>
                </c:pt>
                <c:pt idx="1001">
                  <c:v>0.96296296296296291</c:v>
                </c:pt>
                <c:pt idx="1002">
                  <c:v>0.96414351851851843</c:v>
                </c:pt>
                <c:pt idx="1003">
                  <c:v>0.96535879629629628</c:v>
                </c:pt>
                <c:pt idx="1004">
                  <c:v>0.96718749999999998</c:v>
                </c:pt>
                <c:pt idx="1005">
                  <c:v>0.96782407407407411</c:v>
                </c:pt>
                <c:pt idx="1006">
                  <c:v>0.96900462962962963</c:v>
                </c:pt>
                <c:pt idx="1007">
                  <c:v>0.97021990740740749</c:v>
                </c:pt>
                <c:pt idx="1008">
                  <c:v>0.97143518518518512</c:v>
                </c:pt>
                <c:pt idx="1009">
                  <c:v>0.97265046296296298</c:v>
                </c:pt>
                <c:pt idx="1010">
                  <c:v>0.97459490740740751</c:v>
                </c:pt>
                <c:pt idx="1011">
                  <c:v>0.97584490740740737</c:v>
                </c:pt>
                <c:pt idx="1012">
                  <c:v>0.97751157407407396</c:v>
                </c:pt>
                <c:pt idx="1013">
                  <c:v>0.97885416666666669</c:v>
                </c:pt>
                <c:pt idx="1014">
                  <c:v>0.97994212962962957</c:v>
                </c:pt>
                <c:pt idx="1015">
                  <c:v>0.98177083333333337</c:v>
                </c:pt>
                <c:pt idx="1016">
                  <c:v>0.98302083333333334</c:v>
                </c:pt>
                <c:pt idx="1017">
                  <c:v>0.98423611111111109</c:v>
                </c:pt>
                <c:pt idx="1018">
                  <c:v>0.984837962962963</c:v>
                </c:pt>
                <c:pt idx="1019">
                  <c:v>0.98601851851851852</c:v>
                </c:pt>
                <c:pt idx="1020">
                  <c:v>0.98726851851851849</c:v>
                </c:pt>
                <c:pt idx="1021">
                  <c:v>0.98784722222222221</c:v>
                </c:pt>
                <c:pt idx="1022">
                  <c:v>0.98906250000000007</c:v>
                </c:pt>
                <c:pt idx="1023">
                  <c:v>0.99031249999999993</c:v>
                </c:pt>
                <c:pt idx="1024">
                  <c:v>0.99149305555555556</c:v>
                </c:pt>
                <c:pt idx="1025">
                  <c:v>0.9927083333333333</c:v>
                </c:pt>
                <c:pt idx="1026">
                  <c:v>0.99452546296296296</c:v>
                </c:pt>
                <c:pt idx="1027">
                  <c:v>0.9957407407407407</c:v>
                </c:pt>
                <c:pt idx="1028">
                  <c:v>0.99708333333333332</c:v>
                </c:pt>
                <c:pt idx="1029">
                  <c:v>0.99878472222222225</c:v>
                </c:pt>
              </c:numCache>
            </c:numRef>
          </c:cat>
          <c:val>
            <c:numRef>
              <c:f>Estacion2_DT1!$D$1:$D$1030</c:f>
              <c:numCache>
                <c:formatCode>General</c:formatCode>
                <c:ptCount val="1030"/>
                <c:pt idx="0">
                  <c:v>39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0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45</c:v>
                </c:pt>
                <c:pt idx="24">
                  <c:v>0</c:v>
                </c:pt>
                <c:pt idx="25">
                  <c:v>45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47</c:v>
                </c:pt>
                <c:pt idx="101">
                  <c:v>47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48</c:v>
                </c:pt>
                <c:pt idx="109">
                  <c:v>48</c:v>
                </c:pt>
                <c:pt idx="110">
                  <c:v>48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49</c:v>
                </c:pt>
                <c:pt idx="150">
                  <c:v>49</c:v>
                </c:pt>
                <c:pt idx="151">
                  <c:v>49</c:v>
                </c:pt>
                <c:pt idx="152">
                  <c:v>49</c:v>
                </c:pt>
                <c:pt idx="153">
                  <c:v>49</c:v>
                </c:pt>
                <c:pt idx="154">
                  <c:v>49</c:v>
                </c:pt>
                <c:pt idx="155">
                  <c:v>49</c:v>
                </c:pt>
                <c:pt idx="156">
                  <c:v>49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49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49</c:v>
                </c:pt>
                <c:pt idx="182">
                  <c:v>49</c:v>
                </c:pt>
                <c:pt idx="183">
                  <c:v>49</c:v>
                </c:pt>
                <c:pt idx="184">
                  <c:v>49</c:v>
                </c:pt>
                <c:pt idx="185">
                  <c:v>49</c:v>
                </c:pt>
                <c:pt idx="186">
                  <c:v>49</c:v>
                </c:pt>
                <c:pt idx="187">
                  <c:v>49</c:v>
                </c:pt>
                <c:pt idx="188">
                  <c:v>49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49</c:v>
                </c:pt>
                <c:pt idx="194">
                  <c:v>49</c:v>
                </c:pt>
                <c:pt idx="195">
                  <c:v>49</c:v>
                </c:pt>
                <c:pt idx="196">
                  <c:v>50</c:v>
                </c:pt>
                <c:pt idx="197">
                  <c:v>49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51</c:v>
                </c:pt>
                <c:pt idx="236">
                  <c:v>50</c:v>
                </c:pt>
                <c:pt idx="237">
                  <c:v>50</c:v>
                </c:pt>
                <c:pt idx="238">
                  <c:v>51</c:v>
                </c:pt>
                <c:pt idx="239">
                  <c:v>51</c:v>
                </c:pt>
                <c:pt idx="240">
                  <c:v>51</c:v>
                </c:pt>
                <c:pt idx="241">
                  <c:v>50</c:v>
                </c:pt>
                <c:pt idx="242">
                  <c:v>51</c:v>
                </c:pt>
                <c:pt idx="243">
                  <c:v>51</c:v>
                </c:pt>
                <c:pt idx="244">
                  <c:v>51</c:v>
                </c:pt>
                <c:pt idx="245">
                  <c:v>51</c:v>
                </c:pt>
                <c:pt idx="246">
                  <c:v>51</c:v>
                </c:pt>
                <c:pt idx="247">
                  <c:v>51</c:v>
                </c:pt>
                <c:pt idx="248">
                  <c:v>50</c:v>
                </c:pt>
                <c:pt idx="249">
                  <c:v>51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51</c:v>
                </c:pt>
                <c:pt idx="256">
                  <c:v>51</c:v>
                </c:pt>
                <c:pt idx="257">
                  <c:v>51</c:v>
                </c:pt>
                <c:pt idx="258">
                  <c:v>51</c:v>
                </c:pt>
                <c:pt idx="259">
                  <c:v>51</c:v>
                </c:pt>
                <c:pt idx="260">
                  <c:v>51</c:v>
                </c:pt>
                <c:pt idx="261">
                  <c:v>51</c:v>
                </c:pt>
                <c:pt idx="262">
                  <c:v>51</c:v>
                </c:pt>
                <c:pt idx="263">
                  <c:v>51</c:v>
                </c:pt>
                <c:pt idx="264">
                  <c:v>51</c:v>
                </c:pt>
                <c:pt idx="265">
                  <c:v>51</c:v>
                </c:pt>
                <c:pt idx="266">
                  <c:v>51</c:v>
                </c:pt>
                <c:pt idx="267">
                  <c:v>51</c:v>
                </c:pt>
                <c:pt idx="268">
                  <c:v>51</c:v>
                </c:pt>
                <c:pt idx="269">
                  <c:v>51</c:v>
                </c:pt>
                <c:pt idx="270">
                  <c:v>51</c:v>
                </c:pt>
                <c:pt idx="271">
                  <c:v>51</c:v>
                </c:pt>
                <c:pt idx="272">
                  <c:v>51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51</c:v>
                </c:pt>
                <c:pt idx="278">
                  <c:v>51</c:v>
                </c:pt>
                <c:pt idx="279">
                  <c:v>51</c:v>
                </c:pt>
                <c:pt idx="280">
                  <c:v>51</c:v>
                </c:pt>
                <c:pt idx="281">
                  <c:v>51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</c:v>
                </c:pt>
                <c:pt idx="287">
                  <c:v>51</c:v>
                </c:pt>
                <c:pt idx="288">
                  <c:v>51</c:v>
                </c:pt>
                <c:pt idx="289">
                  <c:v>51</c:v>
                </c:pt>
                <c:pt idx="290">
                  <c:v>51</c:v>
                </c:pt>
                <c:pt idx="291">
                  <c:v>51</c:v>
                </c:pt>
                <c:pt idx="292">
                  <c:v>51</c:v>
                </c:pt>
                <c:pt idx="293">
                  <c:v>51</c:v>
                </c:pt>
                <c:pt idx="294">
                  <c:v>51</c:v>
                </c:pt>
                <c:pt idx="295">
                  <c:v>51</c:v>
                </c:pt>
                <c:pt idx="296">
                  <c:v>51</c:v>
                </c:pt>
                <c:pt idx="297">
                  <c:v>51</c:v>
                </c:pt>
                <c:pt idx="298">
                  <c:v>51</c:v>
                </c:pt>
                <c:pt idx="299">
                  <c:v>51</c:v>
                </c:pt>
                <c:pt idx="300">
                  <c:v>51</c:v>
                </c:pt>
                <c:pt idx="301">
                  <c:v>51</c:v>
                </c:pt>
                <c:pt idx="302">
                  <c:v>51</c:v>
                </c:pt>
                <c:pt idx="303">
                  <c:v>51</c:v>
                </c:pt>
                <c:pt idx="304">
                  <c:v>51</c:v>
                </c:pt>
                <c:pt idx="305">
                  <c:v>51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51</c:v>
                </c:pt>
                <c:pt idx="314">
                  <c:v>51</c:v>
                </c:pt>
                <c:pt idx="315">
                  <c:v>51</c:v>
                </c:pt>
                <c:pt idx="316">
                  <c:v>51</c:v>
                </c:pt>
                <c:pt idx="317">
                  <c:v>51</c:v>
                </c:pt>
                <c:pt idx="318">
                  <c:v>51</c:v>
                </c:pt>
                <c:pt idx="319">
                  <c:v>51</c:v>
                </c:pt>
                <c:pt idx="320">
                  <c:v>51</c:v>
                </c:pt>
                <c:pt idx="321">
                  <c:v>51</c:v>
                </c:pt>
                <c:pt idx="322">
                  <c:v>51</c:v>
                </c:pt>
                <c:pt idx="323">
                  <c:v>51</c:v>
                </c:pt>
                <c:pt idx="324">
                  <c:v>51</c:v>
                </c:pt>
                <c:pt idx="325">
                  <c:v>51</c:v>
                </c:pt>
                <c:pt idx="326">
                  <c:v>51</c:v>
                </c:pt>
                <c:pt idx="327">
                  <c:v>52</c:v>
                </c:pt>
                <c:pt idx="328">
                  <c:v>51</c:v>
                </c:pt>
                <c:pt idx="329">
                  <c:v>52</c:v>
                </c:pt>
                <c:pt idx="330">
                  <c:v>51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52</c:v>
                </c:pt>
                <c:pt idx="354">
                  <c:v>52</c:v>
                </c:pt>
                <c:pt idx="355">
                  <c:v>52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52</c:v>
                </c:pt>
                <c:pt idx="368">
                  <c:v>52</c:v>
                </c:pt>
                <c:pt idx="369">
                  <c:v>52</c:v>
                </c:pt>
                <c:pt idx="370">
                  <c:v>52</c:v>
                </c:pt>
                <c:pt idx="371">
                  <c:v>52</c:v>
                </c:pt>
                <c:pt idx="372">
                  <c:v>52</c:v>
                </c:pt>
                <c:pt idx="373">
                  <c:v>52</c:v>
                </c:pt>
                <c:pt idx="374">
                  <c:v>52</c:v>
                </c:pt>
                <c:pt idx="375">
                  <c:v>52</c:v>
                </c:pt>
                <c:pt idx="376">
                  <c:v>52</c:v>
                </c:pt>
                <c:pt idx="377">
                  <c:v>52</c:v>
                </c:pt>
                <c:pt idx="378">
                  <c:v>52</c:v>
                </c:pt>
                <c:pt idx="379">
                  <c:v>52</c:v>
                </c:pt>
                <c:pt idx="380">
                  <c:v>52</c:v>
                </c:pt>
                <c:pt idx="381">
                  <c:v>52</c:v>
                </c:pt>
                <c:pt idx="382">
                  <c:v>52</c:v>
                </c:pt>
                <c:pt idx="383">
                  <c:v>52</c:v>
                </c:pt>
                <c:pt idx="384">
                  <c:v>52</c:v>
                </c:pt>
                <c:pt idx="385">
                  <c:v>52</c:v>
                </c:pt>
                <c:pt idx="386">
                  <c:v>52</c:v>
                </c:pt>
                <c:pt idx="387">
                  <c:v>52</c:v>
                </c:pt>
                <c:pt idx="388">
                  <c:v>52</c:v>
                </c:pt>
                <c:pt idx="389">
                  <c:v>52</c:v>
                </c:pt>
                <c:pt idx="390">
                  <c:v>52</c:v>
                </c:pt>
                <c:pt idx="391">
                  <c:v>52</c:v>
                </c:pt>
                <c:pt idx="392">
                  <c:v>52</c:v>
                </c:pt>
                <c:pt idx="393">
                  <c:v>52</c:v>
                </c:pt>
                <c:pt idx="394">
                  <c:v>52</c:v>
                </c:pt>
                <c:pt idx="395">
                  <c:v>52</c:v>
                </c:pt>
                <c:pt idx="396">
                  <c:v>52</c:v>
                </c:pt>
                <c:pt idx="397">
                  <c:v>52</c:v>
                </c:pt>
                <c:pt idx="398">
                  <c:v>52</c:v>
                </c:pt>
                <c:pt idx="399">
                  <c:v>52</c:v>
                </c:pt>
                <c:pt idx="400">
                  <c:v>52</c:v>
                </c:pt>
                <c:pt idx="401">
                  <c:v>52</c:v>
                </c:pt>
                <c:pt idx="402">
                  <c:v>52</c:v>
                </c:pt>
                <c:pt idx="403">
                  <c:v>52</c:v>
                </c:pt>
                <c:pt idx="404">
                  <c:v>52</c:v>
                </c:pt>
                <c:pt idx="405">
                  <c:v>52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52</c:v>
                </c:pt>
                <c:pt idx="412">
                  <c:v>52</c:v>
                </c:pt>
                <c:pt idx="413">
                  <c:v>52</c:v>
                </c:pt>
                <c:pt idx="414">
                  <c:v>52</c:v>
                </c:pt>
                <c:pt idx="415">
                  <c:v>52</c:v>
                </c:pt>
                <c:pt idx="416">
                  <c:v>52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52</c:v>
                </c:pt>
                <c:pt idx="429">
                  <c:v>52</c:v>
                </c:pt>
                <c:pt idx="430">
                  <c:v>52</c:v>
                </c:pt>
                <c:pt idx="431">
                  <c:v>52</c:v>
                </c:pt>
                <c:pt idx="432">
                  <c:v>52</c:v>
                </c:pt>
                <c:pt idx="433">
                  <c:v>52</c:v>
                </c:pt>
                <c:pt idx="434">
                  <c:v>52</c:v>
                </c:pt>
                <c:pt idx="435">
                  <c:v>52</c:v>
                </c:pt>
                <c:pt idx="436">
                  <c:v>52</c:v>
                </c:pt>
                <c:pt idx="437">
                  <c:v>52</c:v>
                </c:pt>
                <c:pt idx="438">
                  <c:v>52</c:v>
                </c:pt>
                <c:pt idx="439">
                  <c:v>52</c:v>
                </c:pt>
                <c:pt idx="440">
                  <c:v>52</c:v>
                </c:pt>
                <c:pt idx="441">
                  <c:v>52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</c:v>
                </c:pt>
                <c:pt idx="446">
                  <c:v>52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52</c:v>
                </c:pt>
                <c:pt idx="452">
                  <c:v>52</c:v>
                </c:pt>
                <c:pt idx="453">
                  <c:v>52</c:v>
                </c:pt>
                <c:pt idx="454">
                  <c:v>52</c:v>
                </c:pt>
                <c:pt idx="455">
                  <c:v>52</c:v>
                </c:pt>
                <c:pt idx="456">
                  <c:v>52</c:v>
                </c:pt>
                <c:pt idx="457">
                  <c:v>52</c:v>
                </c:pt>
                <c:pt idx="458">
                  <c:v>52</c:v>
                </c:pt>
                <c:pt idx="459">
                  <c:v>52</c:v>
                </c:pt>
                <c:pt idx="460">
                  <c:v>52</c:v>
                </c:pt>
                <c:pt idx="461">
                  <c:v>52</c:v>
                </c:pt>
                <c:pt idx="462">
                  <c:v>52</c:v>
                </c:pt>
                <c:pt idx="463">
                  <c:v>52</c:v>
                </c:pt>
                <c:pt idx="464">
                  <c:v>52</c:v>
                </c:pt>
                <c:pt idx="465">
                  <c:v>52</c:v>
                </c:pt>
                <c:pt idx="466">
                  <c:v>52</c:v>
                </c:pt>
                <c:pt idx="467">
                  <c:v>52</c:v>
                </c:pt>
                <c:pt idx="468">
                  <c:v>52</c:v>
                </c:pt>
                <c:pt idx="469">
                  <c:v>52</c:v>
                </c:pt>
                <c:pt idx="470">
                  <c:v>52</c:v>
                </c:pt>
                <c:pt idx="471">
                  <c:v>52</c:v>
                </c:pt>
                <c:pt idx="472">
                  <c:v>52</c:v>
                </c:pt>
                <c:pt idx="473">
                  <c:v>52</c:v>
                </c:pt>
                <c:pt idx="474">
                  <c:v>52</c:v>
                </c:pt>
                <c:pt idx="475">
                  <c:v>52</c:v>
                </c:pt>
                <c:pt idx="476">
                  <c:v>52</c:v>
                </c:pt>
                <c:pt idx="477">
                  <c:v>52</c:v>
                </c:pt>
                <c:pt idx="478">
                  <c:v>52</c:v>
                </c:pt>
                <c:pt idx="479">
                  <c:v>52</c:v>
                </c:pt>
                <c:pt idx="480">
                  <c:v>52</c:v>
                </c:pt>
                <c:pt idx="481">
                  <c:v>52</c:v>
                </c:pt>
                <c:pt idx="482">
                  <c:v>52</c:v>
                </c:pt>
                <c:pt idx="483">
                  <c:v>52</c:v>
                </c:pt>
                <c:pt idx="484">
                  <c:v>52</c:v>
                </c:pt>
                <c:pt idx="485">
                  <c:v>52</c:v>
                </c:pt>
                <c:pt idx="486">
                  <c:v>52</c:v>
                </c:pt>
                <c:pt idx="487">
                  <c:v>52</c:v>
                </c:pt>
                <c:pt idx="488">
                  <c:v>52</c:v>
                </c:pt>
                <c:pt idx="489">
                  <c:v>52</c:v>
                </c:pt>
                <c:pt idx="490">
                  <c:v>52</c:v>
                </c:pt>
                <c:pt idx="491">
                  <c:v>52</c:v>
                </c:pt>
                <c:pt idx="492">
                  <c:v>52</c:v>
                </c:pt>
                <c:pt idx="493">
                  <c:v>52</c:v>
                </c:pt>
                <c:pt idx="494">
                  <c:v>52</c:v>
                </c:pt>
                <c:pt idx="495">
                  <c:v>52</c:v>
                </c:pt>
                <c:pt idx="496">
                  <c:v>52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</c:v>
                </c:pt>
                <c:pt idx="501">
                  <c:v>52</c:v>
                </c:pt>
                <c:pt idx="502">
                  <c:v>52</c:v>
                </c:pt>
                <c:pt idx="503">
                  <c:v>52</c:v>
                </c:pt>
                <c:pt idx="504">
                  <c:v>52</c:v>
                </c:pt>
                <c:pt idx="505">
                  <c:v>52</c:v>
                </c:pt>
                <c:pt idx="506">
                  <c:v>52</c:v>
                </c:pt>
                <c:pt idx="507">
                  <c:v>52</c:v>
                </c:pt>
                <c:pt idx="508">
                  <c:v>52</c:v>
                </c:pt>
                <c:pt idx="509">
                  <c:v>52</c:v>
                </c:pt>
                <c:pt idx="510">
                  <c:v>52</c:v>
                </c:pt>
                <c:pt idx="511">
                  <c:v>52</c:v>
                </c:pt>
                <c:pt idx="512">
                  <c:v>52</c:v>
                </c:pt>
                <c:pt idx="513">
                  <c:v>52</c:v>
                </c:pt>
                <c:pt idx="514">
                  <c:v>52</c:v>
                </c:pt>
                <c:pt idx="515">
                  <c:v>52</c:v>
                </c:pt>
                <c:pt idx="516">
                  <c:v>52</c:v>
                </c:pt>
                <c:pt idx="517">
                  <c:v>52</c:v>
                </c:pt>
                <c:pt idx="518">
                  <c:v>52</c:v>
                </c:pt>
                <c:pt idx="519">
                  <c:v>52</c:v>
                </c:pt>
                <c:pt idx="520">
                  <c:v>52</c:v>
                </c:pt>
                <c:pt idx="521">
                  <c:v>52</c:v>
                </c:pt>
                <c:pt idx="522">
                  <c:v>52</c:v>
                </c:pt>
                <c:pt idx="523">
                  <c:v>52</c:v>
                </c:pt>
                <c:pt idx="524">
                  <c:v>52</c:v>
                </c:pt>
                <c:pt idx="525">
                  <c:v>52</c:v>
                </c:pt>
                <c:pt idx="526">
                  <c:v>52</c:v>
                </c:pt>
                <c:pt idx="527">
                  <c:v>52</c:v>
                </c:pt>
                <c:pt idx="528">
                  <c:v>52</c:v>
                </c:pt>
                <c:pt idx="529">
                  <c:v>52</c:v>
                </c:pt>
                <c:pt idx="530">
                  <c:v>52</c:v>
                </c:pt>
                <c:pt idx="531">
                  <c:v>52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52</c:v>
                </c:pt>
                <c:pt idx="536">
                  <c:v>52</c:v>
                </c:pt>
                <c:pt idx="537">
                  <c:v>52</c:v>
                </c:pt>
                <c:pt idx="538">
                  <c:v>52</c:v>
                </c:pt>
                <c:pt idx="539">
                  <c:v>52</c:v>
                </c:pt>
                <c:pt idx="540">
                  <c:v>52</c:v>
                </c:pt>
                <c:pt idx="541">
                  <c:v>52</c:v>
                </c:pt>
                <c:pt idx="542">
                  <c:v>52</c:v>
                </c:pt>
                <c:pt idx="543">
                  <c:v>52</c:v>
                </c:pt>
                <c:pt idx="544">
                  <c:v>52</c:v>
                </c:pt>
                <c:pt idx="545">
                  <c:v>52</c:v>
                </c:pt>
                <c:pt idx="546">
                  <c:v>52</c:v>
                </c:pt>
                <c:pt idx="547">
                  <c:v>52</c:v>
                </c:pt>
                <c:pt idx="548">
                  <c:v>52</c:v>
                </c:pt>
                <c:pt idx="549">
                  <c:v>52</c:v>
                </c:pt>
                <c:pt idx="550">
                  <c:v>52</c:v>
                </c:pt>
                <c:pt idx="551">
                  <c:v>52</c:v>
                </c:pt>
                <c:pt idx="552">
                  <c:v>52</c:v>
                </c:pt>
                <c:pt idx="553">
                  <c:v>52</c:v>
                </c:pt>
                <c:pt idx="554">
                  <c:v>52</c:v>
                </c:pt>
                <c:pt idx="555">
                  <c:v>52</c:v>
                </c:pt>
                <c:pt idx="556">
                  <c:v>52</c:v>
                </c:pt>
                <c:pt idx="557">
                  <c:v>52</c:v>
                </c:pt>
                <c:pt idx="558">
                  <c:v>52</c:v>
                </c:pt>
                <c:pt idx="559">
                  <c:v>52</c:v>
                </c:pt>
                <c:pt idx="560">
                  <c:v>51</c:v>
                </c:pt>
                <c:pt idx="561">
                  <c:v>51</c:v>
                </c:pt>
                <c:pt idx="562">
                  <c:v>51</c:v>
                </c:pt>
                <c:pt idx="563">
                  <c:v>51</c:v>
                </c:pt>
                <c:pt idx="564">
                  <c:v>51</c:v>
                </c:pt>
                <c:pt idx="565">
                  <c:v>51</c:v>
                </c:pt>
                <c:pt idx="566">
                  <c:v>51</c:v>
                </c:pt>
                <c:pt idx="567">
                  <c:v>51</c:v>
                </c:pt>
                <c:pt idx="568">
                  <c:v>51</c:v>
                </c:pt>
                <c:pt idx="569">
                  <c:v>51</c:v>
                </c:pt>
                <c:pt idx="570">
                  <c:v>51</c:v>
                </c:pt>
                <c:pt idx="571">
                  <c:v>51</c:v>
                </c:pt>
                <c:pt idx="572">
                  <c:v>52</c:v>
                </c:pt>
                <c:pt idx="573">
                  <c:v>52</c:v>
                </c:pt>
                <c:pt idx="574">
                  <c:v>51</c:v>
                </c:pt>
                <c:pt idx="575">
                  <c:v>49</c:v>
                </c:pt>
                <c:pt idx="576">
                  <c:v>47</c:v>
                </c:pt>
                <c:pt idx="577">
                  <c:v>46</c:v>
                </c:pt>
                <c:pt idx="578">
                  <c:v>44</c:v>
                </c:pt>
                <c:pt idx="579">
                  <c:v>43</c:v>
                </c:pt>
                <c:pt idx="580">
                  <c:v>42</c:v>
                </c:pt>
                <c:pt idx="581">
                  <c:v>41</c:v>
                </c:pt>
                <c:pt idx="582">
                  <c:v>41</c:v>
                </c:pt>
                <c:pt idx="583">
                  <c:v>42</c:v>
                </c:pt>
                <c:pt idx="584">
                  <c:v>43</c:v>
                </c:pt>
                <c:pt idx="585">
                  <c:v>42</c:v>
                </c:pt>
                <c:pt idx="586">
                  <c:v>41</c:v>
                </c:pt>
                <c:pt idx="587">
                  <c:v>41</c:v>
                </c:pt>
                <c:pt idx="588">
                  <c:v>41</c:v>
                </c:pt>
                <c:pt idx="589">
                  <c:v>42</c:v>
                </c:pt>
                <c:pt idx="590">
                  <c:v>42</c:v>
                </c:pt>
                <c:pt idx="591">
                  <c:v>41</c:v>
                </c:pt>
                <c:pt idx="592">
                  <c:v>40</c:v>
                </c:pt>
                <c:pt idx="593">
                  <c:v>41</c:v>
                </c:pt>
                <c:pt idx="594">
                  <c:v>42</c:v>
                </c:pt>
                <c:pt idx="595">
                  <c:v>42</c:v>
                </c:pt>
                <c:pt idx="596">
                  <c:v>41</c:v>
                </c:pt>
                <c:pt idx="597">
                  <c:v>41</c:v>
                </c:pt>
                <c:pt idx="598">
                  <c:v>42</c:v>
                </c:pt>
                <c:pt idx="599">
                  <c:v>43</c:v>
                </c:pt>
                <c:pt idx="600">
                  <c:v>43</c:v>
                </c:pt>
                <c:pt idx="601">
                  <c:v>41</c:v>
                </c:pt>
                <c:pt idx="602">
                  <c:v>41</c:v>
                </c:pt>
                <c:pt idx="603">
                  <c:v>41</c:v>
                </c:pt>
                <c:pt idx="604">
                  <c:v>42</c:v>
                </c:pt>
                <c:pt idx="605">
                  <c:v>43</c:v>
                </c:pt>
                <c:pt idx="606">
                  <c:v>43</c:v>
                </c:pt>
                <c:pt idx="607">
                  <c:v>43</c:v>
                </c:pt>
                <c:pt idx="608">
                  <c:v>42</c:v>
                </c:pt>
                <c:pt idx="609">
                  <c:v>42</c:v>
                </c:pt>
                <c:pt idx="610">
                  <c:v>42</c:v>
                </c:pt>
                <c:pt idx="611">
                  <c:v>43</c:v>
                </c:pt>
                <c:pt idx="612">
                  <c:v>43</c:v>
                </c:pt>
                <c:pt idx="613">
                  <c:v>43</c:v>
                </c:pt>
                <c:pt idx="614">
                  <c:v>42</c:v>
                </c:pt>
                <c:pt idx="615">
                  <c:v>41</c:v>
                </c:pt>
                <c:pt idx="616">
                  <c:v>41</c:v>
                </c:pt>
                <c:pt idx="617">
                  <c:v>42</c:v>
                </c:pt>
                <c:pt idx="618">
                  <c:v>43</c:v>
                </c:pt>
                <c:pt idx="619">
                  <c:v>43</c:v>
                </c:pt>
                <c:pt idx="620">
                  <c:v>42</c:v>
                </c:pt>
                <c:pt idx="621">
                  <c:v>41</c:v>
                </c:pt>
                <c:pt idx="622">
                  <c:v>41</c:v>
                </c:pt>
                <c:pt idx="623">
                  <c:v>42</c:v>
                </c:pt>
                <c:pt idx="624">
                  <c:v>43</c:v>
                </c:pt>
                <c:pt idx="625">
                  <c:v>41</c:v>
                </c:pt>
                <c:pt idx="626">
                  <c:v>41</c:v>
                </c:pt>
                <c:pt idx="627">
                  <c:v>41</c:v>
                </c:pt>
                <c:pt idx="628">
                  <c:v>41</c:v>
                </c:pt>
                <c:pt idx="629">
                  <c:v>42</c:v>
                </c:pt>
                <c:pt idx="630">
                  <c:v>42</c:v>
                </c:pt>
                <c:pt idx="631">
                  <c:v>43</c:v>
                </c:pt>
                <c:pt idx="632">
                  <c:v>42</c:v>
                </c:pt>
                <c:pt idx="633">
                  <c:v>42</c:v>
                </c:pt>
                <c:pt idx="634">
                  <c:v>41</c:v>
                </c:pt>
                <c:pt idx="635">
                  <c:v>40</c:v>
                </c:pt>
                <c:pt idx="636">
                  <c:v>41</c:v>
                </c:pt>
                <c:pt idx="637">
                  <c:v>41</c:v>
                </c:pt>
                <c:pt idx="638">
                  <c:v>42</c:v>
                </c:pt>
                <c:pt idx="639">
                  <c:v>42</c:v>
                </c:pt>
                <c:pt idx="640">
                  <c:v>42</c:v>
                </c:pt>
                <c:pt idx="641">
                  <c:v>41</c:v>
                </c:pt>
                <c:pt idx="642">
                  <c:v>41</c:v>
                </c:pt>
                <c:pt idx="643">
                  <c:v>41</c:v>
                </c:pt>
                <c:pt idx="644">
                  <c:v>41</c:v>
                </c:pt>
                <c:pt idx="645">
                  <c:v>42</c:v>
                </c:pt>
                <c:pt idx="646">
                  <c:v>42</c:v>
                </c:pt>
                <c:pt idx="647">
                  <c:v>42</c:v>
                </c:pt>
                <c:pt idx="648">
                  <c:v>41</c:v>
                </c:pt>
                <c:pt idx="649">
                  <c:v>41</c:v>
                </c:pt>
                <c:pt idx="650">
                  <c:v>41</c:v>
                </c:pt>
                <c:pt idx="651">
                  <c:v>41</c:v>
                </c:pt>
                <c:pt idx="652">
                  <c:v>41</c:v>
                </c:pt>
                <c:pt idx="653">
                  <c:v>41</c:v>
                </c:pt>
                <c:pt idx="654">
                  <c:v>42</c:v>
                </c:pt>
                <c:pt idx="655">
                  <c:v>42</c:v>
                </c:pt>
                <c:pt idx="656">
                  <c:v>41</c:v>
                </c:pt>
                <c:pt idx="657">
                  <c:v>40</c:v>
                </c:pt>
                <c:pt idx="658">
                  <c:v>40</c:v>
                </c:pt>
                <c:pt idx="659">
                  <c:v>40</c:v>
                </c:pt>
                <c:pt idx="660">
                  <c:v>41</c:v>
                </c:pt>
                <c:pt idx="661">
                  <c:v>41</c:v>
                </c:pt>
                <c:pt idx="662">
                  <c:v>42</c:v>
                </c:pt>
                <c:pt idx="663">
                  <c:v>42</c:v>
                </c:pt>
                <c:pt idx="664">
                  <c:v>42</c:v>
                </c:pt>
                <c:pt idx="665">
                  <c:v>41</c:v>
                </c:pt>
                <c:pt idx="666">
                  <c:v>40</c:v>
                </c:pt>
                <c:pt idx="667">
                  <c:v>40</c:v>
                </c:pt>
                <c:pt idx="668">
                  <c:v>40</c:v>
                </c:pt>
                <c:pt idx="669">
                  <c:v>40</c:v>
                </c:pt>
                <c:pt idx="670">
                  <c:v>41</c:v>
                </c:pt>
                <c:pt idx="671">
                  <c:v>41</c:v>
                </c:pt>
                <c:pt idx="672">
                  <c:v>41</c:v>
                </c:pt>
                <c:pt idx="673">
                  <c:v>42</c:v>
                </c:pt>
                <c:pt idx="674">
                  <c:v>42</c:v>
                </c:pt>
                <c:pt idx="675">
                  <c:v>42</c:v>
                </c:pt>
                <c:pt idx="676">
                  <c:v>41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42</c:v>
                </c:pt>
                <c:pt idx="684">
                  <c:v>42</c:v>
                </c:pt>
                <c:pt idx="685">
                  <c:v>41</c:v>
                </c:pt>
                <c:pt idx="686">
                  <c:v>40</c:v>
                </c:pt>
                <c:pt idx="687">
                  <c:v>40</c:v>
                </c:pt>
                <c:pt idx="688">
                  <c:v>40</c:v>
                </c:pt>
                <c:pt idx="689">
                  <c:v>41</c:v>
                </c:pt>
                <c:pt idx="690">
                  <c:v>41</c:v>
                </c:pt>
                <c:pt idx="691">
                  <c:v>41</c:v>
                </c:pt>
                <c:pt idx="692">
                  <c:v>41</c:v>
                </c:pt>
                <c:pt idx="693">
                  <c:v>41</c:v>
                </c:pt>
                <c:pt idx="694">
                  <c:v>42</c:v>
                </c:pt>
                <c:pt idx="695">
                  <c:v>42</c:v>
                </c:pt>
                <c:pt idx="696">
                  <c:v>42</c:v>
                </c:pt>
                <c:pt idx="697">
                  <c:v>42</c:v>
                </c:pt>
                <c:pt idx="698">
                  <c:v>42</c:v>
                </c:pt>
                <c:pt idx="699">
                  <c:v>43</c:v>
                </c:pt>
                <c:pt idx="700">
                  <c:v>43</c:v>
                </c:pt>
                <c:pt idx="701">
                  <c:v>43</c:v>
                </c:pt>
                <c:pt idx="702">
                  <c:v>43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43</c:v>
                </c:pt>
                <c:pt idx="707">
                  <c:v>43</c:v>
                </c:pt>
                <c:pt idx="708">
                  <c:v>43</c:v>
                </c:pt>
                <c:pt idx="709">
                  <c:v>43</c:v>
                </c:pt>
                <c:pt idx="710">
                  <c:v>43</c:v>
                </c:pt>
                <c:pt idx="711">
                  <c:v>43</c:v>
                </c:pt>
                <c:pt idx="712">
                  <c:v>43</c:v>
                </c:pt>
                <c:pt idx="713">
                  <c:v>43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44</c:v>
                </c:pt>
                <c:pt idx="732">
                  <c:v>44</c:v>
                </c:pt>
                <c:pt idx="733">
                  <c:v>44</c:v>
                </c:pt>
                <c:pt idx="734">
                  <c:v>44</c:v>
                </c:pt>
                <c:pt idx="735">
                  <c:v>44</c:v>
                </c:pt>
                <c:pt idx="736">
                  <c:v>44</c:v>
                </c:pt>
                <c:pt idx="737">
                  <c:v>44</c:v>
                </c:pt>
                <c:pt idx="738">
                  <c:v>44</c:v>
                </c:pt>
                <c:pt idx="739">
                  <c:v>44</c:v>
                </c:pt>
                <c:pt idx="740">
                  <c:v>44</c:v>
                </c:pt>
                <c:pt idx="741">
                  <c:v>44</c:v>
                </c:pt>
                <c:pt idx="742">
                  <c:v>44</c:v>
                </c:pt>
                <c:pt idx="743">
                  <c:v>44</c:v>
                </c:pt>
                <c:pt idx="744">
                  <c:v>44</c:v>
                </c:pt>
                <c:pt idx="745">
                  <c:v>44</c:v>
                </c:pt>
                <c:pt idx="746">
                  <c:v>44</c:v>
                </c:pt>
                <c:pt idx="747">
                  <c:v>44</c:v>
                </c:pt>
                <c:pt idx="748">
                  <c:v>45</c:v>
                </c:pt>
                <c:pt idx="749">
                  <c:v>45</c:v>
                </c:pt>
                <c:pt idx="750">
                  <c:v>45</c:v>
                </c:pt>
                <c:pt idx="751">
                  <c:v>45</c:v>
                </c:pt>
                <c:pt idx="752">
                  <c:v>45</c:v>
                </c:pt>
                <c:pt idx="753">
                  <c:v>45</c:v>
                </c:pt>
                <c:pt idx="754">
                  <c:v>45</c:v>
                </c:pt>
                <c:pt idx="755">
                  <c:v>45</c:v>
                </c:pt>
                <c:pt idx="756">
                  <c:v>45</c:v>
                </c:pt>
                <c:pt idx="757">
                  <c:v>45</c:v>
                </c:pt>
                <c:pt idx="758">
                  <c:v>45</c:v>
                </c:pt>
                <c:pt idx="759">
                  <c:v>45</c:v>
                </c:pt>
                <c:pt idx="760">
                  <c:v>46</c:v>
                </c:pt>
                <c:pt idx="761">
                  <c:v>45</c:v>
                </c:pt>
                <c:pt idx="762">
                  <c:v>45</c:v>
                </c:pt>
                <c:pt idx="763">
                  <c:v>46</c:v>
                </c:pt>
                <c:pt idx="764">
                  <c:v>46</c:v>
                </c:pt>
                <c:pt idx="765">
                  <c:v>46</c:v>
                </c:pt>
                <c:pt idx="766">
                  <c:v>46</c:v>
                </c:pt>
                <c:pt idx="767">
                  <c:v>46</c:v>
                </c:pt>
                <c:pt idx="768">
                  <c:v>46</c:v>
                </c:pt>
                <c:pt idx="769">
                  <c:v>46</c:v>
                </c:pt>
                <c:pt idx="770">
                  <c:v>46</c:v>
                </c:pt>
                <c:pt idx="771">
                  <c:v>46</c:v>
                </c:pt>
                <c:pt idx="772">
                  <c:v>46</c:v>
                </c:pt>
                <c:pt idx="773">
                  <c:v>46</c:v>
                </c:pt>
                <c:pt idx="774">
                  <c:v>46</c:v>
                </c:pt>
                <c:pt idx="775">
                  <c:v>46</c:v>
                </c:pt>
                <c:pt idx="776">
                  <c:v>46</c:v>
                </c:pt>
                <c:pt idx="777">
                  <c:v>46</c:v>
                </c:pt>
                <c:pt idx="778">
                  <c:v>47</c:v>
                </c:pt>
                <c:pt idx="779">
                  <c:v>47</c:v>
                </c:pt>
                <c:pt idx="780">
                  <c:v>47</c:v>
                </c:pt>
                <c:pt idx="781">
                  <c:v>47</c:v>
                </c:pt>
                <c:pt idx="782">
                  <c:v>47</c:v>
                </c:pt>
                <c:pt idx="783">
                  <c:v>47</c:v>
                </c:pt>
                <c:pt idx="784">
                  <c:v>47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47</c:v>
                </c:pt>
                <c:pt idx="794">
                  <c:v>47</c:v>
                </c:pt>
                <c:pt idx="795">
                  <c:v>47</c:v>
                </c:pt>
                <c:pt idx="796">
                  <c:v>47</c:v>
                </c:pt>
                <c:pt idx="797">
                  <c:v>47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47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47</c:v>
                </c:pt>
                <c:pt idx="806">
                  <c:v>47</c:v>
                </c:pt>
                <c:pt idx="807">
                  <c:v>47</c:v>
                </c:pt>
                <c:pt idx="808">
                  <c:v>47</c:v>
                </c:pt>
                <c:pt idx="809">
                  <c:v>47</c:v>
                </c:pt>
                <c:pt idx="810">
                  <c:v>47</c:v>
                </c:pt>
                <c:pt idx="811">
                  <c:v>47</c:v>
                </c:pt>
                <c:pt idx="812">
                  <c:v>47</c:v>
                </c:pt>
                <c:pt idx="813">
                  <c:v>47</c:v>
                </c:pt>
                <c:pt idx="814">
                  <c:v>47</c:v>
                </c:pt>
                <c:pt idx="815">
                  <c:v>47</c:v>
                </c:pt>
                <c:pt idx="816">
                  <c:v>47</c:v>
                </c:pt>
                <c:pt idx="817">
                  <c:v>47</c:v>
                </c:pt>
                <c:pt idx="818">
                  <c:v>47</c:v>
                </c:pt>
                <c:pt idx="819">
                  <c:v>47</c:v>
                </c:pt>
                <c:pt idx="820">
                  <c:v>47</c:v>
                </c:pt>
                <c:pt idx="821">
                  <c:v>47</c:v>
                </c:pt>
                <c:pt idx="822">
                  <c:v>47</c:v>
                </c:pt>
                <c:pt idx="823">
                  <c:v>47</c:v>
                </c:pt>
                <c:pt idx="824">
                  <c:v>47</c:v>
                </c:pt>
                <c:pt idx="825">
                  <c:v>47</c:v>
                </c:pt>
                <c:pt idx="826">
                  <c:v>47</c:v>
                </c:pt>
                <c:pt idx="827">
                  <c:v>47</c:v>
                </c:pt>
                <c:pt idx="828">
                  <c:v>47</c:v>
                </c:pt>
                <c:pt idx="829">
                  <c:v>47</c:v>
                </c:pt>
                <c:pt idx="830">
                  <c:v>47</c:v>
                </c:pt>
                <c:pt idx="831">
                  <c:v>47</c:v>
                </c:pt>
                <c:pt idx="832">
                  <c:v>47</c:v>
                </c:pt>
                <c:pt idx="833">
                  <c:v>47</c:v>
                </c:pt>
                <c:pt idx="834">
                  <c:v>47</c:v>
                </c:pt>
                <c:pt idx="835">
                  <c:v>47</c:v>
                </c:pt>
                <c:pt idx="836">
                  <c:v>47</c:v>
                </c:pt>
                <c:pt idx="837">
                  <c:v>47</c:v>
                </c:pt>
                <c:pt idx="838">
                  <c:v>47</c:v>
                </c:pt>
                <c:pt idx="839">
                  <c:v>47</c:v>
                </c:pt>
                <c:pt idx="840">
                  <c:v>47</c:v>
                </c:pt>
                <c:pt idx="841">
                  <c:v>47</c:v>
                </c:pt>
                <c:pt idx="842">
                  <c:v>47</c:v>
                </c:pt>
                <c:pt idx="843">
                  <c:v>47</c:v>
                </c:pt>
                <c:pt idx="844">
                  <c:v>47</c:v>
                </c:pt>
                <c:pt idx="845">
                  <c:v>47</c:v>
                </c:pt>
                <c:pt idx="846">
                  <c:v>47</c:v>
                </c:pt>
                <c:pt idx="847">
                  <c:v>47</c:v>
                </c:pt>
                <c:pt idx="848">
                  <c:v>47</c:v>
                </c:pt>
                <c:pt idx="849">
                  <c:v>47</c:v>
                </c:pt>
                <c:pt idx="850">
                  <c:v>47</c:v>
                </c:pt>
                <c:pt idx="851">
                  <c:v>47</c:v>
                </c:pt>
                <c:pt idx="852">
                  <c:v>47</c:v>
                </c:pt>
                <c:pt idx="853">
                  <c:v>47</c:v>
                </c:pt>
                <c:pt idx="854">
                  <c:v>47</c:v>
                </c:pt>
                <c:pt idx="855">
                  <c:v>47</c:v>
                </c:pt>
                <c:pt idx="856">
                  <c:v>47</c:v>
                </c:pt>
                <c:pt idx="857">
                  <c:v>47</c:v>
                </c:pt>
                <c:pt idx="858">
                  <c:v>47</c:v>
                </c:pt>
                <c:pt idx="859">
                  <c:v>47</c:v>
                </c:pt>
                <c:pt idx="860">
                  <c:v>48</c:v>
                </c:pt>
                <c:pt idx="861">
                  <c:v>48</c:v>
                </c:pt>
                <c:pt idx="862">
                  <c:v>48</c:v>
                </c:pt>
                <c:pt idx="863">
                  <c:v>48</c:v>
                </c:pt>
                <c:pt idx="864">
                  <c:v>48</c:v>
                </c:pt>
                <c:pt idx="865">
                  <c:v>48</c:v>
                </c:pt>
                <c:pt idx="866">
                  <c:v>48</c:v>
                </c:pt>
                <c:pt idx="867">
                  <c:v>48</c:v>
                </c:pt>
                <c:pt idx="868">
                  <c:v>48</c:v>
                </c:pt>
                <c:pt idx="869">
                  <c:v>48</c:v>
                </c:pt>
                <c:pt idx="870">
                  <c:v>48</c:v>
                </c:pt>
                <c:pt idx="871">
                  <c:v>48</c:v>
                </c:pt>
                <c:pt idx="872">
                  <c:v>48</c:v>
                </c:pt>
                <c:pt idx="873">
                  <c:v>48</c:v>
                </c:pt>
                <c:pt idx="874">
                  <c:v>48</c:v>
                </c:pt>
                <c:pt idx="875">
                  <c:v>48</c:v>
                </c:pt>
                <c:pt idx="876">
                  <c:v>48</c:v>
                </c:pt>
                <c:pt idx="877">
                  <c:v>48</c:v>
                </c:pt>
                <c:pt idx="878">
                  <c:v>48</c:v>
                </c:pt>
                <c:pt idx="879">
                  <c:v>48</c:v>
                </c:pt>
                <c:pt idx="880">
                  <c:v>48</c:v>
                </c:pt>
                <c:pt idx="881">
                  <c:v>48</c:v>
                </c:pt>
                <c:pt idx="882">
                  <c:v>48</c:v>
                </c:pt>
                <c:pt idx="883">
                  <c:v>48</c:v>
                </c:pt>
                <c:pt idx="884">
                  <c:v>48</c:v>
                </c:pt>
                <c:pt idx="885">
                  <c:v>48</c:v>
                </c:pt>
                <c:pt idx="886">
                  <c:v>48</c:v>
                </c:pt>
                <c:pt idx="887">
                  <c:v>48</c:v>
                </c:pt>
                <c:pt idx="888">
                  <c:v>48</c:v>
                </c:pt>
                <c:pt idx="889">
                  <c:v>48</c:v>
                </c:pt>
                <c:pt idx="890">
                  <c:v>48</c:v>
                </c:pt>
                <c:pt idx="891">
                  <c:v>48</c:v>
                </c:pt>
                <c:pt idx="892">
                  <c:v>48</c:v>
                </c:pt>
                <c:pt idx="893">
                  <c:v>48</c:v>
                </c:pt>
                <c:pt idx="894">
                  <c:v>48</c:v>
                </c:pt>
                <c:pt idx="895">
                  <c:v>48</c:v>
                </c:pt>
                <c:pt idx="896">
                  <c:v>48</c:v>
                </c:pt>
                <c:pt idx="897">
                  <c:v>48</c:v>
                </c:pt>
                <c:pt idx="898">
                  <c:v>48</c:v>
                </c:pt>
                <c:pt idx="899">
                  <c:v>48</c:v>
                </c:pt>
                <c:pt idx="900">
                  <c:v>48</c:v>
                </c:pt>
                <c:pt idx="901">
                  <c:v>48</c:v>
                </c:pt>
                <c:pt idx="902">
                  <c:v>48</c:v>
                </c:pt>
                <c:pt idx="903">
                  <c:v>48</c:v>
                </c:pt>
                <c:pt idx="904">
                  <c:v>48</c:v>
                </c:pt>
                <c:pt idx="905">
                  <c:v>48</c:v>
                </c:pt>
                <c:pt idx="906">
                  <c:v>49</c:v>
                </c:pt>
                <c:pt idx="907">
                  <c:v>48</c:v>
                </c:pt>
                <c:pt idx="908">
                  <c:v>48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</c:v>
                </c:pt>
                <c:pt idx="913">
                  <c:v>49</c:v>
                </c:pt>
                <c:pt idx="914">
                  <c:v>49</c:v>
                </c:pt>
                <c:pt idx="915">
                  <c:v>49</c:v>
                </c:pt>
                <c:pt idx="916">
                  <c:v>0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</c:v>
                </c:pt>
                <c:pt idx="937">
                  <c:v>49</c:v>
                </c:pt>
                <c:pt idx="938">
                  <c:v>49</c:v>
                </c:pt>
                <c:pt idx="939">
                  <c:v>49</c:v>
                </c:pt>
                <c:pt idx="940">
                  <c:v>49</c:v>
                </c:pt>
                <c:pt idx="941">
                  <c:v>49</c:v>
                </c:pt>
                <c:pt idx="942">
                  <c:v>49</c:v>
                </c:pt>
                <c:pt idx="943">
                  <c:v>49</c:v>
                </c:pt>
                <c:pt idx="944">
                  <c:v>49</c:v>
                </c:pt>
                <c:pt idx="945">
                  <c:v>49</c:v>
                </c:pt>
                <c:pt idx="946">
                  <c:v>49</c:v>
                </c:pt>
                <c:pt idx="947">
                  <c:v>49</c:v>
                </c:pt>
                <c:pt idx="948">
                  <c:v>49</c:v>
                </c:pt>
                <c:pt idx="949">
                  <c:v>49</c:v>
                </c:pt>
                <c:pt idx="950">
                  <c:v>49</c:v>
                </c:pt>
                <c:pt idx="951">
                  <c:v>49</c:v>
                </c:pt>
                <c:pt idx="952">
                  <c:v>49</c:v>
                </c:pt>
                <c:pt idx="953">
                  <c:v>49</c:v>
                </c:pt>
                <c:pt idx="954">
                  <c:v>49</c:v>
                </c:pt>
                <c:pt idx="955">
                  <c:v>49</c:v>
                </c:pt>
                <c:pt idx="956">
                  <c:v>49</c:v>
                </c:pt>
                <c:pt idx="957">
                  <c:v>49</c:v>
                </c:pt>
                <c:pt idx="958">
                  <c:v>49</c:v>
                </c:pt>
                <c:pt idx="959">
                  <c:v>49</c:v>
                </c:pt>
                <c:pt idx="960">
                  <c:v>49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49</c:v>
                </c:pt>
                <c:pt idx="975">
                  <c:v>49</c:v>
                </c:pt>
                <c:pt idx="976">
                  <c:v>49</c:v>
                </c:pt>
                <c:pt idx="977">
                  <c:v>49</c:v>
                </c:pt>
                <c:pt idx="978">
                  <c:v>49</c:v>
                </c:pt>
                <c:pt idx="979">
                  <c:v>49</c:v>
                </c:pt>
                <c:pt idx="980">
                  <c:v>49</c:v>
                </c:pt>
                <c:pt idx="981">
                  <c:v>49</c:v>
                </c:pt>
                <c:pt idx="982">
                  <c:v>49</c:v>
                </c:pt>
                <c:pt idx="983">
                  <c:v>49</c:v>
                </c:pt>
                <c:pt idx="984">
                  <c:v>49</c:v>
                </c:pt>
                <c:pt idx="985">
                  <c:v>49</c:v>
                </c:pt>
                <c:pt idx="986">
                  <c:v>49</c:v>
                </c:pt>
                <c:pt idx="987">
                  <c:v>49</c:v>
                </c:pt>
                <c:pt idx="988">
                  <c:v>49</c:v>
                </c:pt>
                <c:pt idx="989">
                  <c:v>49</c:v>
                </c:pt>
                <c:pt idx="990">
                  <c:v>49</c:v>
                </c:pt>
                <c:pt idx="991">
                  <c:v>49</c:v>
                </c:pt>
                <c:pt idx="992">
                  <c:v>49</c:v>
                </c:pt>
                <c:pt idx="993">
                  <c:v>49</c:v>
                </c:pt>
                <c:pt idx="994">
                  <c:v>49</c:v>
                </c:pt>
                <c:pt idx="995">
                  <c:v>49</c:v>
                </c:pt>
                <c:pt idx="996">
                  <c:v>49</c:v>
                </c:pt>
                <c:pt idx="997">
                  <c:v>49</c:v>
                </c:pt>
                <c:pt idx="998">
                  <c:v>49</c:v>
                </c:pt>
                <c:pt idx="999">
                  <c:v>49</c:v>
                </c:pt>
                <c:pt idx="1000">
                  <c:v>49</c:v>
                </c:pt>
                <c:pt idx="1001">
                  <c:v>49</c:v>
                </c:pt>
                <c:pt idx="1002">
                  <c:v>49</c:v>
                </c:pt>
                <c:pt idx="1003">
                  <c:v>49</c:v>
                </c:pt>
                <c:pt idx="1004">
                  <c:v>49</c:v>
                </c:pt>
                <c:pt idx="1005">
                  <c:v>49</c:v>
                </c:pt>
                <c:pt idx="1006">
                  <c:v>49</c:v>
                </c:pt>
                <c:pt idx="1007">
                  <c:v>49</c:v>
                </c:pt>
                <c:pt idx="1008">
                  <c:v>49</c:v>
                </c:pt>
                <c:pt idx="1009">
                  <c:v>49</c:v>
                </c:pt>
                <c:pt idx="1010">
                  <c:v>49</c:v>
                </c:pt>
                <c:pt idx="1011">
                  <c:v>49</c:v>
                </c:pt>
                <c:pt idx="1012">
                  <c:v>49</c:v>
                </c:pt>
                <c:pt idx="1013">
                  <c:v>50</c:v>
                </c:pt>
                <c:pt idx="1014">
                  <c:v>50</c:v>
                </c:pt>
                <c:pt idx="1015">
                  <c:v>50</c:v>
                </c:pt>
                <c:pt idx="1016">
                  <c:v>50</c:v>
                </c:pt>
                <c:pt idx="1017">
                  <c:v>50</c:v>
                </c:pt>
                <c:pt idx="1018">
                  <c:v>50</c:v>
                </c:pt>
                <c:pt idx="1019">
                  <c:v>50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65-4029-95D1-077E4B48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075920"/>
        <c:axId val="427717696"/>
      </c:lineChart>
      <c:catAx>
        <c:axId val="3250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(h:min:seg)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7717696"/>
        <c:crosses val="autoZero"/>
        <c:auto val="1"/>
        <c:lblAlgn val="ctr"/>
        <c:lblOffset val="100"/>
        <c:noMultiLvlLbl val="0"/>
      </c:catAx>
      <c:valAx>
        <c:axId val="4277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DT2 ID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Temperatura(ºC)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Estacion3_DT1!$B$1:$B$1029</c:f>
              <c:numCache>
                <c:formatCode>h:mm:ss</c:formatCode>
                <c:ptCount val="1029"/>
                <c:pt idx="0">
                  <c:v>0.68030092592592595</c:v>
                </c:pt>
                <c:pt idx="1">
                  <c:v>0.68146990740740743</c:v>
                </c:pt>
                <c:pt idx="2">
                  <c:v>0.68407407407407417</c:v>
                </c:pt>
                <c:pt idx="3">
                  <c:v>0.68538194444444445</c:v>
                </c:pt>
                <c:pt idx="4">
                  <c:v>0.6866782407407408</c:v>
                </c:pt>
                <c:pt idx="5">
                  <c:v>0.68798611111111108</c:v>
                </c:pt>
                <c:pt idx="6">
                  <c:v>0.68928240740740743</c:v>
                </c:pt>
                <c:pt idx="7">
                  <c:v>0.69059027777777782</c:v>
                </c:pt>
                <c:pt idx="8">
                  <c:v>0.69140046296296298</c:v>
                </c:pt>
                <c:pt idx="9">
                  <c:v>0.69269675925925922</c:v>
                </c:pt>
                <c:pt idx="10">
                  <c:v>0.69384259259259251</c:v>
                </c:pt>
                <c:pt idx="11">
                  <c:v>0.69513888888888886</c:v>
                </c:pt>
                <c:pt idx="12">
                  <c:v>0.69644675925925925</c:v>
                </c:pt>
                <c:pt idx="13">
                  <c:v>0.69905092592592588</c:v>
                </c:pt>
                <c:pt idx="14">
                  <c:v>0.70024305555555555</c:v>
                </c:pt>
                <c:pt idx="15">
                  <c:v>0.70168981481481474</c:v>
                </c:pt>
                <c:pt idx="16">
                  <c:v>0.70295138888888886</c:v>
                </c:pt>
                <c:pt idx="17">
                  <c:v>0.70425925925925925</c:v>
                </c:pt>
                <c:pt idx="18">
                  <c:v>0.70556712962962964</c:v>
                </c:pt>
                <c:pt idx="19">
                  <c:v>0.70751157407407417</c:v>
                </c:pt>
                <c:pt idx="20">
                  <c:v>0.70881944444444445</c:v>
                </c:pt>
                <c:pt idx="21">
                  <c:v>0.71027777777777779</c:v>
                </c:pt>
                <c:pt idx="22">
                  <c:v>0.71142361111111108</c:v>
                </c:pt>
                <c:pt idx="23">
                  <c:v>0.71402777777777782</c:v>
                </c:pt>
                <c:pt idx="24">
                  <c:v>0.71532407407407417</c:v>
                </c:pt>
                <c:pt idx="25">
                  <c:v>0.71728009259259251</c:v>
                </c:pt>
                <c:pt idx="26">
                  <c:v>0.7179282407407408</c:v>
                </c:pt>
                <c:pt idx="27">
                  <c:v>0.71861111111111109</c:v>
                </c:pt>
                <c:pt idx="28">
                  <c:v>0.71991898148148159</c:v>
                </c:pt>
                <c:pt idx="29">
                  <c:v>0.72119212962962964</c:v>
                </c:pt>
                <c:pt idx="30">
                  <c:v>0.72248842592592588</c:v>
                </c:pt>
                <c:pt idx="31">
                  <c:v>0.72379629629629638</c:v>
                </c:pt>
                <c:pt idx="32">
                  <c:v>0.72509259259259251</c:v>
                </c:pt>
                <c:pt idx="33">
                  <c:v>0.72704861111111108</c:v>
                </c:pt>
                <c:pt idx="34">
                  <c:v>0.72837962962962965</c:v>
                </c:pt>
                <c:pt idx="35">
                  <c:v>0.72965277777777782</c:v>
                </c:pt>
                <c:pt idx="36">
                  <c:v>0.73094907407407417</c:v>
                </c:pt>
                <c:pt idx="37">
                  <c:v>0.73290509259259251</c:v>
                </c:pt>
                <c:pt idx="38">
                  <c:v>0.73372685185185194</c:v>
                </c:pt>
                <c:pt idx="39">
                  <c:v>0.73550925925925925</c:v>
                </c:pt>
                <c:pt idx="40">
                  <c:v>0.73685185185185187</c:v>
                </c:pt>
                <c:pt idx="41">
                  <c:v>0.73811342592592588</c:v>
                </c:pt>
                <c:pt idx="42">
                  <c:v>0.73954861111111114</c:v>
                </c:pt>
                <c:pt idx="43">
                  <c:v>0.74071759259259251</c:v>
                </c:pt>
                <c:pt idx="44">
                  <c:v>0.74202546296296301</c:v>
                </c:pt>
                <c:pt idx="45">
                  <c:v>0.74283564814814806</c:v>
                </c:pt>
                <c:pt idx="46">
                  <c:v>0.74398148148148147</c:v>
                </c:pt>
                <c:pt idx="47">
                  <c:v>0.74527777777777782</c:v>
                </c:pt>
                <c:pt idx="48">
                  <c:v>0.74660879629629628</c:v>
                </c:pt>
                <c:pt idx="49">
                  <c:v>0.74788194444444445</c:v>
                </c:pt>
                <c:pt idx="50">
                  <c:v>0.74918981481481473</c:v>
                </c:pt>
                <c:pt idx="51">
                  <c:v>0.75048611111111108</c:v>
                </c:pt>
                <c:pt idx="52">
                  <c:v>0.75179398148148147</c:v>
                </c:pt>
                <c:pt idx="53">
                  <c:v>0.75373842592592588</c:v>
                </c:pt>
                <c:pt idx="54">
                  <c:v>0.75504629629629638</c:v>
                </c:pt>
                <c:pt idx="55">
                  <c:v>0.75637731481481485</c:v>
                </c:pt>
                <c:pt idx="56">
                  <c:v>0.75765046296296301</c:v>
                </c:pt>
                <c:pt idx="57">
                  <c:v>0.75960648148148147</c:v>
                </c:pt>
                <c:pt idx="58">
                  <c:v>0.76090277777777782</c:v>
                </c:pt>
                <c:pt idx="59">
                  <c:v>0.7622106481481481</c:v>
                </c:pt>
                <c:pt idx="60">
                  <c:v>0.76363425925925921</c:v>
                </c:pt>
                <c:pt idx="61">
                  <c:v>0.76484953703703706</c:v>
                </c:pt>
                <c:pt idx="62">
                  <c:v>0.76611111111111108</c:v>
                </c:pt>
                <c:pt idx="63">
                  <c:v>0.76677083333333329</c:v>
                </c:pt>
                <c:pt idx="64">
                  <c:v>0.76806712962962964</c:v>
                </c:pt>
                <c:pt idx="65">
                  <c:v>0.76937500000000003</c:v>
                </c:pt>
                <c:pt idx="66">
                  <c:v>0.77018518518518519</c:v>
                </c:pt>
                <c:pt idx="67">
                  <c:v>0.77197916666666666</c:v>
                </c:pt>
                <c:pt idx="68">
                  <c:v>0.77331018518518524</c:v>
                </c:pt>
                <c:pt idx="69">
                  <c:v>0.77460648148148137</c:v>
                </c:pt>
                <c:pt idx="70">
                  <c:v>0.77587962962962964</c:v>
                </c:pt>
                <c:pt idx="71">
                  <c:v>0.77718750000000003</c:v>
                </c:pt>
                <c:pt idx="72">
                  <c:v>0.77913194444444445</c:v>
                </c:pt>
                <c:pt idx="73">
                  <c:v>0.78043981481481473</c:v>
                </c:pt>
                <c:pt idx="74">
                  <c:v>0.78173611111111108</c:v>
                </c:pt>
                <c:pt idx="75">
                  <c:v>0.7830787037037038</c:v>
                </c:pt>
                <c:pt idx="76">
                  <c:v>0.78434027777777782</c:v>
                </c:pt>
                <c:pt idx="77">
                  <c:v>0.7856481481481481</c:v>
                </c:pt>
                <c:pt idx="78">
                  <c:v>0.78694444444444445</c:v>
                </c:pt>
                <c:pt idx="79">
                  <c:v>0.78825231481481473</c:v>
                </c:pt>
                <c:pt idx="80">
                  <c:v>0.78954861111111108</c:v>
                </c:pt>
                <c:pt idx="81">
                  <c:v>0.79085648148148147</c:v>
                </c:pt>
                <c:pt idx="82">
                  <c:v>0.79166666666666663</c:v>
                </c:pt>
                <c:pt idx="83">
                  <c:v>0.79284722222222215</c:v>
                </c:pt>
                <c:pt idx="84">
                  <c:v>0.7934606481481481</c:v>
                </c:pt>
                <c:pt idx="85">
                  <c:v>0.7947685185185186</c:v>
                </c:pt>
                <c:pt idx="86">
                  <c:v>0.79606481481481473</c:v>
                </c:pt>
                <c:pt idx="87">
                  <c:v>0.79737268518518523</c:v>
                </c:pt>
                <c:pt idx="88">
                  <c:v>0.79866898148148147</c:v>
                </c:pt>
                <c:pt idx="89">
                  <c:v>0.79997685185185186</c:v>
                </c:pt>
                <c:pt idx="90">
                  <c:v>0.80130787037037043</c:v>
                </c:pt>
                <c:pt idx="91">
                  <c:v>0.8025810185185186</c:v>
                </c:pt>
                <c:pt idx="92">
                  <c:v>0.80387731481481473</c:v>
                </c:pt>
                <c:pt idx="93">
                  <c:v>0.80518518518518523</c:v>
                </c:pt>
                <c:pt idx="94">
                  <c:v>0.80664351851851857</c:v>
                </c:pt>
                <c:pt idx="95">
                  <c:v>0.80843750000000003</c:v>
                </c:pt>
                <c:pt idx="96">
                  <c:v>0.8097685185185185</c:v>
                </c:pt>
                <c:pt idx="97">
                  <c:v>0.81041666666666667</c:v>
                </c:pt>
                <c:pt idx="98">
                  <c:v>0.81104166666666666</c:v>
                </c:pt>
                <c:pt idx="99">
                  <c:v>0.81233796296296301</c:v>
                </c:pt>
                <c:pt idx="100">
                  <c:v>0.81364583333333329</c:v>
                </c:pt>
                <c:pt idx="101">
                  <c:v>0.81494212962962964</c:v>
                </c:pt>
                <c:pt idx="102">
                  <c:v>0.81576388888888884</c:v>
                </c:pt>
                <c:pt idx="103">
                  <c:v>0.8168981481481481</c:v>
                </c:pt>
                <c:pt idx="104">
                  <c:v>0.8182060185185186</c:v>
                </c:pt>
                <c:pt idx="105">
                  <c:v>0.81953703703703706</c:v>
                </c:pt>
                <c:pt idx="106">
                  <c:v>0.82015046296296301</c:v>
                </c:pt>
                <c:pt idx="107">
                  <c:v>0.82145833333333329</c:v>
                </c:pt>
                <c:pt idx="108">
                  <c:v>0.82275462962962964</c:v>
                </c:pt>
                <c:pt idx="109">
                  <c:v>0.82406250000000003</c:v>
                </c:pt>
                <c:pt idx="110">
                  <c:v>0.82487268518518519</c:v>
                </c:pt>
                <c:pt idx="111">
                  <c:v>0.82666666666666666</c:v>
                </c:pt>
                <c:pt idx="112">
                  <c:v>0.82799768518518524</c:v>
                </c:pt>
                <c:pt idx="113">
                  <c:v>0.82927083333333329</c:v>
                </c:pt>
                <c:pt idx="114">
                  <c:v>0.8299537037037038</c:v>
                </c:pt>
                <c:pt idx="115">
                  <c:v>0.83122685185185186</c:v>
                </c:pt>
                <c:pt idx="116">
                  <c:v>0.8325231481481481</c:v>
                </c:pt>
                <c:pt idx="117">
                  <c:v>0.83399305555555558</c:v>
                </c:pt>
                <c:pt idx="118">
                  <c:v>0.83578703703703694</c:v>
                </c:pt>
                <c:pt idx="119">
                  <c:v>0.83656249999999999</c:v>
                </c:pt>
                <c:pt idx="120">
                  <c:v>0.8377662037037038</c:v>
                </c:pt>
                <c:pt idx="121">
                  <c:v>0.83903935185185186</c:v>
                </c:pt>
                <c:pt idx="122">
                  <c:v>0.8403356481481481</c:v>
                </c:pt>
                <c:pt idx="123">
                  <c:v>0.8416435185185186</c:v>
                </c:pt>
                <c:pt idx="124">
                  <c:v>0.84293981481481473</c:v>
                </c:pt>
                <c:pt idx="125">
                  <c:v>0.84424768518518523</c:v>
                </c:pt>
                <c:pt idx="126">
                  <c:v>0.84554398148148147</c:v>
                </c:pt>
                <c:pt idx="127">
                  <c:v>0.84697916666666673</c:v>
                </c:pt>
                <c:pt idx="128">
                  <c:v>0.8481481481481481</c:v>
                </c:pt>
                <c:pt idx="129">
                  <c:v>0.8494560185185186</c:v>
                </c:pt>
                <c:pt idx="130">
                  <c:v>0.85075231481481473</c:v>
                </c:pt>
                <c:pt idx="131">
                  <c:v>0.85206018518518523</c:v>
                </c:pt>
                <c:pt idx="132">
                  <c:v>0.85401620370370368</c:v>
                </c:pt>
                <c:pt idx="133">
                  <c:v>0.85531250000000003</c:v>
                </c:pt>
                <c:pt idx="134">
                  <c:v>0.85662037037037031</c:v>
                </c:pt>
                <c:pt idx="135">
                  <c:v>0.85791666666666666</c:v>
                </c:pt>
                <c:pt idx="136">
                  <c:v>0.85922453703703694</c:v>
                </c:pt>
                <c:pt idx="137">
                  <c:v>0.86052083333333329</c:v>
                </c:pt>
                <c:pt idx="138">
                  <c:v>0.86134259259259249</c:v>
                </c:pt>
                <c:pt idx="139">
                  <c:v>0.86247685185185186</c:v>
                </c:pt>
                <c:pt idx="140">
                  <c:v>0.86378472222222225</c:v>
                </c:pt>
                <c:pt idx="141">
                  <c:v>0.86520833333333336</c:v>
                </c:pt>
                <c:pt idx="142">
                  <c:v>0.86638888888888888</c:v>
                </c:pt>
                <c:pt idx="143">
                  <c:v>0.86768518518518523</c:v>
                </c:pt>
                <c:pt idx="144">
                  <c:v>0.8689930555555555</c:v>
                </c:pt>
                <c:pt idx="145">
                  <c:v>0.87028935185185186</c:v>
                </c:pt>
                <c:pt idx="146">
                  <c:v>0.87172453703703701</c:v>
                </c:pt>
                <c:pt idx="147">
                  <c:v>0.87354166666666666</c:v>
                </c:pt>
                <c:pt idx="148">
                  <c:v>0.87488425925925928</c:v>
                </c:pt>
                <c:pt idx="149">
                  <c:v>0.87614583333333329</c:v>
                </c:pt>
                <c:pt idx="150">
                  <c:v>0.87745370370370368</c:v>
                </c:pt>
                <c:pt idx="151">
                  <c:v>0.87875000000000003</c:v>
                </c:pt>
                <c:pt idx="152">
                  <c:v>0.88005787037037031</c:v>
                </c:pt>
                <c:pt idx="153">
                  <c:v>0.88201388888888888</c:v>
                </c:pt>
                <c:pt idx="154">
                  <c:v>0.88334490740740745</c:v>
                </c:pt>
                <c:pt idx="155">
                  <c:v>0.8846180555555555</c:v>
                </c:pt>
                <c:pt idx="156">
                  <c:v>0.88526620370370368</c:v>
                </c:pt>
                <c:pt idx="157">
                  <c:v>0.88657407407407407</c:v>
                </c:pt>
                <c:pt idx="158">
                  <c:v>0.88787037037037031</c:v>
                </c:pt>
                <c:pt idx="159">
                  <c:v>0.88868055555555558</c:v>
                </c:pt>
                <c:pt idx="160">
                  <c:v>0.88982638888888888</c:v>
                </c:pt>
                <c:pt idx="161">
                  <c:v>0.89112268518518523</c:v>
                </c:pt>
                <c:pt idx="162">
                  <c:v>0.89180555555555552</c:v>
                </c:pt>
                <c:pt idx="163">
                  <c:v>0.89307870370370368</c:v>
                </c:pt>
                <c:pt idx="164">
                  <c:v>0.89372685185185186</c:v>
                </c:pt>
                <c:pt idx="165">
                  <c:v>0.89503472222222225</c:v>
                </c:pt>
                <c:pt idx="166">
                  <c:v>0.8963310185185186</c:v>
                </c:pt>
                <c:pt idx="167">
                  <c:v>0.89763888888888888</c:v>
                </c:pt>
                <c:pt idx="168">
                  <c:v>0.89893518518518523</c:v>
                </c:pt>
                <c:pt idx="169">
                  <c:v>0.90027777777777773</c:v>
                </c:pt>
                <c:pt idx="170">
                  <c:v>0.90157407407407408</c:v>
                </c:pt>
                <c:pt idx="171">
                  <c:v>0.90284722222222225</c:v>
                </c:pt>
                <c:pt idx="172">
                  <c:v>0.9041435185185186</c:v>
                </c:pt>
                <c:pt idx="173">
                  <c:v>0.90480324074074081</c:v>
                </c:pt>
                <c:pt idx="174">
                  <c:v>0.90609953703703694</c:v>
                </c:pt>
                <c:pt idx="175">
                  <c:v>0.9080555555555555</c:v>
                </c:pt>
                <c:pt idx="176">
                  <c:v>0.90938657407407408</c:v>
                </c:pt>
                <c:pt idx="177">
                  <c:v>0.9100462962962963</c:v>
                </c:pt>
                <c:pt idx="178">
                  <c:v>0.91082175925925923</c:v>
                </c:pt>
                <c:pt idx="179">
                  <c:v>0.91196759259259252</c:v>
                </c:pt>
                <c:pt idx="180">
                  <c:v>0.91326388888888888</c:v>
                </c:pt>
                <c:pt idx="181">
                  <c:v>0.91457175925925915</c:v>
                </c:pt>
                <c:pt idx="182">
                  <c:v>0.9158680555555555</c:v>
                </c:pt>
                <c:pt idx="183">
                  <c:v>0.91717592592592589</c:v>
                </c:pt>
                <c:pt idx="184">
                  <c:v>0.91847222222222225</c:v>
                </c:pt>
                <c:pt idx="185">
                  <c:v>0.91980324074074071</c:v>
                </c:pt>
                <c:pt idx="186">
                  <c:v>0.92042824074074081</c:v>
                </c:pt>
                <c:pt idx="187">
                  <c:v>0.92172453703703694</c:v>
                </c:pt>
                <c:pt idx="188">
                  <c:v>0.92303240740740744</c:v>
                </c:pt>
                <c:pt idx="189">
                  <c:v>0.92432870370370368</c:v>
                </c:pt>
                <c:pt idx="190">
                  <c:v>0.92563657407407407</c:v>
                </c:pt>
                <c:pt idx="191">
                  <c:v>0.92759259259259252</c:v>
                </c:pt>
                <c:pt idx="192">
                  <c:v>0.92953703703703694</c:v>
                </c:pt>
                <c:pt idx="193">
                  <c:v>0.93084490740740744</c:v>
                </c:pt>
                <c:pt idx="194">
                  <c:v>0.93214120370370368</c:v>
                </c:pt>
                <c:pt idx="195">
                  <c:v>0.93409722222222225</c:v>
                </c:pt>
                <c:pt idx="196">
                  <c:v>0.93540509259259252</c:v>
                </c:pt>
                <c:pt idx="197">
                  <c:v>0.93670138888888888</c:v>
                </c:pt>
                <c:pt idx="198">
                  <c:v>0.93752314814814808</c:v>
                </c:pt>
                <c:pt idx="199">
                  <c:v>0.93865740740740744</c:v>
                </c:pt>
                <c:pt idx="200">
                  <c:v>0.93998842592592602</c:v>
                </c:pt>
                <c:pt idx="201">
                  <c:v>0.94126157407407407</c:v>
                </c:pt>
                <c:pt idx="202">
                  <c:v>0.94256944444444446</c:v>
                </c:pt>
                <c:pt idx="203">
                  <c:v>0.94386574074074081</c:v>
                </c:pt>
                <c:pt idx="204">
                  <c:v>0.94582175925925915</c:v>
                </c:pt>
                <c:pt idx="205">
                  <c:v>0.94715277777777773</c:v>
                </c:pt>
                <c:pt idx="206">
                  <c:v>0.94842592592592589</c:v>
                </c:pt>
                <c:pt idx="207">
                  <c:v>0.94972222222222225</c:v>
                </c:pt>
                <c:pt idx="208">
                  <c:v>0.95103009259259252</c:v>
                </c:pt>
                <c:pt idx="209">
                  <c:v>0.95232638888888888</c:v>
                </c:pt>
                <c:pt idx="210">
                  <c:v>0.95428240740740744</c:v>
                </c:pt>
                <c:pt idx="211">
                  <c:v>0.95561342592592602</c:v>
                </c:pt>
                <c:pt idx="212">
                  <c:v>0.95688657407407407</c:v>
                </c:pt>
                <c:pt idx="213">
                  <c:v>0.95819444444444446</c:v>
                </c:pt>
                <c:pt idx="214">
                  <c:v>0.95949074074074081</c:v>
                </c:pt>
                <c:pt idx="215">
                  <c:v>0.96079861111111109</c:v>
                </c:pt>
                <c:pt idx="216">
                  <c:v>0.96160879629629636</c:v>
                </c:pt>
                <c:pt idx="217">
                  <c:v>0.9627430555555555</c:v>
                </c:pt>
                <c:pt idx="218">
                  <c:v>0.96405092592592589</c:v>
                </c:pt>
                <c:pt idx="219">
                  <c:v>0.96538194444444436</c:v>
                </c:pt>
                <c:pt idx="220">
                  <c:v>0.96665509259259252</c:v>
                </c:pt>
                <c:pt idx="221">
                  <c:v>0.96795138888888888</c:v>
                </c:pt>
                <c:pt idx="222">
                  <c:v>0.96925925925925915</c:v>
                </c:pt>
                <c:pt idx="223">
                  <c:v>0.97056712962962965</c:v>
                </c:pt>
                <c:pt idx="224">
                  <c:v>0.97186342592592589</c:v>
                </c:pt>
                <c:pt idx="225">
                  <c:v>0.97319444444444436</c:v>
                </c:pt>
                <c:pt idx="226">
                  <c:v>0.97385416666666658</c:v>
                </c:pt>
                <c:pt idx="227">
                  <c:v>0.97511574074074081</c:v>
                </c:pt>
                <c:pt idx="228">
                  <c:v>0.97642361111111109</c:v>
                </c:pt>
                <c:pt idx="229">
                  <c:v>0.97771990740740744</c:v>
                </c:pt>
                <c:pt idx="230">
                  <c:v>0.97902777777777772</c:v>
                </c:pt>
                <c:pt idx="231">
                  <c:v>0.98098379629629628</c:v>
                </c:pt>
                <c:pt idx="232">
                  <c:v>0.98231481481481486</c:v>
                </c:pt>
                <c:pt idx="233">
                  <c:v>0.9836111111111111</c:v>
                </c:pt>
                <c:pt idx="234">
                  <c:v>0.98488425925925915</c:v>
                </c:pt>
                <c:pt idx="235">
                  <c:v>0.98619212962962965</c:v>
                </c:pt>
                <c:pt idx="236">
                  <c:v>0.98748842592592589</c:v>
                </c:pt>
                <c:pt idx="237">
                  <c:v>0.98879629629629628</c:v>
                </c:pt>
                <c:pt idx="238">
                  <c:v>0.99009259259259252</c:v>
                </c:pt>
                <c:pt idx="239">
                  <c:v>0.99140046296296302</c:v>
                </c:pt>
                <c:pt idx="240">
                  <c:v>0.99208333333333332</c:v>
                </c:pt>
                <c:pt idx="241">
                  <c:v>0.99334490740740744</c:v>
                </c:pt>
                <c:pt idx="242">
                  <c:v>0.99400462962962965</c:v>
                </c:pt>
                <c:pt idx="243">
                  <c:v>0.99530092592592589</c:v>
                </c:pt>
                <c:pt idx="244">
                  <c:v>0.99660879629629628</c:v>
                </c:pt>
                <c:pt idx="245">
                  <c:v>0.99790509259259252</c:v>
                </c:pt>
                <c:pt idx="246">
                  <c:v>0.99986111111111109</c:v>
                </c:pt>
                <c:pt idx="247">
                  <c:v>5.4398148148148144E-4</c:v>
                </c:pt>
                <c:pt idx="248">
                  <c:v>1.8518518518518517E-3</c:v>
                </c:pt>
                <c:pt idx="249">
                  <c:v>3.1134259259259257E-3</c:v>
                </c:pt>
                <c:pt idx="250">
                  <c:v>3.7962962962962963E-3</c:v>
                </c:pt>
                <c:pt idx="251">
                  <c:v>5.0694444444444441E-3</c:v>
                </c:pt>
                <c:pt idx="252">
                  <c:v>7.0254629629629634E-3</c:v>
                </c:pt>
                <c:pt idx="253">
                  <c:v>8.9814814814814809E-3</c:v>
                </c:pt>
                <c:pt idx="254">
                  <c:v>9.6296296296296303E-3</c:v>
                </c:pt>
                <c:pt idx="255">
                  <c:v>1.03125E-2</c:v>
                </c:pt>
                <c:pt idx="256">
                  <c:v>1.1585648148148149E-2</c:v>
                </c:pt>
                <c:pt idx="257">
                  <c:v>1.2268518518518519E-2</c:v>
                </c:pt>
                <c:pt idx="258">
                  <c:v>1.3530092592592594E-2</c:v>
                </c:pt>
                <c:pt idx="259">
                  <c:v>1.4837962962962963E-2</c:v>
                </c:pt>
                <c:pt idx="260">
                  <c:v>1.6134259259259261E-2</c:v>
                </c:pt>
                <c:pt idx="261">
                  <c:v>1.744212962962963E-2</c:v>
                </c:pt>
                <c:pt idx="262">
                  <c:v>1.8738425925925926E-2</c:v>
                </c:pt>
                <c:pt idx="263">
                  <c:v>2.0081018518518519E-2</c:v>
                </c:pt>
                <c:pt idx="264">
                  <c:v>2.1342592592592594E-2</c:v>
                </c:pt>
                <c:pt idx="265">
                  <c:v>2.2650462962962966E-2</c:v>
                </c:pt>
                <c:pt idx="266">
                  <c:v>2.3946759259259261E-2</c:v>
                </c:pt>
                <c:pt idx="267">
                  <c:v>2.525462962962963E-2</c:v>
                </c:pt>
                <c:pt idx="268">
                  <c:v>2.7210648148148147E-2</c:v>
                </c:pt>
                <c:pt idx="269">
                  <c:v>2.854166666666667E-2</c:v>
                </c:pt>
                <c:pt idx="270">
                  <c:v>2.9814814814814811E-2</c:v>
                </c:pt>
                <c:pt idx="271">
                  <c:v>3.1111111111111107E-2</c:v>
                </c:pt>
                <c:pt idx="272">
                  <c:v>3.2418981481481479E-2</c:v>
                </c:pt>
                <c:pt idx="273">
                  <c:v>3.4374999999999996E-2</c:v>
                </c:pt>
                <c:pt idx="274">
                  <c:v>3.5671296296296298E-2</c:v>
                </c:pt>
                <c:pt idx="275">
                  <c:v>3.6979166666666667E-2</c:v>
                </c:pt>
                <c:pt idx="276">
                  <c:v>3.7789351851851852E-2</c:v>
                </c:pt>
                <c:pt idx="277">
                  <c:v>3.892361111111111E-2</c:v>
                </c:pt>
                <c:pt idx="278">
                  <c:v>4.0231481481481479E-2</c:v>
                </c:pt>
                <c:pt idx="279">
                  <c:v>4.1527777777777775E-2</c:v>
                </c:pt>
                <c:pt idx="280">
                  <c:v>4.2835648148148144E-2</c:v>
                </c:pt>
                <c:pt idx="281">
                  <c:v>4.3645833333333335E-2</c:v>
                </c:pt>
                <c:pt idx="282">
                  <c:v>4.5439814814814815E-2</c:v>
                </c:pt>
                <c:pt idx="283">
                  <c:v>4.6770833333333338E-2</c:v>
                </c:pt>
                <c:pt idx="284">
                  <c:v>4.8043981481481479E-2</c:v>
                </c:pt>
                <c:pt idx="285">
                  <c:v>4.9340277777777775E-2</c:v>
                </c:pt>
                <c:pt idx="286">
                  <c:v>5.0648148148148144E-2</c:v>
                </c:pt>
                <c:pt idx="287">
                  <c:v>5.1944444444444439E-2</c:v>
                </c:pt>
                <c:pt idx="288">
                  <c:v>5.3900462962962963E-2</c:v>
                </c:pt>
                <c:pt idx="289">
                  <c:v>5.5243055555555559E-2</c:v>
                </c:pt>
                <c:pt idx="290">
                  <c:v>5.6539351851851855E-2</c:v>
                </c:pt>
                <c:pt idx="291">
                  <c:v>5.7812499999999996E-2</c:v>
                </c:pt>
                <c:pt idx="292">
                  <c:v>5.9108796296296291E-2</c:v>
                </c:pt>
                <c:pt idx="293">
                  <c:v>6.0416666666666667E-2</c:v>
                </c:pt>
                <c:pt idx="294">
                  <c:v>6.1712962962962963E-2</c:v>
                </c:pt>
                <c:pt idx="295">
                  <c:v>6.3020833333333331E-2</c:v>
                </c:pt>
                <c:pt idx="296">
                  <c:v>6.3796296296296295E-2</c:v>
                </c:pt>
                <c:pt idx="297">
                  <c:v>6.5000000000000002E-2</c:v>
                </c:pt>
                <c:pt idx="298">
                  <c:v>6.5787037037037033E-2</c:v>
                </c:pt>
                <c:pt idx="299">
                  <c:v>6.6921296296296298E-2</c:v>
                </c:pt>
                <c:pt idx="300">
                  <c:v>6.8263888888888888E-2</c:v>
                </c:pt>
                <c:pt idx="301">
                  <c:v>6.9525462962962969E-2</c:v>
                </c:pt>
                <c:pt idx="302">
                  <c:v>7.0833333333333331E-2</c:v>
                </c:pt>
                <c:pt idx="303">
                  <c:v>7.2129629629629641E-2</c:v>
                </c:pt>
                <c:pt idx="304">
                  <c:v>7.3472222222222217E-2</c:v>
                </c:pt>
                <c:pt idx="305">
                  <c:v>7.4768518518518512E-2</c:v>
                </c:pt>
                <c:pt idx="306">
                  <c:v>7.604166666666666E-2</c:v>
                </c:pt>
                <c:pt idx="307">
                  <c:v>7.7337962962962969E-2</c:v>
                </c:pt>
                <c:pt idx="308">
                  <c:v>7.8645833333333331E-2</c:v>
                </c:pt>
                <c:pt idx="309">
                  <c:v>8.0115740740740737E-2</c:v>
                </c:pt>
                <c:pt idx="310">
                  <c:v>8.189814814814815E-2</c:v>
                </c:pt>
                <c:pt idx="311">
                  <c:v>8.324074074074074E-2</c:v>
                </c:pt>
                <c:pt idx="312">
                  <c:v>8.4502314814814808E-2</c:v>
                </c:pt>
                <c:pt idx="313">
                  <c:v>8.5150462962962969E-2</c:v>
                </c:pt>
                <c:pt idx="314">
                  <c:v>8.6585648148148162E-2</c:v>
                </c:pt>
                <c:pt idx="315">
                  <c:v>8.7766203703703707E-2</c:v>
                </c:pt>
                <c:pt idx="316">
                  <c:v>8.9062500000000003E-2</c:v>
                </c:pt>
                <c:pt idx="317">
                  <c:v>9.0370370370370379E-2</c:v>
                </c:pt>
                <c:pt idx="318">
                  <c:v>9.1666666666666674E-2</c:v>
                </c:pt>
                <c:pt idx="319">
                  <c:v>9.2349537037037036E-2</c:v>
                </c:pt>
                <c:pt idx="320">
                  <c:v>9.3622685185185184E-2</c:v>
                </c:pt>
                <c:pt idx="321">
                  <c:v>9.4918981481481479E-2</c:v>
                </c:pt>
                <c:pt idx="322">
                  <c:v>9.6226851851851855E-2</c:v>
                </c:pt>
                <c:pt idx="323">
                  <c:v>9.752314814814815E-2</c:v>
                </c:pt>
                <c:pt idx="324">
                  <c:v>9.8344907407407409E-2</c:v>
                </c:pt>
                <c:pt idx="325">
                  <c:v>9.9479166666666674E-2</c:v>
                </c:pt>
                <c:pt idx="326">
                  <c:v>0.10094907407407407</c:v>
                </c:pt>
                <c:pt idx="327">
                  <c:v>0.10211805555555555</c:v>
                </c:pt>
                <c:pt idx="328">
                  <c:v>0.10339120370370369</c:v>
                </c:pt>
                <c:pt idx="329">
                  <c:v>0.1046875</c:v>
                </c:pt>
                <c:pt idx="330">
                  <c:v>0.10664351851851851</c:v>
                </c:pt>
                <c:pt idx="331">
                  <c:v>0.1074537037037037</c:v>
                </c:pt>
                <c:pt idx="332">
                  <c:v>0.10924768518518518</c:v>
                </c:pt>
                <c:pt idx="333">
                  <c:v>0.11002314814814813</c:v>
                </c:pt>
                <c:pt idx="334">
                  <c:v>0.11123842592592592</c:v>
                </c:pt>
                <c:pt idx="335">
                  <c:v>0.11197916666666667</c:v>
                </c:pt>
                <c:pt idx="336">
                  <c:v>0.11328703703703703</c:v>
                </c:pt>
                <c:pt idx="337">
                  <c:v>0.11445601851851851</c:v>
                </c:pt>
                <c:pt idx="338">
                  <c:v>0.11576388888888889</c:v>
                </c:pt>
                <c:pt idx="339">
                  <c:v>0.11657407407407407</c:v>
                </c:pt>
                <c:pt idx="340">
                  <c:v>0.11770833333333335</c:v>
                </c:pt>
                <c:pt idx="341">
                  <c:v>0.11849537037037038</c:v>
                </c:pt>
                <c:pt idx="342">
                  <c:v>0.11969907407407408</c:v>
                </c:pt>
                <c:pt idx="343">
                  <c:v>0.12097222222222222</c:v>
                </c:pt>
                <c:pt idx="344">
                  <c:v>0.12226851851851851</c:v>
                </c:pt>
                <c:pt idx="345">
                  <c:v>0.12357638888888889</c:v>
                </c:pt>
                <c:pt idx="346">
                  <c:v>0.12487268518518518</c:v>
                </c:pt>
                <c:pt idx="347">
                  <c:v>0.12568287037037038</c:v>
                </c:pt>
                <c:pt idx="348">
                  <c:v>0.12747685185185184</c:v>
                </c:pt>
                <c:pt idx="349">
                  <c:v>0.12878472222222223</c:v>
                </c:pt>
                <c:pt idx="350">
                  <c:v>0.13008101851851853</c:v>
                </c:pt>
                <c:pt idx="351">
                  <c:v>0.1315162037037037</c:v>
                </c:pt>
                <c:pt idx="352">
                  <c:v>0.13268518518518518</c:v>
                </c:pt>
                <c:pt idx="353">
                  <c:v>0.13464120370370372</c:v>
                </c:pt>
                <c:pt idx="354">
                  <c:v>0.13593750000000002</c:v>
                </c:pt>
                <c:pt idx="355">
                  <c:v>0.13724537037037035</c:v>
                </c:pt>
                <c:pt idx="356">
                  <c:v>0.13805555555555557</c:v>
                </c:pt>
                <c:pt idx="357">
                  <c:v>0.13920138888888889</c:v>
                </c:pt>
                <c:pt idx="358">
                  <c:v>0.14065972222222223</c:v>
                </c:pt>
                <c:pt idx="359">
                  <c:v>0.14180555555555555</c:v>
                </c:pt>
                <c:pt idx="360">
                  <c:v>0.14310185185185184</c:v>
                </c:pt>
                <c:pt idx="361">
                  <c:v>0.1439236111111111</c:v>
                </c:pt>
                <c:pt idx="362">
                  <c:v>0.14570601851851853</c:v>
                </c:pt>
                <c:pt idx="363">
                  <c:v>0.14717592592592593</c:v>
                </c:pt>
                <c:pt idx="364">
                  <c:v>0.14831018518518518</c:v>
                </c:pt>
                <c:pt idx="365">
                  <c:v>0.14961805555555555</c:v>
                </c:pt>
                <c:pt idx="366">
                  <c:v>0.15091435185185184</c:v>
                </c:pt>
                <c:pt idx="367">
                  <c:v>0.15222222222222223</c:v>
                </c:pt>
                <c:pt idx="368">
                  <c:v>0.15351851851851853</c:v>
                </c:pt>
                <c:pt idx="369">
                  <c:v>0.15547453703703704</c:v>
                </c:pt>
                <c:pt idx="370">
                  <c:v>0.15680555555555556</c:v>
                </c:pt>
                <c:pt idx="371">
                  <c:v>0.15807870370370369</c:v>
                </c:pt>
                <c:pt idx="372">
                  <c:v>0.16003472222222223</c:v>
                </c:pt>
                <c:pt idx="373">
                  <c:v>0.16136574074074075</c:v>
                </c:pt>
                <c:pt idx="374">
                  <c:v>0.16215277777777778</c:v>
                </c:pt>
                <c:pt idx="375">
                  <c:v>0.16328703703703704</c:v>
                </c:pt>
                <c:pt idx="376">
                  <c:v>0.16459490740740743</c:v>
                </c:pt>
                <c:pt idx="377">
                  <c:v>0.16592592592592592</c:v>
                </c:pt>
                <c:pt idx="378">
                  <c:v>0.16719907407407408</c:v>
                </c:pt>
                <c:pt idx="379">
                  <c:v>0.16849537037037035</c:v>
                </c:pt>
                <c:pt idx="380">
                  <c:v>0.16980324074074074</c:v>
                </c:pt>
                <c:pt idx="381">
                  <c:v>0.17109953703703704</c:v>
                </c:pt>
                <c:pt idx="382">
                  <c:v>0.17240740740740743</c:v>
                </c:pt>
                <c:pt idx="383">
                  <c:v>0.17373842592592592</c:v>
                </c:pt>
                <c:pt idx="384">
                  <c:v>0.17504629629629631</c:v>
                </c:pt>
                <c:pt idx="385">
                  <c:v>0.17630787037037035</c:v>
                </c:pt>
                <c:pt idx="386">
                  <c:v>0.17761574074074074</c:v>
                </c:pt>
                <c:pt idx="387">
                  <c:v>0.17891203703703704</c:v>
                </c:pt>
                <c:pt idx="388">
                  <c:v>0.18038194444444444</c:v>
                </c:pt>
                <c:pt idx="389">
                  <c:v>0.18217592592592591</c:v>
                </c:pt>
                <c:pt idx="390">
                  <c:v>0.18350694444444446</c:v>
                </c:pt>
                <c:pt idx="391">
                  <c:v>0.18478009259259257</c:v>
                </c:pt>
                <c:pt idx="392">
                  <c:v>0.18542824074074074</c:v>
                </c:pt>
                <c:pt idx="393">
                  <c:v>0.18672453703703704</c:v>
                </c:pt>
                <c:pt idx="394">
                  <c:v>0.18803240740740743</c:v>
                </c:pt>
                <c:pt idx="395">
                  <c:v>0.18932870370370369</c:v>
                </c:pt>
                <c:pt idx="396">
                  <c:v>0.19063657407407408</c:v>
                </c:pt>
                <c:pt idx="397">
                  <c:v>0.19193287037037035</c:v>
                </c:pt>
                <c:pt idx="398">
                  <c:v>0.19327546296296297</c:v>
                </c:pt>
                <c:pt idx="399">
                  <c:v>0.19388888888888889</c:v>
                </c:pt>
                <c:pt idx="400">
                  <c:v>0.19519675925925925</c:v>
                </c:pt>
                <c:pt idx="401">
                  <c:v>0.19649305555555555</c:v>
                </c:pt>
                <c:pt idx="402">
                  <c:v>0.19780092592592591</c:v>
                </c:pt>
                <c:pt idx="403">
                  <c:v>0.1986111111111111</c:v>
                </c:pt>
                <c:pt idx="404">
                  <c:v>0.20040509259259257</c:v>
                </c:pt>
                <c:pt idx="405">
                  <c:v>0.2018634259259259</c:v>
                </c:pt>
                <c:pt idx="406">
                  <c:v>0.20300925925925925</c:v>
                </c:pt>
                <c:pt idx="407">
                  <c:v>0.20369212962962965</c:v>
                </c:pt>
                <c:pt idx="408">
                  <c:v>0.20496527777777776</c:v>
                </c:pt>
                <c:pt idx="409">
                  <c:v>0.20626157407407408</c:v>
                </c:pt>
                <c:pt idx="410">
                  <c:v>0.20773148148148146</c:v>
                </c:pt>
                <c:pt idx="411">
                  <c:v>0.20951388888888889</c:v>
                </c:pt>
                <c:pt idx="412">
                  <c:v>0.21019675925925926</c:v>
                </c:pt>
                <c:pt idx="413">
                  <c:v>0.21146990740740743</c:v>
                </c:pt>
                <c:pt idx="414">
                  <c:v>0.21277777777777776</c:v>
                </c:pt>
                <c:pt idx="415">
                  <c:v>0.21407407407407408</c:v>
                </c:pt>
                <c:pt idx="416">
                  <c:v>0.21538194444444445</c:v>
                </c:pt>
                <c:pt idx="417">
                  <c:v>0.21667824074074074</c:v>
                </c:pt>
                <c:pt idx="418">
                  <c:v>0.2179861111111111</c:v>
                </c:pt>
                <c:pt idx="419">
                  <c:v>0.21928240740740743</c:v>
                </c:pt>
                <c:pt idx="420">
                  <c:v>0.22061342592592592</c:v>
                </c:pt>
                <c:pt idx="421">
                  <c:v>0.22188657407407408</c:v>
                </c:pt>
                <c:pt idx="422">
                  <c:v>0.22319444444444445</c:v>
                </c:pt>
                <c:pt idx="423">
                  <c:v>0.22449074074074074</c:v>
                </c:pt>
                <c:pt idx="424">
                  <c:v>0.2257986111111111</c:v>
                </c:pt>
                <c:pt idx="425">
                  <c:v>0.22774305555555555</c:v>
                </c:pt>
                <c:pt idx="426">
                  <c:v>0.22905092592592591</c:v>
                </c:pt>
                <c:pt idx="427">
                  <c:v>0.23034722222222223</c:v>
                </c:pt>
                <c:pt idx="428">
                  <c:v>0.23165509259259257</c:v>
                </c:pt>
                <c:pt idx="429">
                  <c:v>0.23296296296296296</c:v>
                </c:pt>
                <c:pt idx="430">
                  <c:v>0.23490740740740743</c:v>
                </c:pt>
                <c:pt idx="431">
                  <c:v>0.2363425925925926</c:v>
                </c:pt>
                <c:pt idx="432">
                  <c:v>0.23699074074074075</c:v>
                </c:pt>
                <c:pt idx="433">
                  <c:v>0.23819444444444446</c:v>
                </c:pt>
                <c:pt idx="434">
                  <c:v>0.23946759259259257</c:v>
                </c:pt>
                <c:pt idx="435">
                  <c:v>0.24090277777777777</c:v>
                </c:pt>
                <c:pt idx="436">
                  <c:v>0.24207175925925925</c:v>
                </c:pt>
                <c:pt idx="437">
                  <c:v>0.24337962962962964</c:v>
                </c:pt>
                <c:pt idx="438">
                  <c:v>0.2441898148148148</c:v>
                </c:pt>
                <c:pt idx="439">
                  <c:v>0.2459837962962963</c:v>
                </c:pt>
                <c:pt idx="440">
                  <c:v>0.24731481481481479</c:v>
                </c:pt>
                <c:pt idx="441">
                  <c:v>0.24858796296296296</c:v>
                </c:pt>
                <c:pt idx="442">
                  <c:v>0.24991898148148148</c:v>
                </c:pt>
                <c:pt idx="443">
                  <c:v>0.25119212962962961</c:v>
                </c:pt>
                <c:pt idx="444">
                  <c:v>0.25248842592592591</c:v>
                </c:pt>
                <c:pt idx="445">
                  <c:v>0.2537962962962963</c:v>
                </c:pt>
                <c:pt idx="446">
                  <c:v>0.25574074074074077</c:v>
                </c:pt>
                <c:pt idx="447">
                  <c:v>0.25708333333333333</c:v>
                </c:pt>
                <c:pt idx="448">
                  <c:v>0.2583449074074074</c:v>
                </c:pt>
                <c:pt idx="449">
                  <c:v>0.25965277777777779</c:v>
                </c:pt>
                <c:pt idx="450">
                  <c:v>0.26096064814814818</c:v>
                </c:pt>
                <c:pt idx="451">
                  <c:v>0.26225694444444442</c:v>
                </c:pt>
                <c:pt idx="452">
                  <c:v>0.26356481481481481</c:v>
                </c:pt>
                <c:pt idx="453">
                  <c:v>0.2648611111111111</c:v>
                </c:pt>
                <c:pt idx="454">
                  <c:v>0.26567129629629632</c:v>
                </c:pt>
                <c:pt idx="455">
                  <c:v>0.26681712962962961</c:v>
                </c:pt>
                <c:pt idx="456">
                  <c:v>0.26746527777777779</c:v>
                </c:pt>
                <c:pt idx="457">
                  <c:v>0.26877314814814818</c:v>
                </c:pt>
                <c:pt idx="458">
                  <c:v>0.27006944444444442</c:v>
                </c:pt>
                <c:pt idx="459">
                  <c:v>0.27137731481481481</c:v>
                </c:pt>
                <c:pt idx="460">
                  <c:v>0.27280092592592592</c:v>
                </c:pt>
                <c:pt idx="461">
                  <c:v>0.27414351851851854</c:v>
                </c:pt>
                <c:pt idx="462">
                  <c:v>0.27531250000000002</c:v>
                </c:pt>
                <c:pt idx="463">
                  <c:v>0.27658564814814818</c:v>
                </c:pt>
                <c:pt idx="464">
                  <c:v>0.27788194444444442</c:v>
                </c:pt>
                <c:pt idx="465">
                  <c:v>0.27918981481481481</c:v>
                </c:pt>
                <c:pt idx="466">
                  <c:v>0.28064814814814815</c:v>
                </c:pt>
                <c:pt idx="467">
                  <c:v>0.28244212962962961</c:v>
                </c:pt>
                <c:pt idx="468">
                  <c:v>0.28377314814814814</c:v>
                </c:pt>
                <c:pt idx="469">
                  <c:v>0.28456018518518517</c:v>
                </c:pt>
                <c:pt idx="470">
                  <c:v>0.28569444444444442</c:v>
                </c:pt>
                <c:pt idx="471">
                  <c:v>0.28700231481481481</c:v>
                </c:pt>
                <c:pt idx="472">
                  <c:v>0.2882986111111111</c:v>
                </c:pt>
                <c:pt idx="473">
                  <c:v>0.28960648148148149</c:v>
                </c:pt>
                <c:pt idx="474">
                  <c:v>0.29090277777777779</c:v>
                </c:pt>
                <c:pt idx="475">
                  <c:v>0.29221064814814818</c:v>
                </c:pt>
                <c:pt idx="476">
                  <c:v>0.29354166666666665</c:v>
                </c:pt>
                <c:pt idx="477">
                  <c:v>0.29416666666666663</c:v>
                </c:pt>
                <c:pt idx="478">
                  <c:v>0.29559027777777774</c:v>
                </c:pt>
                <c:pt idx="479">
                  <c:v>0.29677083333333332</c:v>
                </c:pt>
                <c:pt idx="480">
                  <c:v>0.29806712962962961</c:v>
                </c:pt>
                <c:pt idx="481">
                  <c:v>0.29887731481481483</c:v>
                </c:pt>
                <c:pt idx="482">
                  <c:v>0.3006712962962963</c:v>
                </c:pt>
                <c:pt idx="483">
                  <c:v>0.30200231481481482</c:v>
                </c:pt>
                <c:pt idx="484">
                  <c:v>0.30327546296296298</c:v>
                </c:pt>
                <c:pt idx="485">
                  <c:v>0.30458333333333332</c:v>
                </c:pt>
                <c:pt idx="486">
                  <c:v>0.30587962962962961</c:v>
                </c:pt>
                <c:pt idx="487">
                  <c:v>0.30783564814814818</c:v>
                </c:pt>
                <c:pt idx="488">
                  <c:v>0.30979166666666663</c:v>
                </c:pt>
                <c:pt idx="489">
                  <c:v>0.31056712962962962</c:v>
                </c:pt>
                <c:pt idx="490">
                  <c:v>0.31177083333333333</c:v>
                </c:pt>
                <c:pt idx="491">
                  <c:v>0.31239583333333332</c:v>
                </c:pt>
                <c:pt idx="492">
                  <c:v>0.31369212962962961</c:v>
                </c:pt>
                <c:pt idx="493">
                  <c:v>0.315</c:v>
                </c:pt>
                <c:pt idx="494">
                  <c:v>0.3162962962962963</c:v>
                </c:pt>
                <c:pt idx="495">
                  <c:v>0.31711805555555556</c:v>
                </c:pt>
                <c:pt idx="496">
                  <c:v>0.31890046296296298</c:v>
                </c:pt>
                <c:pt idx="497">
                  <c:v>0.32037037037037036</c:v>
                </c:pt>
                <c:pt idx="498">
                  <c:v>0.32150462962962961</c:v>
                </c:pt>
                <c:pt idx="499">
                  <c:v>0.3228125</c:v>
                </c:pt>
                <c:pt idx="500">
                  <c:v>0.3241087962962963</c:v>
                </c:pt>
                <c:pt idx="501">
                  <c:v>0.32541666666666669</c:v>
                </c:pt>
                <c:pt idx="502">
                  <c:v>0.3273726851851852</c:v>
                </c:pt>
                <c:pt idx="503">
                  <c:v>0.32818287037037036</c:v>
                </c:pt>
                <c:pt idx="504">
                  <c:v>0.32935185185185184</c:v>
                </c:pt>
                <c:pt idx="505">
                  <c:v>0.330625</c:v>
                </c:pt>
                <c:pt idx="506">
                  <c:v>0.3319212962962963</c:v>
                </c:pt>
                <c:pt idx="507">
                  <c:v>0.33322916666666669</c:v>
                </c:pt>
                <c:pt idx="508">
                  <c:v>0.33452546296296298</c:v>
                </c:pt>
                <c:pt idx="509">
                  <c:v>0.33534722222222224</c:v>
                </c:pt>
                <c:pt idx="510">
                  <c:v>0.33648148148148144</c:v>
                </c:pt>
                <c:pt idx="511">
                  <c:v>0.33778935185185183</c:v>
                </c:pt>
                <c:pt idx="512">
                  <c:v>0.33859953703703699</c:v>
                </c:pt>
                <c:pt idx="513">
                  <c:v>0.3397337962962963</c:v>
                </c:pt>
                <c:pt idx="514">
                  <c:v>0.3411689814814815</c:v>
                </c:pt>
                <c:pt idx="515">
                  <c:v>0.34233796296296298</c:v>
                </c:pt>
                <c:pt idx="516">
                  <c:v>0.34364583333333337</c:v>
                </c:pt>
                <c:pt idx="517">
                  <c:v>0.34445601851851854</c:v>
                </c:pt>
                <c:pt idx="518">
                  <c:v>0.34625</c:v>
                </c:pt>
                <c:pt idx="519">
                  <c:v>0.34758101851851847</c:v>
                </c:pt>
                <c:pt idx="520">
                  <c:v>0.34885416666666669</c:v>
                </c:pt>
                <c:pt idx="521">
                  <c:v>0.35016203703703702</c:v>
                </c:pt>
                <c:pt idx="522">
                  <c:v>0.35145833333333337</c:v>
                </c:pt>
                <c:pt idx="523">
                  <c:v>0.35276620370370365</c:v>
                </c:pt>
                <c:pt idx="524">
                  <c:v>0.35471064814814812</c:v>
                </c:pt>
                <c:pt idx="525">
                  <c:v>0.3560532407407408</c:v>
                </c:pt>
                <c:pt idx="526">
                  <c:v>0.35734953703703703</c:v>
                </c:pt>
                <c:pt idx="527">
                  <c:v>0.3586226851851852</c:v>
                </c:pt>
                <c:pt idx="528">
                  <c:v>0.35927083333333337</c:v>
                </c:pt>
                <c:pt idx="529">
                  <c:v>0.36060185185185184</c:v>
                </c:pt>
                <c:pt idx="530">
                  <c:v>0.361875</c:v>
                </c:pt>
                <c:pt idx="531">
                  <c:v>0.36268518518518517</c:v>
                </c:pt>
                <c:pt idx="532">
                  <c:v>0.36383101851851851</c:v>
                </c:pt>
                <c:pt idx="533">
                  <c:v>0.3646064814814815</c:v>
                </c:pt>
                <c:pt idx="534">
                  <c:v>0.36516203703703703</c:v>
                </c:pt>
                <c:pt idx="535">
                  <c:v>0.36581018518518515</c:v>
                </c:pt>
                <c:pt idx="536">
                  <c:v>0.36708333333333337</c:v>
                </c:pt>
                <c:pt idx="537">
                  <c:v>0.36773148148148144</c:v>
                </c:pt>
                <c:pt idx="538">
                  <c:v>0.36903935185185183</c:v>
                </c:pt>
                <c:pt idx="539">
                  <c:v>0.37033564814814812</c:v>
                </c:pt>
                <c:pt idx="540">
                  <c:v>0.37164351851851851</c:v>
                </c:pt>
                <c:pt idx="541">
                  <c:v>0.37293981481481481</c:v>
                </c:pt>
                <c:pt idx="542">
                  <c:v>0.37428240740740742</c:v>
                </c:pt>
                <c:pt idx="543">
                  <c:v>0.37557870370370372</c:v>
                </c:pt>
                <c:pt idx="544">
                  <c:v>0.37685185185185183</c:v>
                </c:pt>
                <c:pt idx="545">
                  <c:v>0.37753472222222223</c:v>
                </c:pt>
                <c:pt idx="546">
                  <c:v>0.37880787037037034</c:v>
                </c:pt>
                <c:pt idx="547">
                  <c:v>0.3807638888888889</c:v>
                </c:pt>
                <c:pt idx="548">
                  <c:v>0.38270833333333337</c:v>
                </c:pt>
                <c:pt idx="549">
                  <c:v>0.38405092592592593</c:v>
                </c:pt>
                <c:pt idx="550">
                  <c:v>0.3853125</c:v>
                </c:pt>
                <c:pt idx="551">
                  <c:v>0.38599537037037041</c:v>
                </c:pt>
                <c:pt idx="552">
                  <c:v>0.38726851851851851</c:v>
                </c:pt>
                <c:pt idx="553">
                  <c:v>0.3885763888888889</c:v>
                </c:pt>
                <c:pt idx="554">
                  <c:v>0.3898726851851852</c:v>
                </c:pt>
                <c:pt idx="555">
                  <c:v>0.39118055555555559</c:v>
                </c:pt>
                <c:pt idx="556">
                  <c:v>0.39247685185185183</c:v>
                </c:pt>
                <c:pt idx="557">
                  <c:v>0.39380787037037041</c:v>
                </c:pt>
                <c:pt idx="558">
                  <c:v>0.39508101851851851</c:v>
                </c:pt>
                <c:pt idx="559">
                  <c:v>0.3963888888888889</c:v>
                </c:pt>
                <c:pt idx="560">
                  <c:v>0.3976851851851852</c:v>
                </c:pt>
                <c:pt idx="561">
                  <c:v>0.39899305555555559</c:v>
                </c:pt>
                <c:pt idx="562">
                  <c:v>0.4009375</c:v>
                </c:pt>
                <c:pt idx="563">
                  <c:v>0.40228009259259262</c:v>
                </c:pt>
                <c:pt idx="564">
                  <c:v>0.40355324074074073</c:v>
                </c:pt>
                <c:pt idx="565">
                  <c:v>0.40484953703703702</c:v>
                </c:pt>
                <c:pt idx="566">
                  <c:v>0.40615740740740741</c:v>
                </c:pt>
                <c:pt idx="567">
                  <c:v>0.40810185185185183</c:v>
                </c:pt>
                <c:pt idx="568">
                  <c:v>0.40940972222222222</c:v>
                </c:pt>
                <c:pt idx="569">
                  <c:v>0.41070601851851851</c:v>
                </c:pt>
                <c:pt idx="570">
                  <c:v>0.41152777777777777</c:v>
                </c:pt>
                <c:pt idx="571">
                  <c:v>0.41266203703703702</c:v>
                </c:pt>
                <c:pt idx="572">
                  <c:v>0.41396990740740741</c:v>
                </c:pt>
                <c:pt idx="573">
                  <c:v>0.41526620370370365</c:v>
                </c:pt>
                <c:pt idx="574">
                  <c:v>0.41657407407407404</c:v>
                </c:pt>
                <c:pt idx="575">
                  <c:v>0.4173842592592592</c:v>
                </c:pt>
                <c:pt idx="576">
                  <c:v>0.41917824074074073</c:v>
                </c:pt>
                <c:pt idx="577">
                  <c:v>0.42060185185185189</c:v>
                </c:pt>
                <c:pt idx="578">
                  <c:v>0.42178240740740741</c:v>
                </c:pt>
                <c:pt idx="579">
                  <c:v>0.42307870370370365</c:v>
                </c:pt>
                <c:pt idx="580">
                  <c:v>0.42438657407407404</c:v>
                </c:pt>
                <c:pt idx="581">
                  <c:v>0.42568287037037034</c:v>
                </c:pt>
                <c:pt idx="582">
                  <c:v>0.4276388888888889</c:v>
                </c:pt>
                <c:pt idx="583">
                  <c:v>0.42896990740740737</c:v>
                </c:pt>
                <c:pt idx="584">
                  <c:v>0.43027777777777776</c:v>
                </c:pt>
                <c:pt idx="585">
                  <c:v>0.43153935185185183</c:v>
                </c:pt>
                <c:pt idx="586">
                  <c:v>0.43284722222222222</c:v>
                </c:pt>
                <c:pt idx="587">
                  <c:v>0.43415509259259261</c:v>
                </c:pt>
                <c:pt idx="588">
                  <c:v>0.4354513888888889</c:v>
                </c:pt>
                <c:pt idx="589">
                  <c:v>0.43675925925925929</c:v>
                </c:pt>
                <c:pt idx="590">
                  <c:v>0.43805555555555559</c:v>
                </c:pt>
                <c:pt idx="591">
                  <c:v>0.43936342592592598</c:v>
                </c:pt>
                <c:pt idx="592">
                  <c:v>0.44065972222222222</c:v>
                </c:pt>
                <c:pt idx="593">
                  <c:v>0.4419907407407408</c:v>
                </c:pt>
                <c:pt idx="594">
                  <c:v>0.4432638888888889</c:v>
                </c:pt>
                <c:pt idx="595">
                  <c:v>0.44457175925925929</c:v>
                </c:pt>
                <c:pt idx="596">
                  <c:v>0.44667824074074075</c:v>
                </c:pt>
                <c:pt idx="597">
                  <c:v>0.44785879629629632</c:v>
                </c:pt>
                <c:pt idx="598">
                  <c:v>0.44912037037037034</c:v>
                </c:pt>
                <c:pt idx="599">
                  <c:v>0.45042824074074073</c:v>
                </c:pt>
                <c:pt idx="600">
                  <c:v>0.45172453703703702</c:v>
                </c:pt>
                <c:pt idx="601">
                  <c:v>0.45238425925925929</c:v>
                </c:pt>
                <c:pt idx="602">
                  <c:v>0.45384259259259258</c:v>
                </c:pt>
                <c:pt idx="603">
                  <c:v>0.45563657407407404</c:v>
                </c:pt>
                <c:pt idx="604">
                  <c:v>0.45696759259259262</c:v>
                </c:pt>
                <c:pt idx="605">
                  <c:v>0.45824074074074073</c:v>
                </c:pt>
                <c:pt idx="606">
                  <c:v>0.4588888888888889</c:v>
                </c:pt>
                <c:pt idx="607">
                  <c:v>0.46032407407407411</c:v>
                </c:pt>
                <c:pt idx="608">
                  <c:v>0.46149305555555559</c:v>
                </c:pt>
                <c:pt idx="609">
                  <c:v>0.46280092592592598</c:v>
                </c:pt>
                <c:pt idx="610">
                  <c:v>0.46409722222222222</c:v>
                </c:pt>
                <c:pt idx="611">
                  <c:v>0.46540509259259261</c:v>
                </c:pt>
                <c:pt idx="612">
                  <c:v>0.46608796296296301</c:v>
                </c:pt>
                <c:pt idx="613">
                  <c:v>0.46736111111111112</c:v>
                </c:pt>
                <c:pt idx="614">
                  <c:v>0.46865740740740741</c:v>
                </c:pt>
                <c:pt idx="615">
                  <c:v>0.4699652777777778</c:v>
                </c:pt>
                <c:pt idx="616">
                  <c:v>0.47126157407407404</c:v>
                </c:pt>
                <c:pt idx="617">
                  <c:v>0.47204861111111113</c:v>
                </c:pt>
                <c:pt idx="618">
                  <c:v>0.47321759259259261</c:v>
                </c:pt>
                <c:pt idx="619">
                  <c:v>0.47454861111111107</c:v>
                </c:pt>
                <c:pt idx="620">
                  <c:v>0.47585648148148146</c:v>
                </c:pt>
                <c:pt idx="621">
                  <c:v>0.47715277777777776</c:v>
                </c:pt>
                <c:pt idx="622">
                  <c:v>0.47907407407407404</c:v>
                </c:pt>
                <c:pt idx="623">
                  <c:v>0.48103009259259261</c:v>
                </c:pt>
                <c:pt idx="624">
                  <c:v>0.48298611111111112</c:v>
                </c:pt>
                <c:pt idx="625">
                  <c:v>0.48366898148148146</c:v>
                </c:pt>
                <c:pt idx="626">
                  <c:v>0.48444444444444446</c:v>
                </c:pt>
                <c:pt idx="627">
                  <c:v>0.4855902777777778</c:v>
                </c:pt>
                <c:pt idx="628">
                  <c:v>0.48688657407407404</c:v>
                </c:pt>
                <c:pt idx="629">
                  <c:v>0.48819444444444443</c:v>
                </c:pt>
                <c:pt idx="630">
                  <c:v>0.48949074074074073</c:v>
                </c:pt>
                <c:pt idx="631">
                  <c:v>0.49031249999999998</c:v>
                </c:pt>
                <c:pt idx="632">
                  <c:v>0.49144675925925929</c:v>
                </c:pt>
                <c:pt idx="633">
                  <c:v>0.49275462962962963</c:v>
                </c:pt>
                <c:pt idx="634">
                  <c:v>0.49408564814814815</c:v>
                </c:pt>
                <c:pt idx="635">
                  <c:v>0.49535879629629626</c:v>
                </c:pt>
                <c:pt idx="636">
                  <c:v>0.49665509259259261</c:v>
                </c:pt>
                <c:pt idx="637">
                  <c:v>0.49796296296296294</c:v>
                </c:pt>
                <c:pt idx="638">
                  <c:v>0.49925925925925929</c:v>
                </c:pt>
                <c:pt idx="639">
                  <c:v>0.50121527777777775</c:v>
                </c:pt>
                <c:pt idx="640">
                  <c:v>0.5025115740740741</c:v>
                </c:pt>
                <c:pt idx="641">
                  <c:v>0.50398148148148147</c:v>
                </c:pt>
                <c:pt idx="642">
                  <c:v>0.50577546296296294</c:v>
                </c:pt>
                <c:pt idx="643">
                  <c:v>0.50771990740740736</c:v>
                </c:pt>
                <c:pt idx="644">
                  <c:v>0.50967592592592592</c:v>
                </c:pt>
                <c:pt idx="645">
                  <c:v>0.51098379629629631</c:v>
                </c:pt>
                <c:pt idx="646">
                  <c:v>0.51179398148148147</c:v>
                </c:pt>
                <c:pt idx="647">
                  <c:v>0.51292824074074073</c:v>
                </c:pt>
                <c:pt idx="648">
                  <c:v>0.51423611111111112</c:v>
                </c:pt>
                <c:pt idx="649">
                  <c:v>0.51553240740740736</c:v>
                </c:pt>
                <c:pt idx="650">
                  <c:v>0.51684027777777775</c:v>
                </c:pt>
                <c:pt idx="651">
                  <c:v>0.51765046296296291</c:v>
                </c:pt>
                <c:pt idx="652">
                  <c:v>0.51944444444444449</c:v>
                </c:pt>
                <c:pt idx="653">
                  <c:v>0.52077546296296295</c:v>
                </c:pt>
                <c:pt idx="654">
                  <c:v>0.52204861111111112</c:v>
                </c:pt>
                <c:pt idx="655">
                  <c:v>0.52335648148148151</c:v>
                </c:pt>
                <c:pt idx="656">
                  <c:v>0.52465277777777775</c:v>
                </c:pt>
                <c:pt idx="657">
                  <c:v>0.52596064814814814</c:v>
                </c:pt>
                <c:pt idx="658">
                  <c:v>0.52725694444444449</c:v>
                </c:pt>
                <c:pt idx="659">
                  <c:v>0.52856481481481488</c:v>
                </c:pt>
                <c:pt idx="660">
                  <c:v>0.52989583333333334</c:v>
                </c:pt>
                <c:pt idx="661">
                  <c:v>0.53116898148148151</c:v>
                </c:pt>
                <c:pt idx="662">
                  <c:v>0.53246527777777775</c:v>
                </c:pt>
                <c:pt idx="663">
                  <c:v>0.53377314814814814</c:v>
                </c:pt>
                <c:pt idx="664">
                  <c:v>0.53506944444444449</c:v>
                </c:pt>
                <c:pt idx="665">
                  <c:v>0.53587962962962965</c:v>
                </c:pt>
                <c:pt idx="666">
                  <c:v>0.53702546296296294</c:v>
                </c:pt>
                <c:pt idx="667">
                  <c:v>0.53832175925925929</c:v>
                </c:pt>
                <c:pt idx="668">
                  <c:v>0.53914351851851849</c:v>
                </c:pt>
                <c:pt idx="669">
                  <c:v>0.54027777777777775</c:v>
                </c:pt>
                <c:pt idx="670">
                  <c:v>0.54158564814814814</c:v>
                </c:pt>
                <c:pt idx="671">
                  <c:v>0.54288194444444449</c:v>
                </c:pt>
                <c:pt idx="672">
                  <c:v>0.54418981481481488</c:v>
                </c:pt>
                <c:pt idx="673">
                  <c:v>0.54496527777777781</c:v>
                </c:pt>
                <c:pt idx="674">
                  <c:v>0.54613425925925929</c:v>
                </c:pt>
                <c:pt idx="675">
                  <c:v>0.54747685185185191</c:v>
                </c:pt>
                <c:pt idx="676">
                  <c:v>0.54877314814814815</c:v>
                </c:pt>
                <c:pt idx="677">
                  <c:v>0.55004629629629631</c:v>
                </c:pt>
                <c:pt idx="678">
                  <c:v>0.55134259259259266</c:v>
                </c:pt>
                <c:pt idx="679">
                  <c:v>0.55265046296296294</c:v>
                </c:pt>
                <c:pt idx="680">
                  <c:v>0.55408564814814809</c:v>
                </c:pt>
                <c:pt idx="681">
                  <c:v>0.55590277777777775</c:v>
                </c:pt>
                <c:pt idx="682">
                  <c:v>0.55724537037037036</c:v>
                </c:pt>
                <c:pt idx="683">
                  <c:v>0.55850694444444449</c:v>
                </c:pt>
                <c:pt idx="684">
                  <c:v>0.55981481481481488</c:v>
                </c:pt>
                <c:pt idx="685">
                  <c:v>0.56111111111111112</c:v>
                </c:pt>
                <c:pt idx="686">
                  <c:v>0.56241898148148151</c:v>
                </c:pt>
                <c:pt idx="687">
                  <c:v>0.56322916666666667</c:v>
                </c:pt>
                <c:pt idx="688">
                  <c:v>0.56437499999999996</c:v>
                </c:pt>
                <c:pt idx="689">
                  <c:v>0.56567129629629631</c:v>
                </c:pt>
                <c:pt idx="690">
                  <c:v>0.56710648148148146</c:v>
                </c:pt>
                <c:pt idx="691">
                  <c:v>0.56827546296296294</c:v>
                </c:pt>
                <c:pt idx="692">
                  <c:v>0.56958333333333333</c:v>
                </c:pt>
                <c:pt idx="693">
                  <c:v>0.57087962962962957</c:v>
                </c:pt>
                <c:pt idx="694">
                  <c:v>0.57218749999999996</c:v>
                </c:pt>
                <c:pt idx="695">
                  <c:v>0.57348379629629631</c:v>
                </c:pt>
                <c:pt idx="696">
                  <c:v>0.57482638888888882</c:v>
                </c:pt>
                <c:pt idx="697">
                  <c:v>0.57638888888888895</c:v>
                </c:pt>
                <c:pt idx="698">
                  <c:v>0.57739583333333333</c:v>
                </c:pt>
                <c:pt idx="699">
                  <c:v>0.57869212962962957</c:v>
                </c:pt>
                <c:pt idx="700">
                  <c:v>0.57999999999999996</c:v>
                </c:pt>
                <c:pt idx="701">
                  <c:v>0.58142361111111118</c:v>
                </c:pt>
                <c:pt idx="702">
                  <c:v>0.58325231481481488</c:v>
                </c:pt>
                <c:pt idx="703">
                  <c:v>0.58393518518518517</c:v>
                </c:pt>
                <c:pt idx="704">
                  <c:v>0.58468750000000003</c:v>
                </c:pt>
                <c:pt idx="705">
                  <c:v>0.58585648148148151</c:v>
                </c:pt>
                <c:pt idx="706">
                  <c:v>0.58716435185185178</c:v>
                </c:pt>
                <c:pt idx="707">
                  <c:v>0.58846064814814814</c:v>
                </c:pt>
                <c:pt idx="708">
                  <c:v>0.58976851851851853</c:v>
                </c:pt>
                <c:pt idx="709">
                  <c:v>0.59054398148148146</c:v>
                </c:pt>
                <c:pt idx="710">
                  <c:v>0.59171296296296294</c:v>
                </c:pt>
                <c:pt idx="711">
                  <c:v>0.59302083333333333</c:v>
                </c:pt>
                <c:pt idx="712">
                  <c:v>0.59435185185185191</c:v>
                </c:pt>
                <c:pt idx="713">
                  <c:v>0.59562499999999996</c:v>
                </c:pt>
                <c:pt idx="714">
                  <c:v>0.59695601851851854</c:v>
                </c:pt>
                <c:pt idx="715">
                  <c:v>0.59887731481481488</c:v>
                </c:pt>
                <c:pt idx="716">
                  <c:v>0.59966435185185185</c:v>
                </c:pt>
                <c:pt idx="717">
                  <c:v>0.60148148148148151</c:v>
                </c:pt>
                <c:pt idx="718">
                  <c:v>0.60278935185185178</c:v>
                </c:pt>
                <c:pt idx="719">
                  <c:v>0.60408564814814814</c:v>
                </c:pt>
                <c:pt idx="720">
                  <c:v>0.60539351851851853</c:v>
                </c:pt>
                <c:pt idx="721">
                  <c:v>0.60668981481481488</c:v>
                </c:pt>
                <c:pt idx="722">
                  <c:v>0.60864583333333333</c:v>
                </c:pt>
                <c:pt idx="723">
                  <c:v>0.60994212962962957</c:v>
                </c:pt>
                <c:pt idx="724">
                  <c:v>0.61063657407407412</c:v>
                </c:pt>
                <c:pt idx="725">
                  <c:v>0.61137731481481483</c:v>
                </c:pt>
                <c:pt idx="726">
                  <c:v>0.61271990740740734</c:v>
                </c:pt>
                <c:pt idx="727">
                  <c:v>0.6138541666666667</c:v>
                </c:pt>
                <c:pt idx="728">
                  <c:v>0.61450231481481488</c:v>
                </c:pt>
                <c:pt idx="729">
                  <c:v>0.61581018518518515</c:v>
                </c:pt>
                <c:pt idx="730">
                  <c:v>0.61710648148148151</c:v>
                </c:pt>
                <c:pt idx="731">
                  <c:v>0.61789351851851848</c:v>
                </c:pt>
                <c:pt idx="732">
                  <c:v>0.61906249999999996</c:v>
                </c:pt>
                <c:pt idx="733">
                  <c:v>0.62039351851851854</c:v>
                </c:pt>
                <c:pt idx="734">
                  <c:v>0.62105324074074075</c:v>
                </c:pt>
                <c:pt idx="735">
                  <c:v>0.62234953703703699</c:v>
                </c:pt>
                <c:pt idx="736">
                  <c:v>0.62362268518518515</c:v>
                </c:pt>
                <c:pt idx="737">
                  <c:v>0.62491898148148151</c:v>
                </c:pt>
                <c:pt idx="738">
                  <c:v>0.62622685185185178</c:v>
                </c:pt>
                <c:pt idx="739">
                  <c:v>0.62752314814814814</c:v>
                </c:pt>
                <c:pt idx="740">
                  <c:v>0.6294791666666667</c:v>
                </c:pt>
                <c:pt idx="741">
                  <c:v>0.63081018518518517</c:v>
                </c:pt>
                <c:pt idx="742">
                  <c:v>0.63208333333333333</c:v>
                </c:pt>
                <c:pt idx="743">
                  <c:v>0.63339120370370372</c:v>
                </c:pt>
                <c:pt idx="744">
                  <c:v>0.63468749999999996</c:v>
                </c:pt>
                <c:pt idx="745">
                  <c:v>0.63599537037037035</c:v>
                </c:pt>
                <c:pt idx="746">
                  <c:v>0.6372916666666667</c:v>
                </c:pt>
                <c:pt idx="747">
                  <c:v>0.63797453703703699</c:v>
                </c:pt>
                <c:pt idx="748">
                  <c:v>0.63924768518518515</c:v>
                </c:pt>
                <c:pt idx="749">
                  <c:v>0.64054398148148151</c:v>
                </c:pt>
                <c:pt idx="750">
                  <c:v>0.64120370370370372</c:v>
                </c:pt>
                <c:pt idx="751">
                  <c:v>0.64249999999999996</c:v>
                </c:pt>
                <c:pt idx="752">
                  <c:v>0.64380787037037035</c:v>
                </c:pt>
                <c:pt idx="753">
                  <c:v>0.6451041666666667</c:v>
                </c:pt>
                <c:pt idx="754">
                  <c:v>0.64641203703703709</c:v>
                </c:pt>
                <c:pt idx="755">
                  <c:v>0.64774305555555556</c:v>
                </c:pt>
                <c:pt idx="756">
                  <c:v>0.64914351851851848</c:v>
                </c:pt>
                <c:pt idx="757">
                  <c:v>0.65031249999999996</c:v>
                </c:pt>
                <c:pt idx="758">
                  <c:v>0.65162037037037035</c:v>
                </c:pt>
                <c:pt idx="759">
                  <c:v>0.6529166666666667</c:v>
                </c:pt>
                <c:pt idx="760">
                  <c:v>0.65435185185185185</c:v>
                </c:pt>
                <c:pt idx="761">
                  <c:v>0.65618055555555554</c:v>
                </c:pt>
                <c:pt idx="762">
                  <c:v>0.65751157407407412</c:v>
                </c:pt>
                <c:pt idx="763">
                  <c:v>0.65828703703703706</c:v>
                </c:pt>
                <c:pt idx="764">
                  <c:v>0.65943287037037035</c:v>
                </c:pt>
                <c:pt idx="765">
                  <c:v>0.6607291666666667</c:v>
                </c:pt>
                <c:pt idx="766">
                  <c:v>0.66203703703703709</c:v>
                </c:pt>
                <c:pt idx="767">
                  <c:v>0.66333333333333333</c:v>
                </c:pt>
                <c:pt idx="768">
                  <c:v>0.66464120370370372</c:v>
                </c:pt>
                <c:pt idx="769">
                  <c:v>0.66597222222222219</c:v>
                </c:pt>
                <c:pt idx="770">
                  <c:v>0.66728009259259258</c:v>
                </c:pt>
                <c:pt idx="771">
                  <c:v>0.66789351851851853</c:v>
                </c:pt>
                <c:pt idx="772">
                  <c:v>0.66920138888888892</c:v>
                </c:pt>
                <c:pt idx="773">
                  <c:v>0.67049768518518515</c:v>
                </c:pt>
                <c:pt idx="774">
                  <c:v>0.67180555555555566</c:v>
                </c:pt>
                <c:pt idx="775">
                  <c:v>0.67258101851851848</c:v>
                </c:pt>
                <c:pt idx="776">
                  <c:v>0.67440972222222229</c:v>
                </c:pt>
                <c:pt idx="777">
                  <c:v>0.67574074074074064</c:v>
                </c:pt>
                <c:pt idx="778">
                  <c:v>0.67701388888888892</c:v>
                </c:pt>
                <c:pt idx="779">
                  <c:v>0.67831018518518515</c:v>
                </c:pt>
                <c:pt idx="780">
                  <c:v>0.67961805555555566</c:v>
                </c:pt>
                <c:pt idx="781">
                  <c:v>0.681574074074074</c:v>
                </c:pt>
                <c:pt idx="782">
                  <c:v>0.68351851851851853</c:v>
                </c:pt>
                <c:pt idx="783">
                  <c:v>0.6843055555555555</c:v>
                </c:pt>
                <c:pt idx="784">
                  <c:v>0.68550925925925921</c:v>
                </c:pt>
                <c:pt idx="785">
                  <c:v>0.68612268518518515</c:v>
                </c:pt>
                <c:pt idx="786">
                  <c:v>0.68743055555555566</c:v>
                </c:pt>
                <c:pt idx="787">
                  <c:v>0.68872685185185178</c:v>
                </c:pt>
                <c:pt idx="788">
                  <c:v>0.69003472222222229</c:v>
                </c:pt>
                <c:pt idx="789">
                  <c:v>0.69081018518518522</c:v>
                </c:pt>
                <c:pt idx="790">
                  <c:v>0.69199074074074074</c:v>
                </c:pt>
                <c:pt idx="791">
                  <c:v>0.69332175925925921</c:v>
                </c:pt>
                <c:pt idx="792">
                  <c:v>0.6946296296296296</c:v>
                </c:pt>
                <c:pt idx="793">
                  <c:v>0.69589120370370372</c:v>
                </c:pt>
                <c:pt idx="794">
                  <c:v>0.697199074074074</c:v>
                </c:pt>
                <c:pt idx="795">
                  <c:v>0.69849537037037035</c:v>
                </c:pt>
                <c:pt idx="796">
                  <c:v>0.69980324074074074</c:v>
                </c:pt>
                <c:pt idx="797">
                  <c:v>0.7017592592592593</c:v>
                </c:pt>
                <c:pt idx="798">
                  <c:v>0.70305555555555566</c:v>
                </c:pt>
                <c:pt idx="799">
                  <c:v>0.70436342592592593</c:v>
                </c:pt>
                <c:pt idx="800">
                  <c:v>0.70565972222222229</c:v>
                </c:pt>
                <c:pt idx="801">
                  <c:v>0.70696759259259256</c:v>
                </c:pt>
                <c:pt idx="802">
                  <c:v>0.70826388888888892</c:v>
                </c:pt>
                <c:pt idx="803">
                  <c:v>0.71021990740740737</c:v>
                </c:pt>
                <c:pt idx="804">
                  <c:v>0.71090277777777777</c:v>
                </c:pt>
                <c:pt idx="805">
                  <c:v>0.71285879629629623</c:v>
                </c:pt>
                <c:pt idx="806">
                  <c:v>0.71412037037037035</c:v>
                </c:pt>
                <c:pt idx="807">
                  <c:v>0.71542824074074074</c:v>
                </c:pt>
                <c:pt idx="808">
                  <c:v>0.71672453703703709</c:v>
                </c:pt>
                <c:pt idx="809">
                  <c:v>0.71803240740740737</c:v>
                </c:pt>
                <c:pt idx="810">
                  <c:v>0.71932870370370372</c:v>
                </c:pt>
                <c:pt idx="811">
                  <c:v>0.72067129629629623</c:v>
                </c:pt>
                <c:pt idx="812">
                  <c:v>0.72196759259259258</c:v>
                </c:pt>
                <c:pt idx="813">
                  <c:v>0.72324074074074074</c:v>
                </c:pt>
                <c:pt idx="814">
                  <c:v>0.72453703703703709</c:v>
                </c:pt>
                <c:pt idx="815">
                  <c:v>0.72584490740740737</c:v>
                </c:pt>
                <c:pt idx="816">
                  <c:v>0.72714120370370372</c:v>
                </c:pt>
                <c:pt idx="817">
                  <c:v>0.728449074074074</c:v>
                </c:pt>
                <c:pt idx="818">
                  <c:v>0.72978009259259258</c:v>
                </c:pt>
                <c:pt idx="819">
                  <c:v>0.73108796296296286</c:v>
                </c:pt>
                <c:pt idx="820">
                  <c:v>0.7330092592592593</c:v>
                </c:pt>
                <c:pt idx="821">
                  <c:v>0.73430555555555566</c:v>
                </c:pt>
                <c:pt idx="822">
                  <c:v>0.73561342592592593</c:v>
                </c:pt>
                <c:pt idx="823">
                  <c:v>0.73690972222222229</c:v>
                </c:pt>
                <c:pt idx="824">
                  <c:v>0.73821759259259256</c:v>
                </c:pt>
                <c:pt idx="825">
                  <c:v>0.73890046296296286</c:v>
                </c:pt>
                <c:pt idx="826">
                  <c:v>0.74019675925925921</c:v>
                </c:pt>
                <c:pt idx="827">
                  <c:v>0.74146990740740737</c:v>
                </c:pt>
                <c:pt idx="828">
                  <c:v>0.74277777777777787</c:v>
                </c:pt>
                <c:pt idx="829">
                  <c:v>0.744074074074074</c:v>
                </c:pt>
                <c:pt idx="830">
                  <c:v>0.7453819444444445</c:v>
                </c:pt>
                <c:pt idx="831">
                  <c:v>0.74667824074074074</c:v>
                </c:pt>
                <c:pt idx="832">
                  <c:v>0.74800925925925921</c:v>
                </c:pt>
                <c:pt idx="833">
                  <c:v>0.7493171296296296</c:v>
                </c:pt>
                <c:pt idx="834">
                  <c:v>0.75059027777777787</c:v>
                </c:pt>
                <c:pt idx="835">
                  <c:v>0.75127314814814816</c:v>
                </c:pt>
                <c:pt idx="836">
                  <c:v>0.75253472222222229</c:v>
                </c:pt>
                <c:pt idx="837">
                  <c:v>0.75449074074074074</c:v>
                </c:pt>
                <c:pt idx="838">
                  <c:v>0.7564467592592593</c:v>
                </c:pt>
                <c:pt idx="839">
                  <c:v>0.75777777777777777</c:v>
                </c:pt>
                <c:pt idx="840">
                  <c:v>0.75856481481481486</c:v>
                </c:pt>
                <c:pt idx="841">
                  <c:v>0.759699074074074</c:v>
                </c:pt>
                <c:pt idx="842">
                  <c:v>0.7610069444444445</c:v>
                </c:pt>
                <c:pt idx="843">
                  <c:v>0.76230324074074074</c:v>
                </c:pt>
                <c:pt idx="844">
                  <c:v>0.76361111111111113</c:v>
                </c:pt>
                <c:pt idx="845">
                  <c:v>0.76490740740740737</c:v>
                </c:pt>
                <c:pt idx="846">
                  <c:v>0.76621527777777787</c:v>
                </c:pt>
                <c:pt idx="847">
                  <c:v>0.76754629629629623</c:v>
                </c:pt>
                <c:pt idx="848">
                  <c:v>0.76946759259259256</c:v>
                </c:pt>
                <c:pt idx="849">
                  <c:v>0.77077546296296295</c:v>
                </c:pt>
                <c:pt idx="850">
                  <c:v>0.7720717592592593</c:v>
                </c:pt>
                <c:pt idx="851">
                  <c:v>0.77402777777777787</c:v>
                </c:pt>
                <c:pt idx="852">
                  <c:v>0.77467592592592593</c:v>
                </c:pt>
                <c:pt idx="853">
                  <c:v>0.77600694444444451</c:v>
                </c:pt>
                <c:pt idx="854">
                  <c:v>0.77728009259259256</c:v>
                </c:pt>
                <c:pt idx="855">
                  <c:v>0.77858796296296295</c:v>
                </c:pt>
                <c:pt idx="856">
                  <c:v>0.7798842592592593</c:v>
                </c:pt>
                <c:pt idx="857">
                  <c:v>0.78184027777777787</c:v>
                </c:pt>
                <c:pt idx="858">
                  <c:v>0.783136574074074</c:v>
                </c:pt>
                <c:pt idx="859">
                  <c:v>0.78383101851851855</c:v>
                </c:pt>
                <c:pt idx="860">
                  <c:v>0.78509259259259256</c:v>
                </c:pt>
                <c:pt idx="861">
                  <c:v>0.78591435185185177</c:v>
                </c:pt>
                <c:pt idx="862">
                  <c:v>0.78704861111111113</c:v>
                </c:pt>
                <c:pt idx="863">
                  <c:v>0.78834490740740737</c:v>
                </c:pt>
                <c:pt idx="864">
                  <c:v>0.78965277777777787</c:v>
                </c:pt>
                <c:pt idx="865">
                  <c:v>0.79096064814814815</c:v>
                </c:pt>
                <c:pt idx="866">
                  <c:v>0.7922569444444445</c:v>
                </c:pt>
                <c:pt idx="867">
                  <c:v>0.79290509259259256</c:v>
                </c:pt>
                <c:pt idx="868">
                  <c:v>0.79424768518518529</c:v>
                </c:pt>
                <c:pt idx="869">
                  <c:v>0.7955092592592593</c:v>
                </c:pt>
                <c:pt idx="870">
                  <c:v>0.79681712962962958</c:v>
                </c:pt>
                <c:pt idx="871">
                  <c:v>0.79811342592592593</c:v>
                </c:pt>
                <c:pt idx="872">
                  <c:v>0.79942129629629621</c:v>
                </c:pt>
                <c:pt idx="873">
                  <c:v>0.80137731481481478</c:v>
                </c:pt>
                <c:pt idx="874">
                  <c:v>0.80218750000000005</c:v>
                </c:pt>
                <c:pt idx="875">
                  <c:v>0.80335648148148142</c:v>
                </c:pt>
                <c:pt idx="876">
                  <c:v>0.80462962962962958</c:v>
                </c:pt>
                <c:pt idx="877">
                  <c:v>0.80592592592592593</c:v>
                </c:pt>
                <c:pt idx="878">
                  <c:v>0.8078819444444445</c:v>
                </c:pt>
                <c:pt idx="879">
                  <c:v>0.80918981481481478</c:v>
                </c:pt>
                <c:pt idx="880">
                  <c:v>0.81048611111111113</c:v>
                </c:pt>
                <c:pt idx="881">
                  <c:v>0.81127314814814822</c:v>
                </c:pt>
                <c:pt idx="882">
                  <c:v>0.81247685185185192</c:v>
                </c:pt>
                <c:pt idx="883">
                  <c:v>0.81325231481481486</c:v>
                </c:pt>
                <c:pt idx="884">
                  <c:v>0.81439814814814815</c:v>
                </c:pt>
                <c:pt idx="885">
                  <c:v>0.8156944444444445</c:v>
                </c:pt>
                <c:pt idx="886">
                  <c:v>0.81700231481481478</c:v>
                </c:pt>
                <c:pt idx="887">
                  <c:v>0.81829861111111113</c:v>
                </c:pt>
                <c:pt idx="888">
                  <c:v>0.81960648148148152</c:v>
                </c:pt>
                <c:pt idx="889">
                  <c:v>0.82093749999999999</c:v>
                </c:pt>
                <c:pt idx="890">
                  <c:v>0.82285879629629621</c:v>
                </c:pt>
                <c:pt idx="891">
                  <c:v>0.82416666666666671</c:v>
                </c:pt>
                <c:pt idx="892">
                  <c:v>0.82546296296296295</c:v>
                </c:pt>
                <c:pt idx="893">
                  <c:v>0.82611111111111113</c:v>
                </c:pt>
                <c:pt idx="894">
                  <c:v>0.82741898148148152</c:v>
                </c:pt>
                <c:pt idx="895">
                  <c:v>0.82871527777777787</c:v>
                </c:pt>
                <c:pt idx="896">
                  <c:v>0.83005787037037038</c:v>
                </c:pt>
                <c:pt idx="897">
                  <c:v>0.83135416666666673</c:v>
                </c:pt>
                <c:pt idx="898">
                  <c:v>0.83262731481481478</c:v>
                </c:pt>
                <c:pt idx="899">
                  <c:v>0.83406249999999993</c:v>
                </c:pt>
                <c:pt idx="900">
                  <c:v>0.83523148148148152</c:v>
                </c:pt>
                <c:pt idx="901">
                  <c:v>0.83652777777777787</c:v>
                </c:pt>
                <c:pt idx="902">
                  <c:v>0.83783564814814815</c:v>
                </c:pt>
                <c:pt idx="903">
                  <c:v>0.83848379629629621</c:v>
                </c:pt>
                <c:pt idx="904">
                  <c:v>0.83916666666666673</c:v>
                </c:pt>
                <c:pt idx="905">
                  <c:v>0.84047453703703701</c:v>
                </c:pt>
                <c:pt idx="906">
                  <c:v>0.84173611111111113</c:v>
                </c:pt>
                <c:pt idx="907">
                  <c:v>0.84304398148148152</c:v>
                </c:pt>
                <c:pt idx="908">
                  <c:v>0.84434027777777787</c:v>
                </c:pt>
                <c:pt idx="909">
                  <c:v>0.84564814814814815</c:v>
                </c:pt>
                <c:pt idx="910">
                  <c:v>0.8469444444444445</c:v>
                </c:pt>
                <c:pt idx="911">
                  <c:v>0.84828703703703701</c:v>
                </c:pt>
                <c:pt idx="912">
                  <c:v>0.84958333333333336</c:v>
                </c:pt>
                <c:pt idx="913">
                  <c:v>0.85085648148148152</c:v>
                </c:pt>
                <c:pt idx="914">
                  <c:v>0.85218749999999999</c:v>
                </c:pt>
                <c:pt idx="915">
                  <c:v>0.85427083333333342</c:v>
                </c:pt>
                <c:pt idx="916">
                  <c:v>0.85606481481481478</c:v>
                </c:pt>
                <c:pt idx="917">
                  <c:v>0.85739583333333336</c:v>
                </c:pt>
                <c:pt idx="918">
                  <c:v>0.85818287037037033</c:v>
                </c:pt>
                <c:pt idx="919">
                  <c:v>0.85931712962962958</c:v>
                </c:pt>
                <c:pt idx="920">
                  <c:v>0.86062500000000008</c:v>
                </c:pt>
                <c:pt idx="921">
                  <c:v>0.86192129629629621</c:v>
                </c:pt>
                <c:pt idx="922">
                  <c:v>0.86322916666666671</c:v>
                </c:pt>
                <c:pt idx="923">
                  <c:v>0.86518518518518517</c:v>
                </c:pt>
                <c:pt idx="924">
                  <c:v>0.86596064814814822</c:v>
                </c:pt>
                <c:pt idx="925">
                  <c:v>0.86726851851851849</c:v>
                </c:pt>
                <c:pt idx="926">
                  <c:v>0.86843750000000008</c:v>
                </c:pt>
                <c:pt idx="927">
                  <c:v>0.86973379629629621</c:v>
                </c:pt>
                <c:pt idx="928">
                  <c:v>0.87104166666666671</c:v>
                </c:pt>
                <c:pt idx="929">
                  <c:v>0.87233796296296295</c:v>
                </c:pt>
                <c:pt idx="930">
                  <c:v>0.87364583333333334</c:v>
                </c:pt>
                <c:pt idx="931">
                  <c:v>0.87494212962962958</c:v>
                </c:pt>
                <c:pt idx="932">
                  <c:v>0.8762847222222222</c:v>
                </c:pt>
                <c:pt idx="933">
                  <c:v>0.87754629629629621</c:v>
                </c:pt>
                <c:pt idx="934">
                  <c:v>0.87885416666666671</c:v>
                </c:pt>
                <c:pt idx="935">
                  <c:v>0.88081018518518517</c:v>
                </c:pt>
                <c:pt idx="936">
                  <c:v>0.88210648148148152</c:v>
                </c:pt>
                <c:pt idx="937">
                  <c:v>0.8834143518518518</c:v>
                </c:pt>
                <c:pt idx="938">
                  <c:v>0.88471064814814815</c:v>
                </c:pt>
                <c:pt idx="939">
                  <c:v>0.88553240740740735</c:v>
                </c:pt>
                <c:pt idx="940">
                  <c:v>0.88666666666666671</c:v>
                </c:pt>
                <c:pt idx="941">
                  <c:v>0.88799768518518529</c:v>
                </c:pt>
                <c:pt idx="942">
                  <c:v>0.88927083333333334</c:v>
                </c:pt>
                <c:pt idx="943">
                  <c:v>0.89057870370370373</c:v>
                </c:pt>
                <c:pt idx="944">
                  <c:v>0.89187500000000008</c:v>
                </c:pt>
                <c:pt idx="945">
                  <c:v>0.89318287037037036</c:v>
                </c:pt>
                <c:pt idx="946">
                  <c:v>0.89451388888888894</c:v>
                </c:pt>
                <c:pt idx="947">
                  <c:v>0.89578703703703699</c:v>
                </c:pt>
                <c:pt idx="948">
                  <c:v>0.89708333333333334</c:v>
                </c:pt>
                <c:pt idx="949">
                  <c:v>0.89839120370370373</c:v>
                </c:pt>
                <c:pt idx="950">
                  <c:v>0.89968750000000008</c:v>
                </c:pt>
                <c:pt idx="951">
                  <c:v>0.90164351851851843</c:v>
                </c:pt>
                <c:pt idx="952">
                  <c:v>0.90297453703703701</c:v>
                </c:pt>
                <c:pt idx="953">
                  <c:v>0.90428240740740751</c:v>
                </c:pt>
                <c:pt idx="954">
                  <c:v>0.90554398148148152</c:v>
                </c:pt>
                <c:pt idx="955">
                  <c:v>0.90750000000000008</c:v>
                </c:pt>
                <c:pt idx="956">
                  <c:v>0.90880787037037036</c:v>
                </c:pt>
                <c:pt idx="957">
                  <c:v>0.91010416666666671</c:v>
                </c:pt>
                <c:pt idx="958">
                  <c:v>0.91141203703703699</c:v>
                </c:pt>
                <c:pt idx="959">
                  <c:v>0.91274305555555557</c:v>
                </c:pt>
                <c:pt idx="960">
                  <c:v>0.91401620370370373</c:v>
                </c:pt>
                <c:pt idx="961">
                  <c:v>0.9146643518518518</c:v>
                </c:pt>
                <c:pt idx="962">
                  <c:v>0.9159722222222223</c:v>
                </c:pt>
                <c:pt idx="963">
                  <c:v>0.91726851851851843</c:v>
                </c:pt>
                <c:pt idx="964">
                  <c:v>0.91857638888888893</c:v>
                </c:pt>
                <c:pt idx="965">
                  <c:v>0.91987268518518517</c:v>
                </c:pt>
                <c:pt idx="966">
                  <c:v>0.92120370370370364</c:v>
                </c:pt>
                <c:pt idx="967">
                  <c:v>0.92251157407407414</c:v>
                </c:pt>
                <c:pt idx="968">
                  <c:v>0.9237847222222223</c:v>
                </c:pt>
                <c:pt idx="969">
                  <c:v>0.92508101851851843</c:v>
                </c:pt>
                <c:pt idx="970">
                  <c:v>0.92638888888888893</c:v>
                </c:pt>
                <c:pt idx="971">
                  <c:v>0.92833333333333334</c:v>
                </c:pt>
                <c:pt idx="972">
                  <c:v>0.92967592592592585</c:v>
                </c:pt>
                <c:pt idx="973">
                  <c:v>0.9309722222222222</c:v>
                </c:pt>
                <c:pt idx="974">
                  <c:v>0.93224537037037036</c:v>
                </c:pt>
                <c:pt idx="975">
                  <c:v>0.93289351851851843</c:v>
                </c:pt>
                <c:pt idx="976">
                  <c:v>0.93420138888888893</c:v>
                </c:pt>
                <c:pt idx="977">
                  <c:v>0.93549768518518517</c:v>
                </c:pt>
                <c:pt idx="978">
                  <c:v>0.93680555555555556</c:v>
                </c:pt>
                <c:pt idx="979">
                  <c:v>0.9381018518518518</c:v>
                </c:pt>
                <c:pt idx="980">
                  <c:v>0.93876157407407401</c:v>
                </c:pt>
                <c:pt idx="981">
                  <c:v>0.93944444444444442</c:v>
                </c:pt>
                <c:pt idx="982">
                  <c:v>0.94084490740740734</c:v>
                </c:pt>
                <c:pt idx="983">
                  <c:v>0.94201388888888893</c:v>
                </c:pt>
                <c:pt idx="984">
                  <c:v>0.94331018518518517</c:v>
                </c:pt>
                <c:pt idx="985">
                  <c:v>0.94461805555555556</c:v>
                </c:pt>
                <c:pt idx="986">
                  <c:v>0.9459143518518518</c:v>
                </c:pt>
                <c:pt idx="987">
                  <c:v>0.9472222222222223</c:v>
                </c:pt>
                <c:pt idx="988">
                  <c:v>0.94855324074074077</c:v>
                </c:pt>
                <c:pt idx="989">
                  <c:v>0.94995370370370369</c:v>
                </c:pt>
                <c:pt idx="990">
                  <c:v>0.95112268518518517</c:v>
                </c:pt>
                <c:pt idx="991">
                  <c:v>0.95180555555555557</c:v>
                </c:pt>
                <c:pt idx="992">
                  <c:v>0.95307870370370373</c:v>
                </c:pt>
                <c:pt idx="993">
                  <c:v>0.9550347222222223</c:v>
                </c:pt>
                <c:pt idx="994">
                  <c:v>0.95699074074074064</c:v>
                </c:pt>
                <c:pt idx="995">
                  <c:v>0.95767361111111116</c:v>
                </c:pt>
                <c:pt idx="996">
                  <c:v>0.95841435185185186</c:v>
                </c:pt>
                <c:pt idx="997">
                  <c:v>0.95959490740740738</c:v>
                </c:pt>
                <c:pt idx="998">
                  <c:v>0.96105324074074072</c:v>
                </c:pt>
                <c:pt idx="999">
                  <c:v>0.96219907407407401</c:v>
                </c:pt>
                <c:pt idx="1000">
                  <c:v>0.96349537037037036</c:v>
                </c:pt>
                <c:pt idx="1001">
                  <c:v>0.96480324074074064</c:v>
                </c:pt>
                <c:pt idx="1002">
                  <c:v>0.96609953703703699</c:v>
                </c:pt>
                <c:pt idx="1003">
                  <c:v>0.96744212962962972</c:v>
                </c:pt>
                <c:pt idx="1004">
                  <c:v>0.96818287037037043</c:v>
                </c:pt>
                <c:pt idx="1005">
                  <c:v>0.96936342592592595</c:v>
                </c:pt>
                <c:pt idx="1006">
                  <c:v>0.9706597222222223</c:v>
                </c:pt>
                <c:pt idx="1007">
                  <c:v>0.97196759259259258</c:v>
                </c:pt>
                <c:pt idx="1008">
                  <c:v>0.97326388888888893</c:v>
                </c:pt>
                <c:pt idx="1009">
                  <c:v>0.97521990740740738</c:v>
                </c:pt>
                <c:pt idx="1010">
                  <c:v>0.97651620370370373</c:v>
                </c:pt>
                <c:pt idx="1011">
                  <c:v>0.97782407407407401</c:v>
                </c:pt>
                <c:pt idx="1012">
                  <c:v>0.97915509259259259</c:v>
                </c:pt>
                <c:pt idx="1013">
                  <c:v>0.98042824074074064</c:v>
                </c:pt>
                <c:pt idx="1014">
                  <c:v>0.98238425925925921</c:v>
                </c:pt>
                <c:pt idx="1015">
                  <c:v>0.98368055555555556</c:v>
                </c:pt>
                <c:pt idx="1016">
                  <c:v>0.98436342592592585</c:v>
                </c:pt>
                <c:pt idx="1017">
                  <c:v>0.98511574074074071</c:v>
                </c:pt>
                <c:pt idx="1018">
                  <c:v>0.98631944444444442</c:v>
                </c:pt>
                <c:pt idx="1019">
                  <c:v>0.98759259259259258</c:v>
                </c:pt>
                <c:pt idx="1020">
                  <c:v>0.98824074074074064</c:v>
                </c:pt>
                <c:pt idx="1021">
                  <c:v>0.98953703703703699</c:v>
                </c:pt>
                <c:pt idx="1022">
                  <c:v>0.99084490740740738</c:v>
                </c:pt>
                <c:pt idx="1023">
                  <c:v>0.99214120370370373</c:v>
                </c:pt>
                <c:pt idx="1024">
                  <c:v>0.99344907407407401</c:v>
                </c:pt>
                <c:pt idx="1025">
                  <c:v>0.99478009259259259</c:v>
                </c:pt>
                <c:pt idx="1026">
                  <c:v>0.99608796296296298</c:v>
                </c:pt>
                <c:pt idx="1027">
                  <c:v>0.99738425925925922</c:v>
                </c:pt>
                <c:pt idx="1028">
                  <c:v>0.99930555555555556</c:v>
                </c:pt>
              </c:numCache>
            </c:numRef>
          </c:cat>
          <c:val>
            <c:numRef>
              <c:f>Estacion3_DT1!$C$1:$C$1029</c:f>
              <c:numCache>
                <c:formatCode>General</c:formatCode>
                <c:ptCount val="1029"/>
                <c:pt idx="0">
                  <c:v>23.31</c:v>
                </c:pt>
                <c:pt idx="1">
                  <c:v>23.33</c:v>
                </c:pt>
                <c:pt idx="2">
                  <c:v>23.33</c:v>
                </c:pt>
                <c:pt idx="3">
                  <c:v>23.33</c:v>
                </c:pt>
                <c:pt idx="4">
                  <c:v>23.33</c:v>
                </c:pt>
                <c:pt idx="5">
                  <c:v>23.28</c:v>
                </c:pt>
                <c:pt idx="6">
                  <c:v>23.28</c:v>
                </c:pt>
                <c:pt idx="7">
                  <c:v>23.22</c:v>
                </c:pt>
                <c:pt idx="8">
                  <c:v>23.22</c:v>
                </c:pt>
                <c:pt idx="9">
                  <c:v>23.17</c:v>
                </c:pt>
                <c:pt idx="10">
                  <c:v>23.17</c:v>
                </c:pt>
                <c:pt idx="11">
                  <c:v>23.17</c:v>
                </c:pt>
                <c:pt idx="12">
                  <c:v>23.17</c:v>
                </c:pt>
                <c:pt idx="13">
                  <c:v>23.09</c:v>
                </c:pt>
                <c:pt idx="14">
                  <c:v>0</c:v>
                </c:pt>
                <c:pt idx="15">
                  <c:v>23.06</c:v>
                </c:pt>
                <c:pt idx="16">
                  <c:v>23</c:v>
                </c:pt>
                <c:pt idx="17">
                  <c:v>23</c:v>
                </c:pt>
                <c:pt idx="18">
                  <c:v>22.97</c:v>
                </c:pt>
                <c:pt idx="19">
                  <c:v>22.92</c:v>
                </c:pt>
                <c:pt idx="20">
                  <c:v>22.83</c:v>
                </c:pt>
                <c:pt idx="21">
                  <c:v>22.78</c:v>
                </c:pt>
                <c:pt idx="22">
                  <c:v>22.78</c:v>
                </c:pt>
                <c:pt idx="23">
                  <c:v>22.74</c:v>
                </c:pt>
                <c:pt idx="24">
                  <c:v>22.72</c:v>
                </c:pt>
                <c:pt idx="25">
                  <c:v>22.67</c:v>
                </c:pt>
                <c:pt idx="26">
                  <c:v>22.5</c:v>
                </c:pt>
                <c:pt idx="27">
                  <c:v>22.28</c:v>
                </c:pt>
                <c:pt idx="28">
                  <c:v>22</c:v>
                </c:pt>
                <c:pt idx="29">
                  <c:v>21.78</c:v>
                </c:pt>
                <c:pt idx="30">
                  <c:v>21.56</c:v>
                </c:pt>
                <c:pt idx="31">
                  <c:v>21.42</c:v>
                </c:pt>
                <c:pt idx="32">
                  <c:v>21.28</c:v>
                </c:pt>
                <c:pt idx="33">
                  <c:v>21.15</c:v>
                </c:pt>
                <c:pt idx="34">
                  <c:v>21.06</c:v>
                </c:pt>
                <c:pt idx="35">
                  <c:v>21.06</c:v>
                </c:pt>
                <c:pt idx="36">
                  <c:v>20.94</c:v>
                </c:pt>
                <c:pt idx="37">
                  <c:v>20.89</c:v>
                </c:pt>
                <c:pt idx="38">
                  <c:v>20.89</c:v>
                </c:pt>
                <c:pt idx="39">
                  <c:v>20.83</c:v>
                </c:pt>
                <c:pt idx="40">
                  <c:v>20.83</c:v>
                </c:pt>
                <c:pt idx="41">
                  <c:v>20.78</c:v>
                </c:pt>
                <c:pt idx="42">
                  <c:v>20.78</c:v>
                </c:pt>
                <c:pt idx="43">
                  <c:v>20.74</c:v>
                </c:pt>
                <c:pt idx="44">
                  <c:v>20.69</c:v>
                </c:pt>
                <c:pt idx="45">
                  <c:v>20.67</c:v>
                </c:pt>
                <c:pt idx="46">
                  <c:v>20.67</c:v>
                </c:pt>
                <c:pt idx="47">
                  <c:v>20.61</c:v>
                </c:pt>
                <c:pt idx="48">
                  <c:v>20.61</c:v>
                </c:pt>
                <c:pt idx="49">
                  <c:v>20.61</c:v>
                </c:pt>
                <c:pt idx="50">
                  <c:v>20.56</c:v>
                </c:pt>
                <c:pt idx="51">
                  <c:v>20.56</c:v>
                </c:pt>
                <c:pt idx="52">
                  <c:v>20.5</c:v>
                </c:pt>
                <c:pt idx="53">
                  <c:v>20.5</c:v>
                </c:pt>
                <c:pt idx="54">
                  <c:v>20.5</c:v>
                </c:pt>
                <c:pt idx="55">
                  <c:v>20.440000000000001</c:v>
                </c:pt>
                <c:pt idx="56">
                  <c:v>20.440000000000001</c:v>
                </c:pt>
                <c:pt idx="57">
                  <c:v>20.440000000000001</c:v>
                </c:pt>
                <c:pt idx="58">
                  <c:v>20.39</c:v>
                </c:pt>
                <c:pt idx="59">
                  <c:v>20.39</c:v>
                </c:pt>
                <c:pt idx="60">
                  <c:v>20.37</c:v>
                </c:pt>
                <c:pt idx="61">
                  <c:v>20.329999999999998</c:v>
                </c:pt>
                <c:pt idx="62">
                  <c:v>20.329999999999998</c:v>
                </c:pt>
                <c:pt idx="63">
                  <c:v>20.329999999999998</c:v>
                </c:pt>
                <c:pt idx="64">
                  <c:v>20.329999999999998</c:v>
                </c:pt>
                <c:pt idx="65">
                  <c:v>20.329999999999998</c:v>
                </c:pt>
                <c:pt idx="66">
                  <c:v>20.329999999999998</c:v>
                </c:pt>
                <c:pt idx="67">
                  <c:v>20.29</c:v>
                </c:pt>
                <c:pt idx="68">
                  <c:v>20.28</c:v>
                </c:pt>
                <c:pt idx="69">
                  <c:v>20.28</c:v>
                </c:pt>
                <c:pt idx="70">
                  <c:v>20.22</c:v>
                </c:pt>
                <c:pt idx="71">
                  <c:v>20.22</c:v>
                </c:pt>
                <c:pt idx="72">
                  <c:v>20.22</c:v>
                </c:pt>
                <c:pt idx="73">
                  <c:v>20.190000000000001</c:v>
                </c:pt>
                <c:pt idx="74">
                  <c:v>20.170000000000002</c:v>
                </c:pt>
                <c:pt idx="75">
                  <c:v>20.170000000000002</c:v>
                </c:pt>
                <c:pt idx="76">
                  <c:v>20.170000000000002</c:v>
                </c:pt>
                <c:pt idx="77">
                  <c:v>20.170000000000002</c:v>
                </c:pt>
                <c:pt idx="78">
                  <c:v>20.11</c:v>
                </c:pt>
                <c:pt idx="79">
                  <c:v>20.11</c:v>
                </c:pt>
                <c:pt idx="80">
                  <c:v>20.11</c:v>
                </c:pt>
                <c:pt idx="81">
                  <c:v>20.059999999999999</c:v>
                </c:pt>
                <c:pt idx="82">
                  <c:v>20.059999999999999</c:v>
                </c:pt>
                <c:pt idx="83">
                  <c:v>20.11</c:v>
                </c:pt>
                <c:pt idx="84">
                  <c:v>20.11</c:v>
                </c:pt>
                <c:pt idx="85">
                  <c:v>20.059999999999999</c:v>
                </c:pt>
                <c:pt idx="86">
                  <c:v>20.059999999999999</c:v>
                </c:pt>
                <c:pt idx="87">
                  <c:v>20.059999999999999</c:v>
                </c:pt>
                <c:pt idx="88">
                  <c:v>20.04</c:v>
                </c:pt>
                <c:pt idx="89">
                  <c:v>20.059999999999999</c:v>
                </c:pt>
                <c:pt idx="90">
                  <c:v>20</c:v>
                </c:pt>
                <c:pt idx="91">
                  <c:v>19.940000000000001</c:v>
                </c:pt>
                <c:pt idx="92">
                  <c:v>20</c:v>
                </c:pt>
                <c:pt idx="93">
                  <c:v>19.97</c:v>
                </c:pt>
                <c:pt idx="94">
                  <c:v>19.940000000000001</c:v>
                </c:pt>
                <c:pt idx="95">
                  <c:v>19.940000000000001</c:v>
                </c:pt>
                <c:pt idx="96">
                  <c:v>19.940000000000001</c:v>
                </c:pt>
                <c:pt idx="97">
                  <c:v>19.940000000000001</c:v>
                </c:pt>
                <c:pt idx="98">
                  <c:v>19.940000000000001</c:v>
                </c:pt>
                <c:pt idx="99">
                  <c:v>19.940000000000001</c:v>
                </c:pt>
                <c:pt idx="100">
                  <c:v>19.91</c:v>
                </c:pt>
                <c:pt idx="101">
                  <c:v>19.89</c:v>
                </c:pt>
                <c:pt idx="102">
                  <c:v>19.89</c:v>
                </c:pt>
                <c:pt idx="103">
                  <c:v>19.87</c:v>
                </c:pt>
                <c:pt idx="104">
                  <c:v>19.89</c:v>
                </c:pt>
                <c:pt idx="105">
                  <c:v>19.89</c:v>
                </c:pt>
                <c:pt idx="106">
                  <c:v>19.86</c:v>
                </c:pt>
                <c:pt idx="107">
                  <c:v>19.89</c:v>
                </c:pt>
                <c:pt idx="108">
                  <c:v>19.829999999999998</c:v>
                </c:pt>
                <c:pt idx="109">
                  <c:v>19.829999999999998</c:v>
                </c:pt>
                <c:pt idx="110">
                  <c:v>19.829999999999998</c:v>
                </c:pt>
                <c:pt idx="111">
                  <c:v>19.829999999999998</c:v>
                </c:pt>
                <c:pt idx="112">
                  <c:v>19.829999999999998</c:v>
                </c:pt>
                <c:pt idx="113">
                  <c:v>19.829999999999998</c:v>
                </c:pt>
                <c:pt idx="114">
                  <c:v>19.829999999999998</c:v>
                </c:pt>
                <c:pt idx="115">
                  <c:v>19.78</c:v>
                </c:pt>
                <c:pt idx="116">
                  <c:v>19.78</c:v>
                </c:pt>
                <c:pt idx="117">
                  <c:v>19.78</c:v>
                </c:pt>
                <c:pt idx="118">
                  <c:v>19.78</c:v>
                </c:pt>
                <c:pt idx="119">
                  <c:v>19.78</c:v>
                </c:pt>
                <c:pt idx="120">
                  <c:v>19.78</c:v>
                </c:pt>
                <c:pt idx="121">
                  <c:v>19.72</c:v>
                </c:pt>
                <c:pt idx="122">
                  <c:v>19.72</c:v>
                </c:pt>
                <c:pt idx="123">
                  <c:v>19.72</c:v>
                </c:pt>
                <c:pt idx="124">
                  <c:v>19.72</c:v>
                </c:pt>
                <c:pt idx="125">
                  <c:v>19.71</c:v>
                </c:pt>
                <c:pt idx="126">
                  <c:v>19.72</c:v>
                </c:pt>
                <c:pt idx="127">
                  <c:v>19.72</c:v>
                </c:pt>
                <c:pt idx="128">
                  <c:v>19.72</c:v>
                </c:pt>
                <c:pt idx="129">
                  <c:v>19.670000000000002</c:v>
                </c:pt>
                <c:pt idx="130">
                  <c:v>19.670000000000002</c:v>
                </c:pt>
                <c:pt idx="131">
                  <c:v>19.670000000000002</c:v>
                </c:pt>
                <c:pt idx="132">
                  <c:v>19.670000000000002</c:v>
                </c:pt>
                <c:pt idx="133">
                  <c:v>19.670000000000002</c:v>
                </c:pt>
                <c:pt idx="134">
                  <c:v>19.61</c:v>
                </c:pt>
                <c:pt idx="135">
                  <c:v>19.670000000000002</c:v>
                </c:pt>
                <c:pt idx="136">
                  <c:v>19.61</c:v>
                </c:pt>
                <c:pt idx="137">
                  <c:v>19.61</c:v>
                </c:pt>
                <c:pt idx="138">
                  <c:v>19.61</c:v>
                </c:pt>
                <c:pt idx="139">
                  <c:v>19.61</c:v>
                </c:pt>
                <c:pt idx="140">
                  <c:v>19.59</c:v>
                </c:pt>
                <c:pt idx="141">
                  <c:v>19.61</c:v>
                </c:pt>
                <c:pt idx="142">
                  <c:v>19.61</c:v>
                </c:pt>
                <c:pt idx="143">
                  <c:v>19.559999999999999</c:v>
                </c:pt>
                <c:pt idx="144">
                  <c:v>19.579999999999998</c:v>
                </c:pt>
                <c:pt idx="145">
                  <c:v>19.559999999999999</c:v>
                </c:pt>
                <c:pt idx="146">
                  <c:v>19.559999999999999</c:v>
                </c:pt>
                <c:pt idx="147">
                  <c:v>19.54</c:v>
                </c:pt>
                <c:pt idx="148">
                  <c:v>19.559999999999999</c:v>
                </c:pt>
                <c:pt idx="149">
                  <c:v>19.5</c:v>
                </c:pt>
                <c:pt idx="150">
                  <c:v>19.559999999999999</c:v>
                </c:pt>
                <c:pt idx="151">
                  <c:v>19.559999999999999</c:v>
                </c:pt>
                <c:pt idx="152">
                  <c:v>19.53</c:v>
                </c:pt>
                <c:pt idx="153">
                  <c:v>19.5</c:v>
                </c:pt>
                <c:pt idx="154">
                  <c:v>19.5</c:v>
                </c:pt>
                <c:pt idx="155">
                  <c:v>19.5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19.440000000000001</c:v>
                </c:pt>
                <c:pt idx="161">
                  <c:v>19.440000000000001</c:v>
                </c:pt>
                <c:pt idx="162">
                  <c:v>19.440000000000001</c:v>
                </c:pt>
                <c:pt idx="163">
                  <c:v>19.440000000000001</c:v>
                </c:pt>
                <c:pt idx="164">
                  <c:v>19.440000000000001</c:v>
                </c:pt>
                <c:pt idx="165">
                  <c:v>19.440000000000001</c:v>
                </c:pt>
                <c:pt idx="166">
                  <c:v>19.440000000000001</c:v>
                </c:pt>
                <c:pt idx="167">
                  <c:v>19.440000000000001</c:v>
                </c:pt>
                <c:pt idx="168">
                  <c:v>19.43</c:v>
                </c:pt>
                <c:pt idx="169">
                  <c:v>19.440000000000001</c:v>
                </c:pt>
                <c:pt idx="170">
                  <c:v>19.440000000000001</c:v>
                </c:pt>
                <c:pt idx="171">
                  <c:v>19.440000000000001</c:v>
                </c:pt>
                <c:pt idx="172">
                  <c:v>19.39</c:v>
                </c:pt>
                <c:pt idx="173">
                  <c:v>19.39</c:v>
                </c:pt>
                <c:pt idx="174">
                  <c:v>19.36</c:v>
                </c:pt>
                <c:pt idx="175">
                  <c:v>19.39</c:v>
                </c:pt>
                <c:pt idx="176">
                  <c:v>19.39</c:v>
                </c:pt>
                <c:pt idx="177">
                  <c:v>19.329999999999998</c:v>
                </c:pt>
                <c:pt idx="178">
                  <c:v>19.329999999999998</c:v>
                </c:pt>
                <c:pt idx="179">
                  <c:v>19.329999999999998</c:v>
                </c:pt>
                <c:pt idx="180">
                  <c:v>19.329999999999998</c:v>
                </c:pt>
                <c:pt idx="181">
                  <c:v>19.329999999999998</c:v>
                </c:pt>
                <c:pt idx="182">
                  <c:v>19.329999999999998</c:v>
                </c:pt>
                <c:pt idx="183">
                  <c:v>19.329999999999998</c:v>
                </c:pt>
                <c:pt idx="184">
                  <c:v>19.309999999999999</c:v>
                </c:pt>
                <c:pt idx="185">
                  <c:v>19.28</c:v>
                </c:pt>
                <c:pt idx="186">
                  <c:v>19.309999999999999</c:v>
                </c:pt>
                <c:pt idx="187">
                  <c:v>19.28</c:v>
                </c:pt>
                <c:pt idx="188">
                  <c:v>19.28</c:v>
                </c:pt>
                <c:pt idx="189">
                  <c:v>19.28</c:v>
                </c:pt>
                <c:pt idx="190">
                  <c:v>19.28</c:v>
                </c:pt>
                <c:pt idx="191">
                  <c:v>19.260000000000002</c:v>
                </c:pt>
                <c:pt idx="192">
                  <c:v>19.25</c:v>
                </c:pt>
                <c:pt idx="193">
                  <c:v>19.22</c:v>
                </c:pt>
                <c:pt idx="194">
                  <c:v>19.239999999999998</c:v>
                </c:pt>
                <c:pt idx="195">
                  <c:v>19.22</c:v>
                </c:pt>
                <c:pt idx="196">
                  <c:v>19.18</c:v>
                </c:pt>
                <c:pt idx="197">
                  <c:v>19.170000000000002</c:v>
                </c:pt>
                <c:pt idx="198">
                  <c:v>19.170000000000002</c:v>
                </c:pt>
                <c:pt idx="199">
                  <c:v>19.170000000000002</c:v>
                </c:pt>
                <c:pt idx="200">
                  <c:v>19.170000000000002</c:v>
                </c:pt>
                <c:pt idx="201">
                  <c:v>19.170000000000002</c:v>
                </c:pt>
                <c:pt idx="202">
                  <c:v>19.170000000000002</c:v>
                </c:pt>
                <c:pt idx="203">
                  <c:v>19.170000000000002</c:v>
                </c:pt>
                <c:pt idx="204">
                  <c:v>19.14</c:v>
                </c:pt>
                <c:pt idx="205">
                  <c:v>19.11</c:v>
                </c:pt>
                <c:pt idx="206">
                  <c:v>19.11</c:v>
                </c:pt>
                <c:pt idx="207">
                  <c:v>19.11</c:v>
                </c:pt>
                <c:pt idx="208">
                  <c:v>19.079999999999998</c:v>
                </c:pt>
                <c:pt idx="209">
                  <c:v>19.059999999999999</c:v>
                </c:pt>
                <c:pt idx="210">
                  <c:v>19.079999999999998</c:v>
                </c:pt>
                <c:pt idx="211">
                  <c:v>19.059999999999999</c:v>
                </c:pt>
                <c:pt idx="212">
                  <c:v>19.059999999999999</c:v>
                </c:pt>
                <c:pt idx="213">
                  <c:v>19.059999999999999</c:v>
                </c:pt>
                <c:pt idx="214">
                  <c:v>19.059999999999999</c:v>
                </c:pt>
                <c:pt idx="215">
                  <c:v>19.059999999999999</c:v>
                </c:pt>
                <c:pt idx="216">
                  <c:v>19</c:v>
                </c:pt>
                <c:pt idx="217">
                  <c:v>19.04</c:v>
                </c:pt>
                <c:pt idx="218">
                  <c:v>19.02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18.940000000000001</c:v>
                </c:pt>
                <c:pt idx="225">
                  <c:v>18.940000000000001</c:v>
                </c:pt>
                <c:pt idx="226">
                  <c:v>18.940000000000001</c:v>
                </c:pt>
                <c:pt idx="227">
                  <c:v>18.940000000000001</c:v>
                </c:pt>
                <c:pt idx="228">
                  <c:v>18.940000000000001</c:v>
                </c:pt>
                <c:pt idx="229">
                  <c:v>18.940000000000001</c:v>
                </c:pt>
                <c:pt idx="230">
                  <c:v>18.920000000000002</c:v>
                </c:pt>
                <c:pt idx="231">
                  <c:v>18.899999999999999</c:v>
                </c:pt>
                <c:pt idx="232">
                  <c:v>18.89</c:v>
                </c:pt>
                <c:pt idx="233">
                  <c:v>18.89</c:v>
                </c:pt>
                <c:pt idx="234">
                  <c:v>18.89</c:v>
                </c:pt>
                <c:pt idx="235">
                  <c:v>18.829999999999998</c:v>
                </c:pt>
                <c:pt idx="236">
                  <c:v>18.89</c:v>
                </c:pt>
                <c:pt idx="237">
                  <c:v>18.86</c:v>
                </c:pt>
                <c:pt idx="238">
                  <c:v>18.87</c:v>
                </c:pt>
                <c:pt idx="239">
                  <c:v>18.89</c:v>
                </c:pt>
                <c:pt idx="240">
                  <c:v>18.89</c:v>
                </c:pt>
                <c:pt idx="241">
                  <c:v>18.829999999999998</c:v>
                </c:pt>
                <c:pt idx="242">
                  <c:v>18.829999999999998</c:v>
                </c:pt>
                <c:pt idx="243">
                  <c:v>18.829999999999998</c:v>
                </c:pt>
                <c:pt idx="244">
                  <c:v>18.829999999999998</c:v>
                </c:pt>
                <c:pt idx="245">
                  <c:v>18.829999999999998</c:v>
                </c:pt>
                <c:pt idx="246">
                  <c:v>18.809999999999999</c:v>
                </c:pt>
                <c:pt idx="247">
                  <c:v>18.78</c:v>
                </c:pt>
                <c:pt idx="248">
                  <c:v>18.78</c:v>
                </c:pt>
                <c:pt idx="249">
                  <c:v>18.78</c:v>
                </c:pt>
                <c:pt idx="250">
                  <c:v>18.829999999999998</c:v>
                </c:pt>
                <c:pt idx="251">
                  <c:v>18.78</c:v>
                </c:pt>
                <c:pt idx="252">
                  <c:v>18.78</c:v>
                </c:pt>
                <c:pt idx="253">
                  <c:v>18.78</c:v>
                </c:pt>
                <c:pt idx="254">
                  <c:v>18.78</c:v>
                </c:pt>
                <c:pt idx="255">
                  <c:v>18.78</c:v>
                </c:pt>
                <c:pt idx="256">
                  <c:v>18.78</c:v>
                </c:pt>
                <c:pt idx="257">
                  <c:v>18.78</c:v>
                </c:pt>
                <c:pt idx="258">
                  <c:v>18.72</c:v>
                </c:pt>
                <c:pt idx="259">
                  <c:v>18.75</c:v>
                </c:pt>
                <c:pt idx="260">
                  <c:v>18.72</c:v>
                </c:pt>
                <c:pt idx="261">
                  <c:v>18.72</c:v>
                </c:pt>
                <c:pt idx="262">
                  <c:v>18.71</c:v>
                </c:pt>
                <c:pt idx="263">
                  <c:v>18.72</c:v>
                </c:pt>
                <c:pt idx="264">
                  <c:v>18.72</c:v>
                </c:pt>
                <c:pt idx="265">
                  <c:v>18.72</c:v>
                </c:pt>
                <c:pt idx="266">
                  <c:v>18.72</c:v>
                </c:pt>
                <c:pt idx="267">
                  <c:v>18.690000000000001</c:v>
                </c:pt>
                <c:pt idx="268">
                  <c:v>18.670000000000002</c:v>
                </c:pt>
                <c:pt idx="269">
                  <c:v>18.670000000000002</c:v>
                </c:pt>
                <c:pt idx="270">
                  <c:v>18.670000000000002</c:v>
                </c:pt>
                <c:pt idx="271">
                  <c:v>18.670000000000002</c:v>
                </c:pt>
                <c:pt idx="272">
                  <c:v>18.670000000000002</c:v>
                </c:pt>
                <c:pt idx="273">
                  <c:v>18.670000000000002</c:v>
                </c:pt>
                <c:pt idx="274">
                  <c:v>18.63</c:v>
                </c:pt>
                <c:pt idx="275">
                  <c:v>18.649999999999999</c:v>
                </c:pt>
                <c:pt idx="276">
                  <c:v>18.61</c:v>
                </c:pt>
                <c:pt idx="277">
                  <c:v>18.61</c:v>
                </c:pt>
                <c:pt idx="278">
                  <c:v>18.61</c:v>
                </c:pt>
                <c:pt idx="279">
                  <c:v>18.61</c:v>
                </c:pt>
                <c:pt idx="280">
                  <c:v>18.61</c:v>
                </c:pt>
                <c:pt idx="281">
                  <c:v>18.61</c:v>
                </c:pt>
                <c:pt idx="282">
                  <c:v>18.61</c:v>
                </c:pt>
                <c:pt idx="283">
                  <c:v>18.61</c:v>
                </c:pt>
                <c:pt idx="284">
                  <c:v>18.579999999999998</c:v>
                </c:pt>
                <c:pt idx="285">
                  <c:v>18.559999999999999</c:v>
                </c:pt>
                <c:pt idx="286">
                  <c:v>18.57</c:v>
                </c:pt>
                <c:pt idx="287">
                  <c:v>18.559999999999999</c:v>
                </c:pt>
                <c:pt idx="288">
                  <c:v>18.559999999999999</c:v>
                </c:pt>
                <c:pt idx="289">
                  <c:v>18.559999999999999</c:v>
                </c:pt>
                <c:pt idx="290">
                  <c:v>18.559999999999999</c:v>
                </c:pt>
                <c:pt idx="291">
                  <c:v>18.559999999999999</c:v>
                </c:pt>
                <c:pt idx="292">
                  <c:v>18.559999999999999</c:v>
                </c:pt>
                <c:pt idx="293">
                  <c:v>18.559999999999999</c:v>
                </c:pt>
                <c:pt idx="294">
                  <c:v>18.53</c:v>
                </c:pt>
                <c:pt idx="295">
                  <c:v>18.52</c:v>
                </c:pt>
                <c:pt idx="296">
                  <c:v>18.5</c:v>
                </c:pt>
                <c:pt idx="297">
                  <c:v>18.5</c:v>
                </c:pt>
                <c:pt idx="298">
                  <c:v>18.5</c:v>
                </c:pt>
                <c:pt idx="299">
                  <c:v>18.5</c:v>
                </c:pt>
                <c:pt idx="300">
                  <c:v>18.5</c:v>
                </c:pt>
                <c:pt idx="301">
                  <c:v>18.5</c:v>
                </c:pt>
                <c:pt idx="302">
                  <c:v>18.47</c:v>
                </c:pt>
                <c:pt idx="303">
                  <c:v>18.47</c:v>
                </c:pt>
                <c:pt idx="304">
                  <c:v>18.440000000000001</c:v>
                </c:pt>
                <c:pt idx="305">
                  <c:v>18.440000000000001</c:v>
                </c:pt>
                <c:pt idx="306">
                  <c:v>18.440000000000001</c:v>
                </c:pt>
                <c:pt idx="307">
                  <c:v>18.440000000000001</c:v>
                </c:pt>
                <c:pt idx="308">
                  <c:v>18.440000000000001</c:v>
                </c:pt>
                <c:pt idx="309">
                  <c:v>18.440000000000001</c:v>
                </c:pt>
                <c:pt idx="310">
                  <c:v>18.440000000000001</c:v>
                </c:pt>
                <c:pt idx="311">
                  <c:v>18.440000000000001</c:v>
                </c:pt>
                <c:pt idx="312">
                  <c:v>18.440000000000001</c:v>
                </c:pt>
                <c:pt idx="313">
                  <c:v>18.440000000000001</c:v>
                </c:pt>
                <c:pt idx="314">
                  <c:v>18.420000000000002</c:v>
                </c:pt>
                <c:pt idx="315">
                  <c:v>18.420000000000002</c:v>
                </c:pt>
                <c:pt idx="316">
                  <c:v>18.420000000000002</c:v>
                </c:pt>
                <c:pt idx="317">
                  <c:v>18.39</c:v>
                </c:pt>
                <c:pt idx="318">
                  <c:v>18.39</c:v>
                </c:pt>
                <c:pt idx="319">
                  <c:v>18.39</c:v>
                </c:pt>
                <c:pt idx="320">
                  <c:v>18.39</c:v>
                </c:pt>
                <c:pt idx="321">
                  <c:v>18.39</c:v>
                </c:pt>
                <c:pt idx="322">
                  <c:v>18.350000000000001</c:v>
                </c:pt>
                <c:pt idx="323">
                  <c:v>18.39</c:v>
                </c:pt>
                <c:pt idx="324">
                  <c:v>18.329999999999998</c:v>
                </c:pt>
                <c:pt idx="325">
                  <c:v>18.36</c:v>
                </c:pt>
                <c:pt idx="326">
                  <c:v>18.329999999999998</c:v>
                </c:pt>
                <c:pt idx="327">
                  <c:v>18.329999999999998</c:v>
                </c:pt>
                <c:pt idx="328">
                  <c:v>18.329999999999998</c:v>
                </c:pt>
                <c:pt idx="329">
                  <c:v>18.329999999999998</c:v>
                </c:pt>
                <c:pt idx="330">
                  <c:v>18.329999999999998</c:v>
                </c:pt>
                <c:pt idx="331">
                  <c:v>18.329999999999998</c:v>
                </c:pt>
                <c:pt idx="332">
                  <c:v>18.329999999999998</c:v>
                </c:pt>
                <c:pt idx="333">
                  <c:v>18.329999999999998</c:v>
                </c:pt>
                <c:pt idx="334">
                  <c:v>18.28</c:v>
                </c:pt>
                <c:pt idx="335">
                  <c:v>18.329999999999998</c:v>
                </c:pt>
                <c:pt idx="336">
                  <c:v>18.28</c:v>
                </c:pt>
                <c:pt idx="337">
                  <c:v>18.3</c:v>
                </c:pt>
                <c:pt idx="338">
                  <c:v>18.309999999999999</c:v>
                </c:pt>
                <c:pt idx="339">
                  <c:v>18.28</c:v>
                </c:pt>
                <c:pt idx="340">
                  <c:v>18.28</c:v>
                </c:pt>
                <c:pt idx="341">
                  <c:v>18.329999999999998</c:v>
                </c:pt>
                <c:pt idx="342">
                  <c:v>18.28</c:v>
                </c:pt>
                <c:pt idx="343">
                  <c:v>18.28</c:v>
                </c:pt>
                <c:pt idx="344">
                  <c:v>18.28</c:v>
                </c:pt>
                <c:pt idx="345">
                  <c:v>18.28</c:v>
                </c:pt>
                <c:pt idx="346">
                  <c:v>18.28</c:v>
                </c:pt>
                <c:pt idx="347">
                  <c:v>18.28</c:v>
                </c:pt>
                <c:pt idx="348">
                  <c:v>18.28</c:v>
                </c:pt>
                <c:pt idx="349">
                  <c:v>18.260000000000002</c:v>
                </c:pt>
                <c:pt idx="350">
                  <c:v>18.22</c:v>
                </c:pt>
                <c:pt idx="351">
                  <c:v>18.25</c:v>
                </c:pt>
                <c:pt idx="352">
                  <c:v>18.22</c:v>
                </c:pt>
                <c:pt idx="353">
                  <c:v>18.22</c:v>
                </c:pt>
                <c:pt idx="354">
                  <c:v>18.25</c:v>
                </c:pt>
                <c:pt idx="355">
                  <c:v>18.25</c:v>
                </c:pt>
                <c:pt idx="356">
                  <c:v>18.22</c:v>
                </c:pt>
                <c:pt idx="357">
                  <c:v>18.22</c:v>
                </c:pt>
                <c:pt idx="358">
                  <c:v>18.22</c:v>
                </c:pt>
                <c:pt idx="359">
                  <c:v>18.22</c:v>
                </c:pt>
                <c:pt idx="360">
                  <c:v>18.170000000000002</c:v>
                </c:pt>
                <c:pt idx="361">
                  <c:v>18.170000000000002</c:v>
                </c:pt>
                <c:pt idx="362">
                  <c:v>18.170000000000002</c:v>
                </c:pt>
                <c:pt idx="363">
                  <c:v>18.170000000000002</c:v>
                </c:pt>
                <c:pt idx="364">
                  <c:v>18.170000000000002</c:v>
                </c:pt>
                <c:pt idx="365">
                  <c:v>18.170000000000002</c:v>
                </c:pt>
                <c:pt idx="366">
                  <c:v>18.170000000000002</c:v>
                </c:pt>
                <c:pt idx="367">
                  <c:v>18.170000000000002</c:v>
                </c:pt>
                <c:pt idx="368">
                  <c:v>18.170000000000002</c:v>
                </c:pt>
                <c:pt idx="369">
                  <c:v>18.170000000000002</c:v>
                </c:pt>
                <c:pt idx="370">
                  <c:v>18.170000000000002</c:v>
                </c:pt>
                <c:pt idx="371">
                  <c:v>18.170000000000002</c:v>
                </c:pt>
                <c:pt idx="372">
                  <c:v>18.149999999999999</c:v>
                </c:pt>
                <c:pt idx="373">
                  <c:v>18.170000000000002</c:v>
                </c:pt>
                <c:pt idx="374">
                  <c:v>18.170000000000002</c:v>
                </c:pt>
                <c:pt idx="375">
                  <c:v>18.170000000000002</c:v>
                </c:pt>
                <c:pt idx="376">
                  <c:v>18.149999999999999</c:v>
                </c:pt>
                <c:pt idx="377">
                  <c:v>18.11</c:v>
                </c:pt>
                <c:pt idx="378">
                  <c:v>18.170000000000002</c:v>
                </c:pt>
                <c:pt idx="379">
                  <c:v>18.11</c:v>
                </c:pt>
                <c:pt idx="380">
                  <c:v>18.11</c:v>
                </c:pt>
                <c:pt idx="381">
                  <c:v>18.11</c:v>
                </c:pt>
                <c:pt idx="382">
                  <c:v>18.11</c:v>
                </c:pt>
                <c:pt idx="383">
                  <c:v>18.11</c:v>
                </c:pt>
                <c:pt idx="384">
                  <c:v>18.11</c:v>
                </c:pt>
                <c:pt idx="385">
                  <c:v>18.11</c:v>
                </c:pt>
                <c:pt idx="386">
                  <c:v>18.11</c:v>
                </c:pt>
                <c:pt idx="387">
                  <c:v>18.11</c:v>
                </c:pt>
                <c:pt idx="388">
                  <c:v>18.059999999999999</c:v>
                </c:pt>
                <c:pt idx="389">
                  <c:v>18.059999999999999</c:v>
                </c:pt>
                <c:pt idx="390">
                  <c:v>18.059999999999999</c:v>
                </c:pt>
                <c:pt idx="391">
                  <c:v>18.059999999999999</c:v>
                </c:pt>
                <c:pt idx="392">
                  <c:v>18.059999999999999</c:v>
                </c:pt>
                <c:pt idx="393">
                  <c:v>18.059999999999999</c:v>
                </c:pt>
                <c:pt idx="394">
                  <c:v>18.059999999999999</c:v>
                </c:pt>
                <c:pt idx="395">
                  <c:v>18.059999999999999</c:v>
                </c:pt>
                <c:pt idx="396">
                  <c:v>18.04</c:v>
                </c:pt>
                <c:pt idx="397">
                  <c:v>18.04</c:v>
                </c:pt>
                <c:pt idx="398">
                  <c:v>18</c:v>
                </c:pt>
                <c:pt idx="399">
                  <c:v>18.03</c:v>
                </c:pt>
                <c:pt idx="400">
                  <c:v>18</c:v>
                </c:pt>
                <c:pt idx="401">
                  <c:v>18</c:v>
                </c:pt>
                <c:pt idx="402">
                  <c:v>18.03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0">
                  <c:v>18</c:v>
                </c:pt>
                <c:pt idx="411">
                  <c:v>17.97</c:v>
                </c:pt>
                <c:pt idx="412">
                  <c:v>17.940000000000001</c:v>
                </c:pt>
                <c:pt idx="413">
                  <c:v>17.98</c:v>
                </c:pt>
                <c:pt idx="414">
                  <c:v>17.940000000000001</c:v>
                </c:pt>
                <c:pt idx="415">
                  <c:v>18</c:v>
                </c:pt>
                <c:pt idx="416">
                  <c:v>17.940000000000001</c:v>
                </c:pt>
                <c:pt idx="417">
                  <c:v>17.940000000000001</c:v>
                </c:pt>
                <c:pt idx="418">
                  <c:v>17.940000000000001</c:v>
                </c:pt>
                <c:pt idx="419">
                  <c:v>17.940000000000001</c:v>
                </c:pt>
                <c:pt idx="420">
                  <c:v>17.940000000000001</c:v>
                </c:pt>
                <c:pt idx="421">
                  <c:v>17.940000000000001</c:v>
                </c:pt>
                <c:pt idx="422">
                  <c:v>17.940000000000001</c:v>
                </c:pt>
                <c:pt idx="423">
                  <c:v>17.940000000000001</c:v>
                </c:pt>
                <c:pt idx="424">
                  <c:v>17.940000000000001</c:v>
                </c:pt>
                <c:pt idx="425">
                  <c:v>17.93</c:v>
                </c:pt>
                <c:pt idx="426">
                  <c:v>17.920000000000002</c:v>
                </c:pt>
                <c:pt idx="427">
                  <c:v>17.89</c:v>
                </c:pt>
                <c:pt idx="428">
                  <c:v>17.89</c:v>
                </c:pt>
                <c:pt idx="429">
                  <c:v>17.93</c:v>
                </c:pt>
                <c:pt idx="430">
                  <c:v>17.89</c:v>
                </c:pt>
                <c:pt idx="431">
                  <c:v>17.899999999999999</c:v>
                </c:pt>
                <c:pt idx="432">
                  <c:v>17.89</c:v>
                </c:pt>
                <c:pt idx="433">
                  <c:v>17.89</c:v>
                </c:pt>
                <c:pt idx="434">
                  <c:v>17.89</c:v>
                </c:pt>
                <c:pt idx="435">
                  <c:v>17.89</c:v>
                </c:pt>
                <c:pt idx="436">
                  <c:v>17.89</c:v>
                </c:pt>
                <c:pt idx="437">
                  <c:v>17.89</c:v>
                </c:pt>
                <c:pt idx="438">
                  <c:v>17.89</c:v>
                </c:pt>
                <c:pt idx="439">
                  <c:v>17.89</c:v>
                </c:pt>
                <c:pt idx="440">
                  <c:v>17.89</c:v>
                </c:pt>
                <c:pt idx="441">
                  <c:v>17.89</c:v>
                </c:pt>
                <c:pt idx="442">
                  <c:v>17.89</c:v>
                </c:pt>
                <c:pt idx="443">
                  <c:v>17.89</c:v>
                </c:pt>
                <c:pt idx="444">
                  <c:v>17.89</c:v>
                </c:pt>
                <c:pt idx="445">
                  <c:v>17.89</c:v>
                </c:pt>
                <c:pt idx="446">
                  <c:v>17.89</c:v>
                </c:pt>
                <c:pt idx="447">
                  <c:v>17.89</c:v>
                </c:pt>
                <c:pt idx="448">
                  <c:v>17.89</c:v>
                </c:pt>
                <c:pt idx="449">
                  <c:v>17.89</c:v>
                </c:pt>
                <c:pt idx="450">
                  <c:v>17.86</c:v>
                </c:pt>
                <c:pt idx="451">
                  <c:v>17.86</c:v>
                </c:pt>
                <c:pt idx="452">
                  <c:v>17.87</c:v>
                </c:pt>
                <c:pt idx="453">
                  <c:v>17.87</c:v>
                </c:pt>
                <c:pt idx="454">
                  <c:v>17.89</c:v>
                </c:pt>
                <c:pt idx="455">
                  <c:v>17.86</c:v>
                </c:pt>
                <c:pt idx="456">
                  <c:v>17.89</c:v>
                </c:pt>
                <c:pt idx="457">
                  <c:v>17.89</c:v>
                </c:pt>
                <c:pt idx="458">
                  <c:v>17.89</c:v>
                </c:pt>
                <c:pt idx="459">
                  <c:v>17.829999999999998</c:v>
                </c:pt>
                <c:pt idx="460">
                  <c:v>17.850000000000001</c:v>
                </c:pt>
                <c:pt idx="461">
                  <c:v>17.829999999999998</c:v>
                </c:pt>
                <c:pt idx="462">
                  <c:v>17.829999999999998</c:v>
                </c:pt>
                <c:pt idx="463">
                  <c:v>17.89</c:v>
                </c:pt>
                <c:pt idx="464">
                  <c:v>17.89</c:v>
                </c:pt>
                <c:pt idx="465">
                  <c:v>17.86</c:v>
                </c:pt>
                <c:pt idx="466">
                  <c:v>17.89</c:v>
                </c:pt>
                <c:pt idx="467">
                  <c:v>17.87</c:v>
                </c:pt>
                <c:pt idx="468">
                  <c:v>17.829999999999998</c:v>
                </c:pt>
                <c:pt idx="469">
                  <c:v>17.89</c:v>
                </c:pt>
                <c:pt idx="470">
                  <c:v>17.829999999999998</c:v>
                </c:pt>
                <c:pt idx="471">
                  <c:v>17.829999999999998</c:v>
                </c:pt>
                <c:pt idx="472">
                  <c:v>17.829999999999998</c:v>
                </c:pt>
                <c:pt idx="473">
                  <c:v>17.829999999999998</c:v>
                </c:pt>
                <c:pt idx="474">
                  <c:v>17.829999999999998</c:v>
                </c:pt>
                <c:pt idx="475">
                  <c:v>17.850000000000001</c:v>
                </c:pt>
                <c:pt idx="476">
                  <c:v>17.829999999999998</c:v>
                </c:pt>
                <c:pt idx="477">
                  <c:v>17.829999999999998</c:v>
                </c:pt>
                <c:pt idx="478">
                  <c:v>17.829999999999998</c:v>
                </c:pt>
                <c:pt idx="479">
                  <c:v>17.829999999999998</c:v>
                </c:pt>
                <c:pt idx="480">
                  <c:v>17.829999999999998</c:v>
                </c:pt>
                <c:pt idx="481">
                  <c:v>17.829999999999998</c:v>
                </c:pt>
                <c:pt idx="482">
                  <c:v>17.809999999999999</c:v>
                </c:pt>
                <c:pt idx="483">
                  <c:v>17.829999999999998</c:v>
                </c:pt>
                <c:pt idx="484">
                  <c:v>17.82</c:v>
                </c:pt>
                <c:pt idx="485">
                  <c:v>17.829999999999998</c:v>
                </c:pt>
                <c:pt idx="486">
                  <c:v>17.829999999999998</c:v>
                </c:pt>
                <c:pt idx="487">
                  <c:v>17.829999999999998</c:v>
                </c:pt>
                <c:pt idx="488">
                  <c:v>17.829999999999998</c:v>
                </c:pt>
                <c:pt idx="489">
                  <c:v>17.829999999999998</c:v>
                </c:pt>
                <c:pt idx="490">
                  <c:v>17.829999999999998</c:v>
                </c:pt>
                <c:pt idx="491">
                  <c:v>17.829999999999998</c:v>
                </c:pt>
                <c:pt idx="492">
                  <c:v>17.829999999999998</c:v>
                </c:pt>
                <c:pt idx="493">
                  <c:v>17.829999999999998</c:v>
                </c:pt>
                <c:pt idx="494">
                  <c:v>17.829999999999998</c:v>
                </c:pt>
                <c:pt idx="495">
                  <c:v>17.829999999999998</c:v>
                </c:pt>
                <c:pt idx="496">
                  <c:v>17.78</c:v>
                </c:pt>
                <c:pt idx="497">
                  <c:v>17.78</c:v>
                </c:pt>
                <c:pt idx="498">
                  <c:v>17.809999999999999</c:v>
                </c:pt>
                <c:pt idx="499">
                  <c:v>17.78</c:v>
                </c:pt>
                <c:pt idx="500">
                  <c:v>17.78</c:v>
                </c:pt>
                <c:pt idx="501">
                  <c:v>17.78</c:v>
                </c:pt>
                <c:pt idx="502">
                  <c:v>17.78</c:v>
                </c:pt>
                <c:pt idx="503">
                  <c:v>17.78</c:v>
                </c:pt>
                <c:pt idx="504">
                  <c:v>17.78</c:v>
                </c:pt>
                <c:pt idx="505">
                  <c:v>17.78</c:v>
                </c:pt>
                <c:pt idx="506">
                  <c:v>17.78</c:v>
                </c:pt>
                <c:pt idx="507">
                  <c:v>17.78</c:v>
                </c:pt>
                <c:pt idx="508">
                  <c:v>17.809999999999999</c:v>
                </c:pt>
                <c:pt idx="509">
                  <c:v>17.78</c:v>
                </c:pt>
                <c:pt idx="510">
                  <c:v>17.78</c:v>
                </c:pt>
                <c:pt idx="511">
                  <c:v>17.78</c:v>
                </c:pt>
                <c:pt idx="512">
                  <c:v>17.78</c:v>
                </c:pt>
                <c:pt idx="513">
                  <c:v>17.78</c:v>
                </c:pt>
                <c:pt idx="514">
                  <c:v>17.78</c:v>
                </c:pt>
                <c:pt idx="515">
                  <c:v>17.78</c:v>
                </c:pt>
                <c:pt idx="516">
                  <c:v>17.78</c:v>
                </c:pt>
                <c:pt idx="517">
                  <c:v>17.78</c:v>
                </c:pt>
                <c:pt idx="518">
                  <c:v>17.78</c:v>
                </c:pt>
                <c:pt idx="519">
                  <c:v>17.78</c:v>
                </c:pt>
                <c:pt idx="520">
                  <c:v>17.75</c:v>
                </c:pt>
                <c:pt idx="521">
                  <c:v>17.72</c:v>
                </c:pt>
                <c:pt idx="522">
                  <c:v>17.760000000000002</c:v>
                </c:pt>
                <c:pt idx="523">
                  <c:v>17.75</c:v>
                </c:pt>
                <c:pt idx="524">
                  <c:v>17.75</c:v>
                </c:pt>
                <c:pt idx="525">
                  <c:v>17.78</c:v>
                </c:pt>
                <c:pt idx="526">
                  <c:v>17.78</c:v>
                </c:pt>
                <c:pt idx="527">
                  <c:v>17.78</c:v>
                </c:pt>
                <c:pt idx="528">
                  <c:v>17.78</c:v>
                </c:pt>
                <c:pt idx="529">
                  <c:v>17.78</c:v>
                </c:pt>
                <c:pt idx="530">
                  <c:v>17.78</c:v>
                </c:pt>
                <c:pt idx="531">
                  <c:v>17.78</c:v>
                </c:pt>
                <c:pt idx="532">
                  <c:v>17.78</c:v>
                </c:pt>
                <c:pt idx="533">
                  <c:v>17.78</c:v>
                </c:pt>
                <c:pt idx="534">
                  <c:v>17.78</c:v>
                </c:pt>
                <c:pt idx="535">
                  <c:v>17.78</c:v>
                </c:pt>
                <c:pt idx="536">
                  <c:v>17.78</c:v>
                </c:pt>
                <c:pt idx="537">
                  <c:v>17.78</c:v>
                </c:pt>
                <c:pt idx="538">
                  <c:v>17.78</c:v>
                </c:pt>
                <c:pt idx="539">
                  <c:v>17.78</c:v>
                </c:pt>
                <c:pt idx="540">
                  <c:v>17.78</c:v>
                </c:pt>
                <c:pt idx="541">
                  <c:v>17.78</c:v>
                </c:pt>
                <c:pt idx="542">
                  <c:v>17.78</c:v>
                </c:pt>
                <c:pt idx="543">
                  <c:v>17.78</c:v>
                </c:pt>
                <c:pt idx="544">
                  <c:v>17.78</c:v>
                </c:pt>
                <c:pt idx="545">
                  <c:v>17.78</c:v>
                </c:pt>
                <c:pt idx="546">
                  <c:v>17.760000000000002</c:v>
                </c:pt>
                <c:pt idx="547">
                  <c:v>17.78</c:v>
                </c:pt>
                <c:pt idx="548">
                  <c:v>17.78</c:v>
                </c:pt>
                <c:pt idx="549">
                  <c:v>17.78</c:v>
                </c:pt>
                <c:pt idx="550">
                  <c:v>17.78</c:v>
                </c:pt>
                <c:pt idx="551">
                  <c:v>17.78</c:v>
                </c:pt>
                <c:pt idx="552">
                  <c:v>17.78</c:v>
                </c:pt>
                <c:pt idx="553">
                  <c:v>17.78</c:v>
                </c:pt>
                <c:pt idx="554">
                  <c:v>17.78</c:v>
                </c:pt>
                <c:pt idx="555">
                  <c:v>17.78</c:v>
                </c:pt>
                <c:pt idx="556">
                  <c:v>17.75</c:v>
                </c:pt>
                <c:pt idx="557">
                  <c:v>17.78</c:v>
                </c:pt>
                <c:pt idx="558">
                  <c:v>17.78</c:v>
                </c:pt>
                <c:pt idx="559">
                  <c:v>17.78</c:v>
                </c:pt>
                <c:pt idx="560">
                  <c:v>17.78</c:v>
                </c:pt>
                <c:pt idx="561">
                  <c:v>17.78</c:v>
                </c:pt>
                <c:pt idx="562">
                  <c:v>17.79</c:v>
                </c:pt>
                <c:pt idx="563">
                  <c:v>17.829999999999998</c:v>
                </c:pt>
                <c:pt idx="564">
                  <c:v>17.809999999999999</c:v>
                </c:pt>
                <c:pt idx="565">
                  <c:v>17.78</c:v>
                </c:pt>
                <c:pt idx="566">
                  <c:v>17.78</c:v>
                </c:pt>
                <c:pt idx="567">
                  <c:v>17.809999999999999</c:v>
                </c:pt>
                <c:pt idx="568">
                  <c:v>17.82</c:v>
                </c:pt>
                <c:pt idx="569">
                  <c:v>17.829999999999998</c:v>
                </c:pt>
                <c:pt idx="570">
                  <c:v>17.829999999999998</c:v>
                </c:pt>
                <c:pt idx="571">
                  <c:v>17.89</c:v>
                </c:pt>
                <c:pt idx="572">
                  <c:v>18.28</c:v>
                </c:pt>
                <c:pt idx="573">
                  <c:v>18.829999999999998</c:v>
                </c:pt>
                <c:pt idx="574">
                  <c:v>19.670000000000002</c:v>
                </c:pt>
                <c:pt idx="575">
                  <c:v>20.059999999999999</c:v>
                </c:pt>
                <c:pt idx="576">
                  <c:v>20.78</c:v>
                </c:pt>
                <c:pt idx="577">
                  <c:v>21.44</c:v>
                </c:pt>
                <c:pt idx="578">
                  <c:v>21.86</c:v>
                </c:pt>
                <c:pt idx="579">
                  <c:v>22.28</c:v>
                </c:pt>
                <c:pt idx="580">
                  <c:v>22.31</c:v>
                </c:pt>
                <c:pt idx="581">
                  <c:v>22.08</c:v>
                </c:pt>
                <c:pt idx="582">
                  <c:v>21.83</c:v>
                </c:pt>
                <c:pt idx="583">
                  <c:v>22.06</c:v>
                </c:pt>
                <c:pt idx="584">
                  <c:v>22.33</c:v>
                </c:pt>
                <c:pt idx="585">
                  <c:v>22.39</c:v>
                </c:pt>
                <c:pt idx="586">
                  <c:v>22.22</c:v>
                </c:pt>
                <c:pt idx="587">
                  <c:v>22.03</c:v>
                </c:pt>
                <c:pt idx="588">
                  <c:v>22.03</c:v>
                </c:pt>
                <c:pt idx="589">
                  <c:v>22.28</c:v>
                </c:pt>
                <c:pt idx="590">
                  <c:v>22.37</c:v>
                </c:pt>
                <c:pt idx="591">
                  <c:v>22.22</c:v>
                </c:pt>
                <c:pt idx="592">
                  <c:v>22</c:v>
                </c:pt>
                <c:pt idx="593">
                  <c:v>22.06</c:v>
                </c:pt>
                <c:pt idx="594">
                  <c:v>22.25</c:v>
                </c:pt>
                <c:pt idx="595">
                  <c:v>22.39</c:v>
                </c:pt>
                <c:pt idx="596">
                  <c:v>22.22</c:v>
                </c:pt>
                <c:pt idx="597">
                  <c:v>22.06</c:v>
                </c:pt>
                <c:pt idx="598">
                  <c:v>22.17</c:v>
                </c:pt>
                <c:pt idx="599">
                  <c:v>22.56</c:v>
                </c:pt>
                <c:pt idx="600">
                  <c:v>22.72</c:v>
                </c:pt>
                <c:pt idx="601">
                  <c:v>22.72</c:v>
                </c:pt>
                <c:pt idx="602">
                  <c:v>22.56</c:v>
                </c:pt>
                <c:pt idx="603">
                  <c:v>22.29</c:v>
                </c:pt>
                <c:pt idx="604">
                  <c:v>22.28</c:v>
                </c:pt>
                <c:pt idx="605">
                  <c:v>22.5</c:v>
                </c:pt>
                <c:pt idx="606">
                  <c:v>22.67</c:v>
                </c:pt>
                <c:pt idx="607">
                  <c:v>22.72</c:v>
                </c:pt>
                <c:pt idx="608">
                  <c:v>22.58</c:v>
                </c:pt>
                <c:pt idx="609">
                  <c:v>22.42</c:v>
                </c:pt>
                <c:pt idx="610">
                  <c:v>22.26</c:v>
                </c:pt>
                <c:pt idx="611">
                  <c:v>22.37</c:v>
                </c:pt>
                <c:pt idx="612">
                  <c:v>22.61</c:v>
                </c:pt>
                <c:pt idx="613">
                  <c:v>22.72</c:v>
                </c:pt>
                <c:pt idx="614">
                  <c:v>22.67</c:v>
                </c:pt>
                <c:pt idx="615">
                  <c:v>22.48</c:v>
                </c:pt>
                <c:pt idx="616">
                  <c:v>22.28</c:v>
                </c:pt>
                <c:pt idx="617">
                  <c:v>22.28</c:v>
                </c:pt>
                <c:pt idx="618">
                  <c:v>22.36</c:v>
                </c:pt>
                <c:pt idx="619">
                  <c:v>22.61</c:v>
                </c:pt>
                <c:pt idx="620">
                  <c:v>22.56</c:v>
                </c:pt>
                <c:pt idx="621">
                  <c:v>22.39</c:v>
                </c:pt>
                <c:pt idx="622">
                  <c:v>22.17</c:v>
                </c:pt>
                <c:pt idx="623">
                  <c:v>22.31</c:v>
                </c:pt>
                <c:pt idx="624">
                  <c:v>22.61</c:v>
                </c:pt>
                <c:pt idx="625">
                  <c:v>22.56</c:v>
                </c:pt>
                <c:pt idx="626">
                  <c:v>22.5</c:v>
                </c:pt>
                <c:pt idx="627">
                  <c:v>22.42</c:v>
                </c:pt>
                <c:pt idx="628">
                  <c:v>22.22</c:v>
                </c:pt>
                <c:pt idx="629">
                  <c:v>22.07</c:v>
                </c:pt>
                <c:pt idx="630">
                  <c:v>22.17</c:v>
                </c:pt>
                <c:pt idx="631">
                  <c:v>22.44</c:v>
                </c:pt>
                <c:pt idx="632">
                  <c:v>22.61</c:v>
                </c:pt>
                <c:pt idx="633">
                  <c:v>22.71</c:v>
                </c:pt>
                <c:pt idx="634">
                  <c:v>22.56</c:v>
                </c:pt>
                <c:pt idx="635">
                  <c:v>22.44</c:v>
                </c:pt>
                <c:pt idx="636">
                  <c:v>22.28</c:v>
                </c:pt>
                <c:pt idx="637">
                  <c:v>22.11</c:v>
                </c:pt>
                <c:pt idx="638">
                  <c:v>22</c:v>
                </c:pt>
                <c:pt idx="639">
                  <c:v>22.33</c:v>
                </c:pt>
                <c:pt idx="640">
                  <c:v>22.6</c:v>
                </c:pt>
                <c:pt idx="641">
                  <c:v>22.56</c:v>
                </c:pt>
                <c:pt idx="642">
                  <c:v>22.39</c:v>
                </c:pt>
                <c:pt idx="643">
                  <c:v>22.22</c:v>
                </c:pt>
                <c:pt idx="644">
                  <c:v>21.99</c:v>
                </c:pt>
                <c:pt idx="645">
                  <c:v>22</c:v>
                </c:pt>
                <c:pt idx="646">
                  <c:v>22.22</c:v>
                </c:pt>
                <c:pt idx="647">
                  <c:v>22.44</c:v>
                </c:pt>
                <c:pt idx="648">
                  <c:v>22.5</c:v>
                </c:pt>
                <c:pt idx="649">
                  <c:v>22.44</c:v>
                </c:pt>
                <c:pt idx="650">
                  <c:v>22.33</c:v>
                </c:pt>
                <c:pt idx="651">
                  <c:v>22.22</c:v>
                </c:pt>
                <c:pt idx="652">
                  <c:v>22.06</c:v>
                </c:pt>
                <c:pt idx="653">
                  <c:v>22</c:v>
                </c:pt>
                <c:pt idx="654">
                  <c:v>22.19</c:v>
                </c:pt>
                <c:pt idx="655">
                  <c:v>22.5</c:v>
                </c:pt>
                <c:pt idx="656">
                  <c:v>22.59</c:v>
                </c:pt>
                <c:pt idx="657">
                  <c:v>22.53</c:v>
                </c:pt>
                <c:pt idx="658">
                  <c:v>22.39</c:v>
                </c:pt>
                <c:pt idx="659">
                  <c:v>22.28</c:v>
                </c:pt>
                <c:pt idx="660">
                  <c:v>22.11</c:v>
                </c:pt>
                <c:pt idx="661">
                  <c:v>21.97</c:v>
                </c:pt>
                <c:pt idx="662">
                  <c:v>22.06</c:v>
                </c:pt>
                <c:pt idx="663">
                  <c:v>22.35</c:v>
                </c:pt>
                <c:pt idx="664">
                  <c:v>22.67</c:v>
                </c:pt>
                <c:pt idx="665">
                  <c:v>22.67</c:v>
                </c:pt>
                <c:pt idx="666">
                  <c:v>22.65</c:v>
                </c:pt>
                <c:pt idx="667">
                  <c:v>22.54</c:v>
                </c:pt>
                <c:pt idx="668">
                  <c:v>22.44</c:v>
                </c:pt>
                <c:pt idx="669">
                  <c:v>22.33</c:v>
                </c:pt>
                <c:pt idx="670">
                  <c:v>22.22</c:v>
                </c:pt>
                <c:pt idx="671">
                  <c:v>22.07</c:v>
                </c:pt>
                <c:pt idx="672">
                  <c:v>21.94</c:v>
                </c:pt>
                <c:pt idx="673">
                  <c:v>22</c:v>
                </c:pt>
                <c:pt idx="674">
                  <c:v>22.22</c:v>
                </c:pt>
                <c:pt idx="675">
                  <c:v>22.5</c:v>
                </c:pt>
                <c:pt idx="676">
                  <c:v>22.5</c:v>
                </c:pt>
                <c:pt idx="677">
                  <c:v>22.44</c:v>
                </c:pt>
                <c:pt idx="678">
                  <c:v>22.33</c:v>
                </c:pt>
                <c:pt idx="679">
                  <c:v>22.22</c:v>
                </c:pt>
                <c:pt idx="680">
                  <c:v>22.06</c:v>
                </c:pt>
                <c:pt idx="681">
                  <c:v>21.94</c:v>
                </c:pt>
                <c:pt idx="682">
                  <c:v>22.11</c:v>
                </c:pt>
                <c:pt idx="683">
                  <c:v>22.39</c:v>
                </c:pt>
                <c:pt idx="684">
                  <c:v>22.55</c:v>
                </c:pt>
                <c:pt idx="685">
                  <c:v>22.48</c:v>
                </c:pt>
                <c:pt idx="686">
                  <c:v>22.19</c:v>
                </c:pt>
                <c:pt idx="687">
                  <c:v>22.11</c:v>
                </c:pt>
                <c:pt idx="688">
                  <c:v>22.04</c:v>
                </c:pt>
                <c:pt idx="689">
                  <c:v>21.94</c:v>
                </c:pt>
                <c:pt idx="690">
                  <c:v>21.83</c:v>
                </c:pt>
                <c:pt idx="691">
                  <c:v>21.78</c:v>
                </c:pt>
                <c:pt idx="692">
                  <c:v>21.67</c:v>
                </c:pt>
                <c:pt idx="693">
                  <c:v>21.64</c:v>
                </c:pt>
                <c:pt idx="694">
                  <c:v>21.61</c:v>
                </c:pt>
                <c:pt idx="695">
                  <c:v>21.53</c:v>
                </c:pt>
                <c:pt idx="696">
                  <c:v>21.44</c:v>
                </c:pt>
                <c:pt idx="697">
                  <c:v>21.39</c:v>
                </c:pt>
                <c:pt idx="698">
                  <c:v>21.39</c:v>
                </c:pt>
                <c:pt idx="699">
                  <c:v>21.33</c:v>
                </c:pt>
                <c:pt idx="700">
                  <c:v>21.28</c:v>
                </c:pt>
                <c:pt idx="701">
                  <c:v>21.28</c:v>
                </c:pt>
                <c:pt idx="702">
                  <c:v>21.2</c:v>
                </c:pt>
                <c:pt idx="703">
                  <c:v>21.17</c:v>
                </c:pt>
                <c:pt idx="704">
                  <c:v>21.17</c:v>
                </c:pt>
                <c:pt idx="705">
                  <c:v>21.14</c:v>
                </c:pt>
                <c:pt idx="706">
                  <c:v>21.06</c:v>
                </c:pt>
                <c:pt idx="707">
                  <c:v>21.06</c:v>
                </c:pt>
                <c:pt idx="708">
                  <c:v>21.06</c:v>
                </c:pt>
                <c:pt idx="709">
                  <c:v>21</c:v>
                </c:pt>
                <c:pt idx="710">
                  <c:v>20.99</c:v>
                </c:pt>
                <c:pt idx="711">
                  <c:v>20.96</c:v>
                </c:pt>
                <c:pt idx="712">
                  <c:v>20.94</c:v>
                </c:pt>
                <c:pt idx="713">
                  <c:v>20.89</c:v>
                </c:pt>
                <c:pt idx="714">
                  <c:v>20.89</c:v>
                </c:pt>
                <c:pt idx="715">
                  <c:v>20.83</c:v>
                </c:pt>
                <c:pt idx="716">
                  <c:v>20.83</c:v>
                </c:pt>
                <c:pt idx="717">
                  <c:v>20.83</c:v>
                </c:pt>
                <c:pt idx="718">
                  <c:v>20.82</c:v>
                </c:pt>
                <c:pt idx="719">
                  <c:v>20.78</c:v>
                </c:pt>
                <c:pt idx="720">
                  <c:v>20.78</c:v>
                </c:pt>
                <c:pt idx="721">
                  <c:v>20.78</c:v>
                </c:pt>
                <c:pt idx="722">
                  <c:v>20.75</c:v>
                </c:pt>
                <c:pt idx="723">
                  <c:v>20.72</c:v>
                </c:pt>
                <c:pt idx="724">
                  <c:v>20.72</c:v>
                </c:pt>
                <c:pt idx="725">
                  <c:v>20.72</c:v>
                </c:pt>
                <c:pt idx="726">
                  <c:v>20.67</c:v>
                </c:pt>
                <c:pt idx="727">
                  <c:v>20.72</c:v>
                </c:pt>
                <c:pt idx="728">
                  <c:v>20.67</c:v>
                </c:pt>
                <c:pt idx="729">
                  <c:v>20.67</c:v>
                </c:pt>
                <c:pt idx="730">
                  <c:v>20.67</c:v>
                </c:pt>
                <c:pt idx="731">
                  <c:v>20.67</c:v>
                </c:pt>
                <c:pt idx="732">
                  <c:v>20.65</c:v>
                </c:pt>
                <c:pt idx="733">
                  <c:v>20.67</c:v>
                </c:pt>
                <c:pt idx="734">
                  <c:v>20.67</c:v>
                </c:pt>
                <c:pt idx="735">
                  <c:v>20.61</c:v>
                </c:pt>
                <c:pt idx="736">
                  <c:v>20.61</c:v>
                </c:pt>
                <c:pt idx="737">
                  <c:v>20.61</c:v>
                </c:pt>
                <c:pt idx="738">
                  <c:v>20.61</c:v>
                </c:pt>
                <c:pt idx="739">
                  <c:v>20.56</c:v>
                </c:pt>
                <c:pt idx="740">
                  <c:v>20.56</c:v>
                </c:pt>
                <c:pt idx="741">
                  <c:v>20.56</c:v>
                </c:pt>
                <c:pt idx="742">
                  <c:v>20.56</c:v>
                </c:pt>
                <c:pt idx="743">
                  <c:v>20.56</c:v>
                </c:pt>
                <c:pt idx="744">
                  <c:v>20.53</c:v>
                </c:pt>
                <c:pt idx="745">
                  <c:v>20.53</c:v>
                </c:pt>
                <c:pt idx="746">
                  <c:v>20.56</c:v>
                </c:pt>
                <c:pt idx="747">
                  <c:v>20.56</c:v>
                </c:pt>
                <c:pt idx="748">
                  <c:v>20.56</c:v>
                </c:pt>
                <c:pt idx="749">
                  <c:v>20.56</c:v>
                </c:pt>
                <c:pt idx="750">
                  <c:v>20.61</c:v>
                </c:pt>
                <c:pt idx="751">
                  <c:v>20.61</c:v>
                </c:pt>
                <c:pt idx="752">
                  <c:v>20.61</c:v>
                </c:pt>
                <c:pt idx="753">
                  <c:v>20.61</c:v>
                </c:pt>
                <c:pt idx="754">
                  <c:v>20.61</c:v>
                </c:pt>
                <c:pt idx="755">
                  <c:v>20.61</c:v>
                </c:pt>
                <c:pt idx="756">
                  <c:v>20.67</c:v>
                </c:pt>
                <c:pt idx="757">
                  <c:v>20.67</c:v>
                </c:pt>
                <c:pt idx="758">
                  <c:v>20.67</c:v>
                </c:pt>
                <c:pt idx="759">
                  <c:v>20.67</c:v>
                </c:pt>
                <c:pt idx="760">
                  <c:v>20.67</c:v>
                </c:pt>
                <c:pt idx="761">
                  <c:v>20.68</c:v>
                </c:pt>
                <c:pt idx="762">
                  <c:v>20.67</c:v>
                </c:pt>
                <c:pt idx="763">
                  <c:v>20.67</c:v>
                </c:pt>
                <c:pt idx="764">
                  <c:v>20.67</c:v>
                </c:pt>
                <c:pt idx="765">
                  <c:v>20.72</c:v>
                </c:pt>
                <c:pt idx="766">
                  <c:v>20.72</c:v>
                </c:pt>
                <c:pt idx="767">
                  <c:v>20.72</c:v>
                </c:pt>
                <c:pt idx="768">
                  <c:v>20.71</c:v>
                </c:pt>
                <c:pt idx="769">
                  <c:v>20.67</c:v>
                </c:pt>
                <c:pt idx="770">
                  <c:v>20.72</c:v>
                </c:pt>
                <c:pt idx="771">
                  <c:v>20.69</c:v>
                </c:pt>
                <c:pt idx="772">
                  <c:v>20.72</c:v>
                </c:pt>
                <c:pt idx="773">
                  <c:v>20.72</c:v>
                </c:pt>
                <c:pt idx="774">
                  <c:v>20.72</c:v>
                </c:pt>
                <c:pt idx="775">
                  <c:v>20.72</c:v>
                </c:pt>
                <c:pt idx="776">
                  <c:v>20.72</c:v>
                </c:pt>
                <c:pt idx="777">
                  <c:v>20.72</c:v>
                </c:pt>
                <c:pt idx="778">
                  <c:v>20.72</c:v>
                </c:pt>
                <c:pt idx="779">
                  <c:v>20.72</c:v>
                </c:pt>
                <c:pt idx="780">
                  <c:v>20.72</c:v>
                </c:pt>
                <c:pt idx="781">
                  <c:v>20.72</c:v>
                </c:pt>
                <c:pt idx="782">
                  <c:v>20.72</c:v>
                </c:pt>
                <c:pt idx="783">
                  <c:v>20.72</c:v>
                </c:pt>
                <c:pt idx="784">
                  <c:v>20.72</c:v>
                </c:pt>
                <c:pt idx="785">
                  <c:v>20.72</c:v>
                </c:pt>
                <c:pt idx="786">
                  <c:v>20.72</c:v>
                </c:pt>
                <c:pt idx="787">
                  <c:v>20.7</c:v>
                </c:pt>
                <c:pt idx="788">
                  <c:v>20.72</c:v>
                </c:pt>
                <c:pt idx="789">
                  <c:v>20.72</c:v>
                </c:pt>
                <c:pt idx="790">
                  <c:v>20.72</c:v>
                </c:pt>
                <c:pt idx="791">
                  <c:v>20.72</c:v>
                </c:pt>
                <c:pt idx="792">
                  <c:v>20.72</c:v>
                </c:pt>
                <c:pt idx="793">
                  <c:v>20.72</c:v>
                </c:pt>
                <c:pt idx="794">
                  <c:v>20.72</c:v>
                </c:pt>
                <c:pt idx="795">
                  <c:v>20.72</c:v>
                </c:pt>
                <c:pt idx="796">
                  <c:v>20.72</c:v>
                </c:pt>
                <c:pt idx="797">
                  <c:v>20.72</c:v>
                </c:pt>
                <c:pt idx="798">
                  <c:v>20.72</c:v>
                </c:pt>
                <c:pt idx="799">
                  <c:v>20.72</c:v>
                </c:pt>
                <c:pt idx="800">
                  <c:v>20.72</c:v>
                </c:pt>
                <c:pt idx="801">
                  <c:v>20.67</c:v>
                </c:pt>
                <c:pt idx="802">
                  <c:v>20.67</c:v>
                </c:pt>
                <c:pt idx="803">
                  <c:v>20.65</c:v>
                </c:pt>
                <c:pt idx="804">
                  <c:v>20.67</c:v>
                </c:pt>
                <c:pt idx="805">
                  <c:v>20.67</c:v>
                </c:pt>
                <c:pt idx="806">
                  <c:v>20.67</c:v>
                </c:pt>
                <c:pt idx="807">
                  <c:v>20.61</c:v>
                </c:pt>
                <c:pt idx="808">
                  <c:v>20.58</c:v>
                </c:pt>
                <c:pt idx="809">
                  <c:v>20.56</c:v>
                </c:pt>
                <c:pt idx="810">
                  <c:v>20.5</c:v>
                </c:pt>
                <c:pt idx="811">
                  <c:v>20.440000000000001</c:v>
                </c:pt>
                <c:pt idx="812">
                  <c:v>20.440000000000001</c:v>
                </c:pt>
                <c:pt idx="813">
                  <c:v>20.440000000000001</c:v>
                </c:pt>
                <c:pt idx="814">
                  <c:v>20.39</c:v>
                </c:pt>
                <c:pt idx="815">
                  <c:v>20.329999999999998</c:v>
                </c:pt>
                <c:pt idx="816">
                  <c:v>20.329999999999998</c:v>
                </c:pt>
                <c:pt idx="817">
                  <c:v>20.329999999999998</c:v>
                </c:pt>
                <c:pt idx="818">
                  <c:v>20.329999999999998</c:v>
                </c:pt>
                <c:pt idx="819">
                  <c:v>20.28</c:v>
                </c:pt>
                <c:pt idx="820">
                  <c:v>20.28</c:v>
                </c:pt>
                <c:pt idx="821">
                  <c:v>20.239999999999998</c:v>
                </c:pt>
                <c:pt idx="822">
                  <c:v>20.22</c:v>
                </c:pt>
                <c:pt idx="823">
                  <c:v>20.170000000000002</c:v>
                </c:pt>
                <c:pt idx="824">
                  <c:v>20.170000000000002</c:v>
                </c:pt>
                <c:pt idx="825">
                  <c:v>20.170000000000002</c:v>
                </c:pt>
                <c:pt idx="826">
                  <c:v>20.170000000000002</c:v>
                </c:pt>
                <c:pt idx="827">
                  <c:v>20.170000000000002</c:v>
                </c:pt>
                <c:pt idx="828">
                  <c:v>20.11</c:v>
                </c:pt>
                <c:pt idx="829">
                  <c:v>20.11</c:v>
                </c:pt>
                <c:pt idx="830">
                  <c:v>20.11</c:v>
                </c:pt>
                <c:pt idx="831">
                  <c:v>20.07</c:v>
                </c:pt>
                <c:pt idx="832">
                  <c:v>20.11</c:v>
                </c:pt>
                <c:pt idx="833">
                  <c:v>20.059999999999999</c:v>
                </c:pt>
                <c:pt idx="834">
                  <c:v>20.059999999999999</c:v>
                </c:pt>
                <c:pt idx="835">
                  <c:v>20.059999999999999</c:v>
                </c:pt>
                <c:pt idx="836">
                  <c:v>20.04</c:v>
                </c:pt>
                <c:pt idx="837">
                  <c:v>20</c:v>
                </c:pt>
                <c:pt idx="838">
                  <c:v>19.940000000000001</c:v>
                </c:pt>
                <c:pt idx="839">
                  <c:v>19.940000000000001</c:v>
                </c:pt>
                <c:pt idx="840">
                  <c:v>19.940000000000001</c:v>
                </c:pt>
                <c:pt idx="841">
                  <c:v>19.940000000000001</c:v>
                </c:pt>
                <c:pt idx="842">
                  <c:v>19.940000000000001</c:v>
                </c:pt>
                <c:pt idx="843">
                  <c:v>19.89</c:v>
                </c:pt>
                <c:pt idx="844">
                  <c:v>19.89</c:v>
                </c:pt>
                <c:pt idx="845">
                  <c:v>19.89</c:v>
                </c:pt>
                <c:pt idx="846">
                  <c:v>19.89</c:v>
                </c:pt>
                <c:pt idx="847">
                  <c:v>19.89</c:v>
                </c:pt>
                <c:pt idx="848">
                  <c:v>19.829999999999998</c:v>
                </c:pt>
                <c:pt idx="849">
                  <c:v>19.87</c:v>
                </c:pt>
                <c:pt idx="850">
                  <c:v>19.829999999999998</c:v>
                </c:pt>
                <c:pt idx="851">
                  <c:v>19.82</c:v>
                </c:pt>
                <c:pt idx="852">
                  <c:v>19.829999999999998</c:v>
                </c:pt>
                <c:pt idx="853">
                  <c:v>19.78</c:v>
                </c:pt>
                <c:pt idx="854">
                  <c:v>19.809999999999999</c:v>
                </c:pt>
                <c:pt idx="855">
                  <c:v>19.78</c:v>
                </c:pt>
                <c:pt idx="856">
                  <c:v>19.78</c:v>
                </c:pt>
                <c:pt idx="857">
                  <c:v>19.75</c:v>
                </c:pt>
                <c:pt idx="858">
                  <c:v>19.739999999999998</c:v>
                </c:pt>
                <c:pt idx="859">
                  <c:v>19.78</c:v>
                </c:pt>
                <c:pt idx="860">
                  <c:v>19.72</c:v>
                </c:pt>
                <c:pt idx="861">
                  <c:v>19.72</c:v>
                </c:pt>
                <c:pt idx="862">
                  <c:v>19.72</c:v>
                </c:pt>
                <c:pt idx="863">
                  <c:v>19.670000000000002</c:v>
                </c:pt>
                <c:pt idx="864">
                  <c:v>19.690000000000001</c:v>
                </c:pt>
                <c:pt idx="865">
                  <c:v>19.670000000000002</c:v>
                </c:pt>
                <c:pt idx="866">
                  <c:v>19.670000000000002</c:v>
                </c:pt>
                <c:pt idx="867">
                  <c:v>19.670000000000002</c:v>
                </c:pt>
                <c:pt idx="868">
                  <c:v>19.670000000000002</c:v>
                </c:pt>
                <c:pt idx="869">
                  <c:v>19.670000000000002</c:v>
                </c:pt>
                <c:pt idx="870">
                  <c:v>19.61</c:v>
                </c:pt>
                <c:pt idx="871">
                  <c:v>19.61</c:v>
                </c:pt>
                <c:pt idx="872">
                  <c:v>19.61</c:v>
                </c:pt>
                <c:pt idx="873">
                  <c:v>19.61</c:v>
                </c:pt>
                <c:pt idx="874">
                  <c:v>19.61</c:v>
                </c:pt>
                <c:pt idx="875">
                  <c:v>19.559999999999999</c:v>
                </c:pt>
                <c:pt idx="876">
                  <c:v>19.579999999999998</c:v>
                </c:pt>
                <c:pt idx="877">
                  <c:v>19.559999999999999</c:v>
                </c:pt>
                <c:pt idx="878">
                  <c:v>19.579999999999998</c:v>
                </c:pt>
                <c:pt idx="879">
                  <c:v>19.559999999999999</c:v>
                </c:pt>
                <c:pt idx="880">
                  <c:v>19.559999999999999</c:v>
                </c:pt>
                <c:pt idx="881">
                  <c:v>19.559999999999999</c:v>
                </c:pt>
                <c:pt idx="882">
                  <c:v>19.559999999999999</c:v>
                </c:pt>
                <c:pt idx="883">
                  <c:v>19.559999999999999</c:v>
                </c:pt>
                <c:pt idx="884">
                  <c:v>19.559999999999999</c:v>
                </c:pt>
                <c:pt idx="885">
                  <c:v>19.5</c:v>
                </c:pt>
                <c:pt idx="886">
                  <c:v>19.5</c:v>
                </c:pt>
                <c:pt idx="887">
                  <c:v>19.5</c:v>
                </c:pt>
                <c:pt idx="888">
                  <c:v>19.5</c:v>
                </c:pt>
                <c:pt idx="889">
                  <c:v>19.5</c:v>
                </c:pt>
                <c:pt idx="890">
                  <c:v>19.5</c:v>
                </c:pt>
                <c:pt idx="891">
                  <c:v>19.5</c:v>
                </c:pt>
                <c:pt idx="892">
                  <c:v>19.46</c:v>
                </c:pt>
                <c:pt idx="893">
                  <c:v>19.440000000000001</c:v>
                </c:pt>
                <c:pt idx="894">
                  <c:v>19.46</c:v>
                </c:pt>
                <c:pt idx="895">
                  <c:v>19.440000000000001</c:v>
                </c:pt>
                <c:pt idx="896">
                  <c:v>19.440000000000001</c:v>
                </c:pt>
                <c:pt idx="897">
                  <c:v>19.440000000000001</c:v>
                </c:pt>
                <c:pt idx="898">
                  <c:v>19.440000000000001</c:v>
                </c:pt>
                <c:pt idx="899">
                  <c:v>19.440000000000001</c:v>
                </c:pt>
                <c:pt idx="900">
                  <c:v>19.420000000000002</c:v>
                </c:pt>
                <c:pt idx="901">
                  <c:v>19.39</c:v>
                </c:pt>
                <c:pt idx="902">
                  <c:v>19.440000000000001</c:v>
                </c:pt>
                <c:pt idx="903">
                  <c:v>19.39</c:v>
                </c:pt>
                <c:pt idx="904">
                  <c:v>19.39</c:v>
                </c:pt>
                <c:pt idx="905">
                  <c:v>19.39</c:v>
                </c:pt>
                <c:pt idx="906">
                  <c:v>19.39</c:v>
                </c:pt>
                <c:pt idx="907">
                  <c:v>19.39</c:v>
                </c:pt>
                <c:pt idx="908">
                  <c:v>19.329999999999998</c:v>
                </c:pt>
                <c:pt idx="909">
                  <c:v>19.329999999999998</c:v>
                </c:pt>
                <c:pt idx="910">
                  <c:v>19.329999999999998</c:v>
                </c:pt>
                <c:pt idx="911">
                  <c:v>19.329999999999998</c:v>
                </c:pt>
                <c:pt idx="912">
                  <c:v>19.329999999999998</c:v>
                </c:pt>
                <c:pt idx="913">
                  <c:v>19.329999999999998</c:v>
                </c:pt>
                <c:pt idx="914">
                  <c:v>19.329999999999998</c:v>
                </c:pt>
                <c:pt idx="915">
                  <c:v>19.329999999999998</c:v>
                </c:pt>
                <c:pt idx="916">
                  <c:v>19.329999999999998</c:v>
                </c:pt>
                <c:pt idx="917">
                  <c:v>19.28</c:v>
                </c:pt>
                <c:pt idx="918">
                  <c:v>19.329999999999998</c:v>
                </c:pt>
                <c:pt idx="919">
                  <c:v>19.28</c:v>
                </c:pt>
                <c:pt idx="920">
                  <c:v>19.28</c:v>
                </c:pt>
                <c:pt idx="921">
                  <c:v>19.28</c:v>
                </c:pt>
                <c:pt idx="922">
                  <c:v>19.309999999999999</c:v>
                </c:pt>
                <c:pt idx="923">
                  <c:v>19.28</c:v>
                </c:pt>
                <c:pt idx="924">
                  <c:v>19.28</c:v>
                </c:pt>
                <c:pt idx="925">
                  <c:v>19.28</c:v>
                </c:pt>
                <c:pt idx="926">
                  <c:v>19.28</c:v>
                </c:pt>
                <c:pt idx="927">
                  <c:v>19.28</c:v>
                </c:pt>
                <c:pt idx="928">
                  <c:v>19.28</c:v>
                </c:pt>
                <c:pt idx="929">
                  <c:v>19.28</c:v>
                </c:pt>
                <c:pt idx="930">
                  <c:v>19.25</c:v>
                </c:pt>
                <c:pt idx="931">
                  <c:v>19.22</c:v>
                </c:pt>
                <c:pt idx="932">
                  <c:v>19.22</c:v>
                </c:pt>
                <c:pt idx="933">
                  <c:v>19.190000000000001</c:v>
                </c:pt>
                <c:pt idx="934">
                  <c:v>19.170000000000002</c:v>
                </c:pt>
                <c:pt idx="935">
                  <c:v>19.170000000000002</c:v>
                </c:pt>
                <c:pt idx="936">
                  <c:v>19.170000000000002</c:v>
                </c:pt>
                <c:pt idx="937">
                  <c:v>19.170000000000002</c:v>
                </c:pt>
                <c:pt idx="938">
                  <c:v>19.170000000000002</c:v>
                </c:pt>
                <c:pt idx="939">
                  <c:v>19.170000000000002</c:v>
                </c:pt>
                <c:pt idx="940">
                  <c:v>19.14</c:v>
                </c:pt>
                <c:pt idx="941">
                  <c:v>19.11</c:v>
                </c:pt>
                <c:pt idx="942">
                  <c:v>19.170000000000002</c:v>
                </c:pt>
                <c:pt idx="943">
                  <c:v>19.170000000000002</c:v>
                </c:pt>
                <c:pt idx="944">
                  <c:v>19.13</c:v>
                </c:pt>
                <c:pt idx="945">
                  <c:v>19.14</c:v>
                </c:pt>
                <c:pt idx="946">
                  <c:v>19.11</c:v>
                </c:pt>
                <c:pt idx="947">
                  <c:v>19.079999999999998</c:v>
                </c:pt>
                <c:pt idx="948">
                  <c:v>19.11</c:v>
                </c:pt>
                <c:pt idx="949">
                  <c:v>19.11</c:v>
                </c:pt>
                <c:pt idx="950">
                  <c:v>19.11</c:v>
                </c:pt>
                <c:pt idx="951">
                  <c:v>19.11</c:v>
                </c:pt>
                <c:pt idx="952">
                  <c:v>19.059999999999999</c:v>
                </c:pt>
                <c:pt idx="953">
                  <c:v>19.059999999999999</c:v>
                </c:pt>
                <c:pt idx="954">
                  <c:v>19.059999999999999</c:v>
                </c:pt>
                <c:pt idx="955">
                  <c:v>19.059999999999999</c:v>
                </c:pt>
                <c:pt idx="956">
                  <c:v>19.059999999999999</c:v>
                </c:pt>
                <c:pt idx="957">
                  <c:v>19.059999999999999</c:v>
                </c:pt>
                <c:pt idx="958">
                  <c:v>19.04</c:v>
                </c:pt>
                <c:pt idx="959">
                  <c:v>19</c:v>
                </c:pt>
                <c:pt idx="960">
                  <c:v>19.03</c:v>
                </c:pt>
                <c:pt idx="961">
                  <c:v>19</c:v>
                </c:pt>
                <c:pt idx="962">
                  <c:v>19.059999999999999</c:v>
                </c:pt>
                <c:pt idx="963">
                  <c:v>19.03</c:v>
                </c:pt>
                <c:pt idx="964">
                  <c:v>19</c:v>
                </c:pt>
                <c:pt idx="965">
                  <c:v>19</c:v>
                </c:pt>
                <c:pt idx="966">
                  <c:v>19</c:v>
                </c:pt>
                <c:pt idx="967">
                  <c:v>19</c:v>
                </c:pt>
                <c:pt idx="968">
                  <c:v>19</c:v>
                </c:pt>
                <c:pt idx="969">
                  <c:v>19</c:v>
                </c:pt>
                <c:pt idx="970">
                  <c:v>19</c:v>
                </c:pt>
                <c:pt idx="971">
                  <c:v>18.96</c:v>
                </c:pt>
                <c:pt idx="972">
                  <c:v>18.940000000000001</c:v>
                </c:pt>
                <c:pt idx="973">
                  <c:v>18.940000000000001</c:v>
                </c:pt>
                <c:pt idx="974">
                  <c:v>19</c:v>
                </c:pt>
                <c:pt idx="975">
                  <c:v>18.940000000000001</c:v>
                </c:pt>
                <c:pt idx="976">
                  <c:v>18.940000000000001</c:v>
                </c:pt>
                <c:pt idx="977">
                  <c:v>18.940000000000001</c:v>
                </c:pt>
                <c:pt idx="978">
                  <c:v>18.940000000000001</c:v>
                </c:pt>
                <c:pt idx="979">
                  <c:v>18.940000000000001</c:v>
                </c:pt>
                <c:pt idx="980">
                  <c:v>18.940000000000001</c:v>
                </c:pt>
                <c:pt idx="981">
                  <c:v>18.89</c:v>
                </c:pt>
                <c:pt idx="982">
                  <c:v>18.89</c:v>
                </c:pt>
                <c:pt idx="983">
                  <c:v>18.89</c:v>
                </c:pt>
                <c:pt idx="984">
                  <c:v>18.940000000000001</c:v>
                </c:pt>
                <c:pt idx="985">
                  <c:v>18.920000000000002</c:v>
                </c:pt>
                <c:pt idx="986">
                  <c:v>18.89</c:v>
                </c:pt>
                <c:pt idx="987">
                  <c:v>18.89</c:v>
                </c:pt>
                <c:pt idx="988">
                  <c:v>18.89</c:v>
                </c:pt>
                <c:pt idx="989">
                  <c:v>18.89</c:v>
                </c:pt>
                <c:pt idx="990">
                  <c:v>18.829999999999998</c:v>
                </c:pt>
                <c:pt idx="991">
                  <c:v>18.829999999999998</c:v>
                </c:pt>
                <c:pt idx="992">
                  <c:v>18.829999999999998</c:v>
                </c:pt>
                <c:pt idx="993">
                  <c:v>18.829999999999998</c:v>
                </c:pt>
                <c:pt idx="994">
                  <c:v>18.829999999999998</c:v>
                </c:pt>
                <c:pt idx="995">
                  <c:v>18.829999999999998</c:v>
                </c:pt>
                <c:pt idx="996">
                  <c:v>18.829999999999998</c:v>
                </c:pt>
                <c:pt idx="997">
                  <c:v>18.829999999999998</c:v>
                </c:pt>
                <c:pt idx="998">
                  <c:v>18.829999999999998</c:v>
                </c:pt>
                <c:pt idx="999">
                  <c:v>18.829999999999998</c:v>
                </c:pt>
                <c:pt idx="1000">
                  <c:v>18.829999999999998</c:v>
                </c:pt>
                <c:pt idx="1001">
                  <c:v>18.829999999999998</c:v>
                </c:pt>
                <c:pt idx="1002">
                  <c:v>18.82</c:v>
                </c:pt>
                <c:pt idx="1003">
                  <c:v>18.829999999999998</c:v>
                </c:pt>
                <c:pt idx="1004">
                  <c:v>18.78</c:v>
                </c:pt>
                <c:pt idx="1005">
                  <c:v>18.78</c:v>
                </c:pt>
                <c:pt idx="1006">
                  <c:v>18.78</c:v>
                </c:pt>
                <c:pt idx="1007">
                  <c:v>18.78</c:v>
                </c:pt>
                <c:pt idx="1008">
                  <c:v>18.78</c:v>
                </c:pt>
                <c:pt idx="1009">
                  <c:v>18.78</c:v>
                </c:pt>
                <c:pt idx="1010">
                  <c:v>18.78</c:v>
                </c:pt>
                <c:pt idx="1011">
                  <c:v>18.78</c:v>
                </c:pt>
                <c:pt idx="1012">
                  <c:v>18.78</c:v>
                </c:pt>
                <c:pt idx="1013">
                  <c:v>18.78</c:v>
                </c:pt>
                <c:pt idx="1014">
                  <c:v>18.75</c:v>
                </c:pt>
                <c:pt idx="1015">
                  <c:v>18.72</c:v>
                </c:pt>
                <c:pt idx="1016">
                  <c:v>18.72</c:v>
                </c:pt>
                <c:pt idx="1017">
                  <c:v>18.72</c:v>
                </c:pt>
                <c:pt idx="1018">
                  <c:v>18.72</c:v>
                </c:pt>
                <c:pt idx="1019">
                  <c:v>18.72</c:v>
                </c:pt>
                <c:pt idx="1020">
                  <c:v>18.72</c:v>
                </c:pt>
                <c:pt idx="1021">
                  <c:v>18.72</c:v>
                </c:pt>
                <c:pt idx="1022">
                  <c:v>18.72</c:v>
                </c:pt>
                <c:pt idx="1023">
                  <c:v>18.71</c:v>
                </c:pt>
                <c:pt idx="1024">
                  <c:v>18.71</c:v>
                </c:pt>
                <c:pt idx="1025">
                  <c:v>18.72</c:v>
                </c:pt>
                <c:pt idx="1026">
                  <c:v>18.670000000000002</c:v>
                </c:pt>
                <c:pt idx="1027">
                  <c:v>18.72</c:v>
                </c:pt>
                <c:pt idx="1028">
                  <c:v>18.690000000000001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6-4C94-8E29-2115EC9EF2C3}"/>
            </c:ext>
          </c:extLst>
        </c:ser>
        <c:ser>
          <c:idx val="1"/>
          <c:order val="1"/>
          <c:tx>
            <c:v>Humedad(%)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Estacion3_DT1!$B$1:$B$1029</c:f>
              <c:numCache>
                <c:formatCode>h:mm:ss</c:formatCode>
                <c:ptCount val="1029"/>
                <c:pt idx="0">
                  <c:v>0.68030092592592595</c:v>
                </c:pt>
                <c:pt idx="1">
                  <c:v>0.68146990740740743</c:v>
                </c:pt>
                <c:pt idx="2">
                  <c:v>0.68407407407407417</c:v>
                </c:pt>
                <c:pt idx="3">
                  <c:v>0.68538194444444445</c:v>
                </c:pt>
                <c:pt idx="4">
                  <c:v>0.6866782407407408</c:v>
                </c:pt>
                <c:pt idx="5">
                  <c:v>0.68798611111111108</c:v>
                </c:pt>
                <c:pt idx="6">
                  <c:v>0.68928240740740743</c:v>
                </c:pt>
                <c:pt idx="7">
                  <c:v>0.69059027777777782</c:v>
                </c:pt>
                <c:pt idx="8">
                  <c:v>0.69140046296296298</c:v>
                </c:pt>
                <c:pt idx="9">
                  <c:v>0.69269675925925922</c:v>
                </c:pt>
                <c:pt idx="10">
                  <c:v>0.69384259259259251</c:v>
                </c:pt>
                <c:pt idx="11">
                  <c:v>0.69513888888888886</c:v>
                </c:pt>
                <c:pt idx="12">
                  <c:v>0.69644675925925925</c:v>
                </c:pt>
                <c:pt idx="13">
                  <c:v>0.69905092592592588</c:v>
                </c:pt>
                <c:pt idx="14">
                  <c:v>0.70024305555555555</c:v>
                </c:pt>
                <c:pt idx="15">
                  <c:v>0.70168981481481474</c:v>
                </c:pt>
                <c:pt idx="16">
                  <c:v>0.70295138888888886</c:v>
                </c:pt>
                <c:pt idx="17">
                  <c:v>0.70425925925925925</c:v>
                </c:pt>
                <c:pt idx="18">
                  <c:v>0.70556712962962964</c:v>
                </c:pt>
                <c:pt idx="19">
                  <c:v>0.70751157407407417</c:v>
                </c:pt>
                <c:pt idx="20">
                  <c:v>0.70881944444444445</c:v>
                </c:pt>
                <c:pt idx="21">
                  <c:v>0.71027777777777779</c:v>
                </c:pt>
                <c:pt idx="22">
                  <c:v>0.71142361111111108</c:v>
                </c:pt>
                <c:pt idx="23">
                  <c:v>0.71402777777777782</c:v>
                </c:pt>
                <c:pt idx="24">
                  <c:v>0.71532407407407417</c:v>
                </c:pt>
                <c:pt idx="25">
                  <c:v>0.71728009259259251</c:v>
                </c:pt>
                <c:pt idx="26">
                  <c:v>0.7179282407407408</c:v>
                </c:pt>
                <c:pt idx="27">
                  <c:v>0.71861111111111109</c:v>
                </c:pt>
                <c:pt idx="28">
                  <c:v>0.71991898148148159</c:v>
                </c:pt>
                <c:pt idx="29">
                  <c:v>0.72119212962962964</c:v>
                </c:pt>
                <c:pt idx="30">
                  <c:v>0.72248842592592588</c:v>
                </c:pt>
                <c:pt idx="31">
                  <c:v>0.72379629629629638</c:v>
                </c:pt>
                <c:pt idx="32">
                  <c:v>0.72509259259259251</c:v>
                </c:pt>
                <c:pt idx="33">
                  <c:v>0.72704861111111108</c:v>
                </c:pt>
                <c:pt idx="34">
                  <c:v>0.72837962962962965</c:v>
                </c:pt>
                <c:pt idx="35">
                  <c:v>0.72965277777777782</c:v>
                </c:pt>
                <c:pt idx="36">
                  <c:v>0.73094907407407417</c:v>
                </c:pt>
                <c:pt idx="37">
                  <c:v>0.73290509259259251</c:v>
                </c:pt>
                <c:pt idx="38">
                  <c:v>0.73372685185185194</c:v>
                </c:pt>
                <c:pt idx="39">
                  <c:v>0.73550925925925925</c:v>
                </c:pt>
                <c:pt idx="40">
                  <c:v>0.73685185185185187</c:v>
                </c:pt>
                <c:pt idx="41">
                  <c:v>0.73811342592592588</c:v>
                </c:pt>
                <c:pt idx="42">
                  <c:v>0.73954861111111114</c:v>
                </c:pt>
                <c:pt idx="43">
                  <c:v>0.74071759259259251</c:v>
                </c:pt>
                <c:pt idx="44">
                  <c:v>0.74202546296296301</c:v>
                </c:pt>
                <c:pt idx="45">
                  <c:v>0.74283564814814806</c:v>
                </c:pt>
                <c:pt idx="46">
                  <c:v>0.74398148148148147</c:v>
                </c:pt>
                <c:pt idx="47">
                  <c:v>0.74527777777777782</c:v>
                </c:pt>
                <c:pt idx="48">
                  <c:v>0.74660879629629628</c:v>
                </c:pt>
                <c:pt idx="49">
                  <c:v>0.74788194444444445</c:v>
                </c:pt>
                <c:pt idx="50">
                  <c:v>0.74918981481481473</c:v>
                </c:pt>
                <c:pt idx="51">
                  <c:v>0.75048611111111108</c:v>
                </c:pt>
                <c:pt idx="52">
                  <c:v>0.75179398148148147</c:v>
                </c:pt>
                <c:pt idx="53">
                  <c:v>0.75373842592592588</c:v>
                </c:pt>
                <c:pt idx="54">
                  <c:v>0.75504629629629638</c:v>
                </c:pt>
                <c:pt idx="55">
                  <c:v>0.75637731481481485</c:v>
                </c:pt>
                <c:pt idx="56">
                  <c:v>0.75765046296296301</c:v>
                </c:pt>
                <c:pt idx="57">
                  <c:v>0.75960648148148147</c:v>
                </c:pt>
                <c:pt idx="58">
                  <c:v>0.76090277777777782</c:v>
                </c:pt>
                <c:pt idx="59">
                  <c:v>0.7622106481481481</c:v>
                </c:pt>
                <c:pt idx="60">
                  <c:v>0.76363425925925921</c:v>
                </c:pt>
                <c:pt idx="61">
                  <c:v>0.76484953703703706</c:v>
                </c:pt>
                <c:pt idx="62">
                  <c:v>0.76611111111111108</c:v>
                </c:pt>
                <c:pt idx="63">
                  <c:v>0.76677083333333329</c:v>
                </c:pt>
                <c:pt idx="64">
                  <c:v>0.76806712962962964</c:v>
                </c:pt>
                <c:pt idx="65">
                  <c:v>0.76937500000000003</c:v>
                </c:pt>
                <c:pt idx="66">
                  <c:v>0.77018518518518519</c:v>
                </c:pt>
                <c:pt idx="67">
                  <c:v>0.77197916666666666</c:v>
                </c:pt>
                <c:pt idx="68">
                  <c:v>0.77331018518518524</c:v>
                </c:pt>
                <c:pt idx="69">
                  <c:v>0.77460648148148137</c:v>
                </c:pt>
                <c:pt idx="70">
                  <c:v>0.77587962962962964</c:v>
                </c:pt>
                <c:pt idx="71">
                  <c:v>0.77718750000000003</c:v>
                </c:pt>
                <c:pt idx="72">
                  <c:v>0.77913194444444445</c:v>
                </c:pt>
                <c:pt idx="73">
                  <c:v>0.78043981481481473</c:v>
                </c:pt>
                <c:pt idx="74">
                  <c:v>0.78173611111111108</c:v>
                </c:pt>
                <c:pt idx="75">
                  <c:v>0.7830787037037038</c:v>
                </c:pt>
                <c:pt idx="76">
                  <c:v>0.78434027777777782</c:v>
                </c:pt>
                <c:pt idx="77">
                  <c:v>0.7856481481481481</c:v>
                </c:pt>
                <c:pt idx="78">
                  <c:v>0.78694444444444445</c:v>
                </c:pt>
                <c:pt idx="79">
                  <c:v>0.78825231481481473</c:v>
                </c:pt>
                <c:pt idx="80">
                  <c:v>0.78954861111111108</c:v>
                </c:pt>
                <c:pt idx="81">
                  <c:v>0.79085648148148147</c:v>
                </c:pt>
                <c:pt idx="82">
                  <c:v>0.79166666666666663</c:v>
                </c:pt>
                <c:pt idx="83">
                  <c:v>0.79284722222222215</c:v>
                </c:pt>
                <c:pt idx="84">
                  <c:v>0.7934606481481481</c:v>
                </c:pt>
                <c:pt idx="85">
                  <c:v>0.7947685185185186</c:v>
                </c:pt>
                <c:pt idx="86">
                  <c:v>0.79606481481481473</c:v>
                </c:pt>
                <c:pt idx="87">
                  <c:v>0.79737268518518523</c:v>
                </c:pt>
                <c:pt idx="88">
                  <c:v>0.79866898148148147</c:v>
                </c:pt>
                <c:pt idx="89">
                  <c:v>0.79997685185185186</c:v>
                </c:pt>
                <c:pt idx="90">
                  <c:v>0.80130787037037043</c:v>
                </c:pt>
                <c:pt idx="91">
                  <c:v>0.8025810185185186</c:v>
                </c:pt>
                <c:pt idx="92">
                  <c:v>0.80387731481481473</c:v>
                </c:pt>
                <c:pt idx="93">
                  <c:v>0.80518518518518523</c:v>
                </c:pt>
                <c:pt idx="94">
                  <c:v>0.80664351851851857</c:v>
                </c:pt>
                <c:pt idx="95">
                  <c:v>0.80843750000000003</c:v>
                </c:pt>
                <c:pt idx="96">
                  <c:v>0.8097685185185185</c:v>
                </c:pt>
                <c:pt idx="97">
                  <c:v>0.81041666666666667</c:v>
                </c:pt>
                <c:pt idx="98">
                  <c:v>0.81104166666666666</c:v>
                </c:pt>
                <c:pt idx="99">
                  <c:v>0.81233796296296301</c:v>
                </c:pt>
                <c:pt idx="100">
                  <c:v>0.81364583333333329</c:v>
                </c:pt>
                <c:pt idx="101">
                  <c:v>0.81494212962962964</c:v>
                </c:pt>
                <c:pt idx="102">
                  <c:v>0.81576388888888884</c:v>
                </c:pt>
                <c:pt idx="103">
                  <c:v>0.8168981481481481</c:v>
                </c:pt>
                <c:pt idx="104">
                  <c:v>0.8182060185185186</c:v>
                </c:pt>
                <c:pt idx="105">
                  <c:v>0.81953703703703706</c:v>
                </c:pt>
                <c:pt idx="106">
                  <c:v>0.82015046296296301</c:v>
                </c:pt>
                <c:pt idx="107">
                  <c:v>0.82145833333333329</c:v>
                </c:pt>
                <c:pt idx="108">
                  <c:v>0.82275462962962964</c:v>
                </c:pt>
                <c:pt idx="109">
                  <c:v>0.82406250000000003</c:v>
                </c:pt>
                <c:pt idx="110">
                  <c:v>0.82487268518518519</c:v>
                </c:pt>
                <c:pt idx="111">
                  <c:v>0.82666666666666666</c:v>
                </c:pt>
                <c:pt idx="112">
                  <c:v>0.82799768518518524</c:v>
                </c:pt>
                <c:pt idx="113">
                  <c:v>0.82927083333333329</c:v>
                </c:pt>
                <c:pt idx="114">
                  <c:v>0.8299537037037038</c:v>
                </c:pt>
                <c:pt idx="115">
                  <c:v>0.83122685185185186</c:v>
                </c:pt>
                <c:pt idx="116">
                  <c:v>0.8325231481481481</c:v>
                </c:pt>
                <c:pt idx="117">
                  <c:v>0.83399305555555558</c:v>
                </c:pt>
                <c:pt idx="118">
                  <c:v>0.83578703703703694</c:v>
                </c:pt>
                <c:pt idx="119">
                  <c:v>0.83656249999999999</c:v>
                </c:pt>
                <c:pt idx="120">
                  <c:v>0.8377662037037038</c:v>
                </c:pt>
                <c:pt idx="121">
                  <c:v>0.83903935185185186</c:v>
                </c:pt>
                <c:pt idx="122">
                  <c:v>0.8403356481481481</c:v>
                </c:pt>
                <c:pt idx="123">
                  <c:v>0.8416435185185186</c:v>
                </c:pt>
                <c:pt idx="124">
                  <c:v>0.84293981481481473</c:v>
                </c:pt>
                <c:pt idx="125">
                  <c:v>0.84424768518518523</c:v>
                </c:pt>
                <c:pt idx="126">
                  <c:v>0.84554398148148147</c:v>
                </c:pt>
                <c:pt idx="127">
                  <c:v>0.84697916666666673</c:v>
                </c:pt>
                <c:pt idx="128">
                  <c:v>0.8481481481481481</c:v>
                </c:pt>
                <c:pt idx="129">
                  <c:v>0.8494560185185186</c:v>
                </c:pt>
                <c:pt idx="130">
                  <c:v>0.85075231481481473</c:v>
                </c:pt>
                <c:pt idx="131">
                  <c:v>0.85206018518518523</c:v>
                </c:pt>
                <c:pt idx="132">
                  <c:v>0.85401620370370368</c:v>
                </c:pt>
                <c:pt idx="133">
                  <c:v>0.85531250000000003</c:v>
                </c:pt>
                <c:pt idx="134">
                  <c:v>0.85662037037037031</c:v>
                </c:pt>
                <c:pt idx="135">
                  <c:v>0.85791666666666666</c:v>
                </c:pt>
                <c:pt idx="136">
                  <c:v>0.85922453703703694</c:v>
                </c:pt>
                <c:pt idx="137">
                  <c:v>0.86052083333333329</c:v>
                </c:pt>
                <c:pt idx="138">
                  <c:v>0.86134259259259249</c:v>
                </c:pt>
                <c:pt idx="139">
                  <c:v>0.86247685185185186</c:v>
                </c:pt>
                <c:pt idx="140">
                  <c:v>0.86378472222222225</c:v>
                </c:pt>
                <c:pt idx="141">
                  <c:v>0.86520833333333336</c:v>
                </c:pt>
                <c:pt idx="142">
                  <c:v>0.86638888888888888</c:v>
                </c:pt>
                <c:pt idx="143">
                  <c:v>0.86768518518518523</c:v>
                </c:pt>
                <c:pt idx="144">
                  <c:v>0.8689930555555555</c:v>
                </c:pt>
                <c:pt idx="145">
                  <c:v>0.87028935185185186</c:v>
                </c:pt>
                <c:pt idx="146">
                  <c:v>0.87172453703703701</c:v>
                </c:pt>
                <c:pt idx="147">
                  <c:v>0.87354166666666666</c:v>
                </c:pt>
                <c:pt idx="148">
                  <c:v>0.87488425925925928</c:v>
                </c:pt>
                <c:pt idx="149">
                  <c:v>0.87614583333333329</c:v>
                </c:pt>
                <c:pt idx="150">
                  <c:v>0.87745370370370368</c:v>
                </c:pt>
                <c:pt idx="151">
                  <c:v>0.87875000000000003</c:v>
                </c:pt>
                <c:pt idx="152">
                  <c:v>0.88005787037037031</c:v>
                </c:pt>
                <c:pt idx="153">
                  <c:v>0.88201388888888888</c:v>
                </c:pt>
                <c:pt idx="154">
                  <c:v>0.88334490740740745</c:v>
                </c:pt>
                <c:pt idx="155">
                  <c:v>0.8846180555555555</c:v>
                </c:pt>
                <c:pt idx="156">
                  <c:v>0.88526620370370368</c:v>
                </c:pt>
                <c:pt idx="157">
                  <c:v>0.88657407407407407</c:v>
                </c:pt>
                <c:pt idx="158">
                  <c:v>0.88787037037037031</c:v>
                </c:pt>
                <c:pt idx="159">
                  <c:v>0.88868055555555558</c:v>
                </c:pt>
                <c:pt idx="160">
                  <c:v>0.88982638888888888</c:v>
                </c:pt>
                <c:pt idx="161">
                  <c:v>0.89112268518518523</c:v>
                </c:pt>
                <c:pt idx="162">
                  <c:v>0.89180555555555552</c:v>
                </c:pt>
                <c:pt idx="163">
                  <c:v>0.89307870370370368</c:v>
                </c:pt>
                <c:pt idx="164">
                  <c:v>0.89372685185185186</c:v>
                </c:pt>
                <c:pt idx="165">
                  <c:v>0.89503472222222225</c:v>
                </c:pt>
                <c:pt idx="166">
                  <c:v>0.8963310185185186</c:v>
                </c:pt>
                <c:pt idx="167">
                  <c:v>0.89763888888888888</c:v>
                </c:pt>
                <c:pt idx="168">
                  <c:v>0.89893518518518523</c:v>
                </c:pt>
                <c:pt idx="169">
                  <c:v>0.90027777777777773</c:v>
                </c:pt>
                <c:pt idx="170">
                  <c:v>0.90157407407407408</c:v>
                </c:pt>
                <c:pt idx="171">
                  <c:v>0.90284722222222225</c:v>
                </c:pt>
                <c:pt idx="172">
                  <c:v>0.9041435185185186</c:v>
                </c:pt>
                <c:pt idx="173">
                  <c:v>0.90480324074074081</c:v>
                </c:pt>
                <c:pt idx="174">
                  <c:v>0.90609953703703694</c:v>
                </c:pt>
                <c:pt idx="175">
                  <c:v>0.9080555555555555</c:v>
                </c:pt>
                <c:pt idx="176">
                  <c:v>0.90938657407407408</c:v>
                </c:pt>
                <c:pt idx="177">
                  <c:v>0.9100462962962963</c:v>
                </c:pt>
                <c:pt idx="178">
                  <c:v>0.91082175925925923</c:v>
                </c:pt>
                <c:pt idx="179">
                  <c:v>0.91196759259259252</c:v>
                </c:pt>
                <c:pt idx="180">
                  <c:v>0.91326388888888888</c:v>
                </c:pt>
                <c:pt idx="181">
                  <c:v>0.91457175925925915</c:v>
                </c:pt>
                <c:pt idx="182">
                  <c:v>0.9158680555555555</c:v>
                </c:pt>
                <c:pt idx="183">
                  <c:v>0.91717592592592589</c:v>
                </c:pt>
                <c:pt idx="184">
                  <c:v>0.91847222222222225</c:v>
                </c:pt>
                <c:pt idx="185">
                  <c:v>0.91980324074074071</c:v>
                </c:pt>
                <c:pt idx="186">
                  <c:v>0.92042824074074081</c:v>
                </c:pt>
                <c:pt idx="187">
                  <c:v>0.92172453703703694</c:v>
                </c:pt>
                <c:pt idx="188">
                  <c:v>0.92303240740740744</c:v>
                </c:pt>
                <c:pt idx="189">
                  <c:v>0.92432870370370368</c:v>
                </c:pt>
                <c:pt idx="190">
                  <c:v>0.92563657407407407</c:v>
                </c:pt>
                <c:pt idx="191">
                  <c:v>0.92759259259259252</c:v>
                </c:pt>
                <c:pt idx="192">
                  <c:v>0.92953703703703694</c:v>
                </c:pt>
                <c:pt idx="193">
                  <c:v>0.93084490740740744</c:v>
                </c:pt>
                <c:pt idx="194">
                  <c:v>0.93214120370370368</c:v>
                </c:pt>
                <c:pt idx="195">
                  <c:v>0.93409722222222225</c:v>
                </c:pt>
                <c:pt idx="196">
                  <c:v>0.93540509259259252</c:v>
                </c:pt>
                <c:pt idx="197">
                  <c:v>0.93670138888888888</c:v>
                </c:pt>
                <c:pt idx="198">
                  <c:v>0.93752314814814808</c:v>
                </c:pt>
                <c:pt idx="199">
                  <c:v>0.93865740740740744</c:v>
                </c:pt>
                <c:pt idx="200">
                  <c:v>0.93998842592592602</c:v>
                </c:pt>
                <c:pt idx="201">
                  <c:v>0.94126157407407407</c:v>
                </c:pt>
                <c:pt idx="202">
                  <c:v>0.94256944444444446</c:v>
                </c:pt>
                <c:pt idx="203">
                  <c:v>0.94386574074074081</c:v>
                </c:pt>
                <c:pt idx="204">
                  <c:v>0.94582175925925915</c:v>
                </c:pt>
                <c:pt idx="205">
                  <c:v>0.94715277777777773</c:v>
                </c:pt>
                <c:pt idx="206">
                  <c:v>0.94842592592592589</c:v>
                </c:pt>
                <c:pt idx="207">
                  <c:v>0.94972222222222225</c:v>
                </c:pt>
                <c:pt idx="208">
                  <c:v>0.95103009259259252</c:v>
                </c:pt>
                <c:pt idx="209">
                  <c:v>0.95232638888888888</c:v>
                </c:pt>
                <c:pt idx="210">
                  <c:v>0.95428240740740744</c:v>
                </c:pt>
                <c:pt idx="211">
                  <c:v>0.95561342592592602</c:v>
                </c:pt>
                <c:pt idx="212">
                  <c:v>0.95688657407407407</c:v>
                </c:pt>
                <c:pt idx="213">
                  <c:v>0.95819444444444446</c:v>
                </c:pt>
                <c:pt idx="214">
                  <c:v>0.95949074074074081</c:v>
                </c:pt>
                <c:pt idx="215">
                  <c:v>0.96079861111111109</c:v>
                </c:pt>
                <c:pt idx="216">
                  <c:v>0.96160879629629636</c:v>
                </c:pt>
                <c:pt idx="217">
                  <c:v>0.9627430555555555</c:v>
                </c:pt>
                <c:pt idx="218">
                  <c:v>0.96405092592592589</c:v>
                </c:pt>
                <c:pt idx="219">
                  <c:v>0.96538194444444436</c:v>
                </c:pt>
                <c:pt idx="220">
                  <c:v>0.96665509259259252</c:v>
                </c:pt>
                <c:pt idx="221">
                  <c:v>0.96795138888888888</c:v>
                </c:pt>
                <c:pt idx="222">
                  <c:v>0.96925925925925915</c:v>
                </c:pt>
                <c:pt idx="223">
                  <c:v>0.97056712962962965</c:v>
                </c:pt>
                <c:pt idx="224">
                  <c:v>0.97186342592592589</c:v>
                </c:pt>
                <c:pt idx="225">
                  <c:v>0.97319444444444436</c:v>
                </c:pt>
                <c:pt idx="226">
                  <c:v>0.97385416666666658</c:v>
                </c:pt>
                <c:pt idx="227">
                  <c:v>0.97511574074074081</c:v>
                </c:pt>
                <c:pt idx="228">
                  <c:v>0.97642361111111109</c:v>
                </c:pt>
                <c:pt idx="229">
                  <c:v>0.97771990740740744</c:v>
                </c:pt>
                <c:pt idx="230">
                  <c:v>0.97902777777777772</c:v>
                </c:pt>
                <c:pt idx="231">
                  <c:v>0.98098379629629628</c:v>
                </c:pt>
                <c:pt idx="232">
                  <c:v>0.98231481481481486</c:v>
                </c:pt>
                <c:pt idx="233">
                  <c:v>0.9836111111111111</c:v>
                </c:pt>
                <c:pt idx="234">
                  <c:v>0.98488425925925915</c:v>
                </c:pt>
                <c:pt idx="235">
                  <c:v>0.98619212962962965</c:v>
                </c:pt>
                <c:pt idx="236">
                  <c:v>0.98748842592592589</c:v>
                </c:pt>
                <c:pt idx="237">
                  <c:v>0.98879629629629628</c:v>
                </c:pt>
                <c:pt idx="238">
                  <c:v>0.99009259259259252</c:v>
                </c:pt>
                <c:pt idx="239">
                  <c:v>0.99140046296296302</c:v>
                </c:pt>
                <c:pt idx="240">
                  <c:v>0.99208333333333332</c:v>
                </c:pt>
                <c:pt idx="241">
                  <c:v>0.99334490740740744</c:v>
                </c:pt>
                <c:pt idx="242">
                  <c:v>0.99400462962962965</c:v>
                </c:pt>
                <c:pt idx="243">
                  <c:v>0.99530092592592589</c:v>
                </c:pt>
                <c:pt idx="244">
                  <c:v>0.99660879629629628</c:v>
                </c:pt>
                <c:pt idx="245">
                  <c:v>0.99790509259259252</c:v>
                </c:pt>
                <c:pt idx="246">
                  <c:v>0.99986111111111109</c:v>
                </c:pt>
                <c:pt idx="247">
                  <c:v>5.4398148148148144E-4</c:v>
                </c:pt>
                <c:pt idx="248">
                  <c:v>1.8518518518518517E-3</c:v>
                </c:pt>
                <c:pt idx="249">
                  <c:v>3.1134259259259257E-3</c:v>
                </c:pt>
                <c:pt idx="250">
                  <c:v>3.7962962962962963E-3</c:v>
                </c:pt>
                <c:pt idx="251">
                  <c:v>5.0694444444444441E-3</c:v>
                </c:pt>
                <c:pt idx="252">
                  <c:v>7.0254629629629634E-3</c:v>
                </c:pt>
                <c:pt idx="253">
                  <c:v>8.9814814814814809E-3</c:v>
                </c:pt>
                <c:pt idx="254">
                  <c:v>9.6296296296296303E-3</c:v>
                </c:pt>
                <c:pt idx="255">
                  <c:v>1.03125E-2</c:v>
                </c:pt>
                <c:pt idx="256">
                  <c:v>1.1585648148148149E-2</c:v>
                </c:pt>
                <c:pt idx="257">
                  <c:v>1.2268518518518519E-2</c:v>
                </c:pt>
                <c:pt idx="258">
                  <c:v>1.3530092592592594E-2</c:v>
                </c:pt>
                <c:pt idx="259">
                  <c:v>1.4837962962962963E-2</c:v>
                </c:pt>
                <c:pt idx="260">
                  <c:v>1.6134259259259261E-2</c:v>
                </c:pt>
                <c:pt idx="261">
                  <c:v>1.744212962962963E-2</c:v>
                </c:pt>
                <c:pt idx="262">
                  <c:v>1.8738425925925926E-2</c:v>
                </c:pt>
                <c:pt idx="263">
                  <c:v>2.0081018518518519E-2</c:v>
                </c:pt>
                <c:pt idx="264">
                  <c:v>2.1342592592592594E-2</c:v>
                </c:pt>
                <c:pt idx="265">
                  <c:v>2.2650462962962966E-2</c:v>
                </c:pt>
                <c:pt idx="266">
                  <c:v>2.3946759259259261E-2</c:v>
                </c:pt>
                <c:pt idx="267">
                  <c:v>2.525462962962963E-2</c:v>
                </c:pt>
                <c:pt idx="268">
                  <c:v>2.7210648148148147E-2</c:v>
                </c:pt>
                <c:pt idx="269">
                  <c:v>2.854166666666667E-2</c:v>
                </c:pt>
                <c:pt idx="270">
                  <c:v>2.9814814814814811E-2</c:v>
                </c:pt>
                <c:pt idx="271">
                  <c:v>3.1111111111111107E-2</c:v>
                </c:pt>
                <c:pt idx="272">
                  <c:v>3.2418981481481479E-2</c:v>
                </c:pt>
                <c:pt idx="273">
                  <c:v>3.4374999999999996E-2</c:v>
                </c:pt>
                <c:pt idx="274">
                  <c:v>3.5671296296296298E-2</c:v>
                </c:pt>
                <c:pt idx="275">
                  <c:v>3.6979166666666667E-2</c:v>
                </c:pt>
                <c:pt idx="276">
                  <c:v>3.7789351851851852E-2</c:v>
                </c:pt>
                <c:pt idx="277">
                  <c:v>3.892361111111111E-2</c:v>
                </c:pt>
                <c:pt idx="278">
                  <c:v>4.0231481481481479E-2</c:v>
                </c:pt>
                <c:pt idx="279">
                  <c:v>4.1527777777777775E-2</c:v>
                </c:pt>
                <c:pt idx="280">
                  <c:v>4.2835648148148144E-2</c:v>
                </c:pt>
                <c:pt idx="281">
                  <c:v>4.3645833333333335E-2</c:v>
                </c:pt>
                <c:pt idx="282">
                  <c:v>4.5439814814814815E-2</c:v>
                </c:pt>
                <c:pt idx="283">
                  <c:v>4.6770833333333338E-2</c:v>
                </c:pt>
                <c:pt idx="284">
                  <c:v>4.8043981481481479E-2</c:v>
                </c:pt>
                <c:pt idx="285">
                  <c:v>4.9340277777777775E-2</c:v>
                </c:pt>
                <c:pt idx="286">
                  <c:v>5.0648148148148144E-2</c:v>
                </c:pt>
                <c:pt idx="287">
                  <c:v>5.1944444444444439E-2</c:v>
                </c:pt>
                <c:pt idx="288">
                  <c:v>5.3900462962962963E-2</c:v>
                </c:pt>
                <c:pt idx="289">
                  <c:v>5.5243055555555559E-2</c:v>
                </c:pt>
                <c:pt idx="290">
                  <c:v>5.6539351851851855E-2</c:v>
                </c:pt>
                <c:pt idx="291">
                  <c:v>5.7812499999999996E-2</c:v>
                </c:pt>
                <c:pt idx="292">
                  <c:v>5.9108796296296291E-2</c:v>
                </c:pt>
                <c:pt idx="293">
                  <c:v>6.0416666666666667E-2</c:v>
                </c:pt>
                <c:pt idx="294">
                  <c:v>6.1712962962962963E-2</c:v>
                </c:pt>
                <c:pt idx="295">
                  <c:v>6.3020833333333331E-2</c:v>
                </c:pt>
                <c:pt idx="296">
                  <c:v>6.3796296296296295E-2</c:v>
                </c:pt>
                <c:pt idx="297">
                  <c:v>6.5000000000000002E-2</c:v>
                </c:pt>
                <c:pt idx="298">
                  <c:v>6.5787037037037033E-2</c:v>
                </c:pt>
                <c:pt idx="299">
                  <c:v>6.6921296296296298E-2</c:v>
                </c:pt>
                <c:pt idx="300">
                  <c:v>6.8263888888888888E-2</c:v>
                </c:pt>
                <c:pt idx="301">
                  <c:v>6.9525462962962969E-2</c:v>
                </c:pt>
                <c:pt idx="302">
                  <c:v>7.0833333333333331E-2</c:v>
                </c:pt>
                <c:pt idx="303">
                  <c:v>7.2129629629629641E-2</c:v>
                </c:pt>
                <c:pt idx="304">
                  <c:v>7.3472222222222217E-2</c:v>
                </c:pt>
                <c:pt idx="305">
                  <c:v>7.4768518518518512E-2</c:v>
                </c:pt>
                <c:pt idx="306">
                  <c:v>7.604166666666666E-2</c:v>
                </c:pt>
                <c:pt idx="307">
                  <c:v>7.7337962962962969E-2</c:v>
                </c:pt>
                <c:pt idx="308">
                  <c:v>7.8645833333333331E-2</c:v>
                </c:pt>
                <c:pt idx="309">
                  <c:v>8.0115740740740737E-2</c:v>
                </c:pt>
                <c:pt idx="310">
                  <c:v>8.189814814814815E-2</c:v>
                </c:pt>
                <c:pt idx="311">
                  <c:v>8.324074074074074E-2</c:v>
                </c:pt>
                <c:pt idx="312">
                  <c:v>8.4502314814814808E-2</c:v>
                </c:pt>
                <c:pt idx="313">
                  <c:v>8.5150462962962969E-2</c:v>
                </c:pt>
                <c:pt idx="314">
                  <c:v>8.6585648148148162E-2</c:v>
                </c:pt>
                <c:pt idx="315">
                  <c:v>8.7766203703703707E-2</c:v>
                </c:pt>
                <c:pt idx="316">
                  <c:v>8.9062500000000003E-2</c:v>
                </c:pt>
                <c:pt idx="317">
                  <c:v>9.0370370370370379E-2</c:v>
                </c:pt>
                <c:pt idx="318">
                  <c:v>9.1666666666666674E-2</c:v>
                </c:pt>
                <c:pt idx="319">
                  <c:v>9.2349537037037036E-2</c:v>
                </c:pt>
                <c:pt idx="320">
                  <c:v>9.3622685185185184E-2</c:v>
                </c:pt>
                <c:pt idx="321">
                  <c:v>9.4918981481481479E-2</c:v>
                </c:pt>
                <c:pt idx="322">
                  <c:v>9.6226851851851855E-2</c:v>
                </c:pt>
                <c:pt idx="323">
                  <c:v>9.752314814814815E-2</c:v>
                </c:pt>
                <c:pt idx="324">
                  <c:v>9.8344907407407409E-2</c:v>
                </c:pt>
                <c:pt idx="325">
                  <c:v>9.9479166666666674E-2</c:v>
                </c:pt>
                <c:pt idx="326">
                  <c:v>0.10094907407407407</c:v>
                </c:pt>
                <c:pt idx="327">
                  <c:v>0.10211805555555555</c:v>
                </c:pt>
                <c:pt idx="328">
                  <c:v>0.10339120370370369</c:v>
                </c:pt>
                <c:pt idx="329">
                  <c:v>0.1046875</c:v>
                </c:pt>
                <c:pt idx="330">
                  <c:v>0.10664351851851851</c:v>
                </c:pt>
                <c:pt idx="331">
                  <c:v>0.1074537037037037</c:v>
                </c:pt>
                <c:pt idx="332">
                  <c:v>0.10924768518518518</c:v>
                </c:pt>
                <c:pt idx="333">
                  <c:v>0.11002314814814813</c:v>
                </c:pt>
                <c:pt idx="334">
                  <c:v>0.11123842592592592</c:v>
                </c:pt>
                <c:pt idx="335">
                  <c:v>0.11197916666666667</c:v>
                </c:pt>
                <c:pt idx="336">
                  <c:v>0.11328703703703703</c:v>
                </c:pt>
                <c:pt idx="337">
                  <c:v>0.11445601851851851</c:v>
                </c:pt>
                <c:pt idx="338">
                  <c:v>0.11576388888888889</c:v>
                </c:pt>
                <c:pt idx="339">
                  <c:v>0.11657407407407407</c:v>
                </c:pt>
                <c:pt idx="340">
                  <c:v>0.11770833333333335</c:v>
                </c:pt>
                <c:pt idx="341">
                  <c:v>0.11849537037037038</c:v>
                </c:pt>
                <c:pt idx="342">
                  <c:v>0.11969907407407408</c:v>
                </c:pt>
                <c:pt idx="343">
                  <c:v>0.12097222222222222</c:v>
                </c:pt>
                <c:pt idx="344">
                  <c:v>0.12226851851851851</c:v>
                </c:pt>
                <c:pt idx="345">
                  <c:v>0.12357638888888889</c:v>
                </c:pt>
                <c:pt idx="346">
                  <c:v>0.12487268518518518</c:v>
                </c:pt>
                <c:pt idx="347">
                  <c:v>0.12568287037037038</c:v>
                </c:pt>
                <c:pt idx="348">
                  <c:v>0.12747685185185184</c:v>
                </c:pt>
                <c:pt idx="349">
                  <c:v>0.12878472222222223</c:v>
                </c:pt>
                <c:pt idx="350">
                  <c:v>0.13008101851851853</c:v>
                </c:pt>
                <c:pt idx="351">
                  <c:v>0.1315162037037037</c:v>
                </c:pt>
                <c:pt idx="352">
                  <c:v>0.13268518518518518</c:v>
                </c:pt>
                <c:pt idx="353">
                  <c:v>0.13464120370370372</c:v>
                </c:pt>
                <c:pt idx="354">
                  <c:v>0.13593750000000002</c:v>
                </c:pt>
                <c:pt idx="355">
                  <c:v>0.13724537037037035</c:v>
                </c:pt>
                <c:pt idx="356">
                  <c:v>0.13805555555555557</c:v>
                </c:pt>
                <c:pt idx="357">
                  <c:v>0.13920138888888889</c:v>
                </c:pt>
                <c:pt idx="358">
                  <c:v>0.14065972222222223</c:v>
                </c:pt>
                <c:pt idx="359">
                  <c:v>0.14180555555555555</c:v>
                </c:pt>
                <c:pt idx="360">
                  <c:v>0.14310185185185184</c:v>
                </c:pt>
                <c:pt idx="361">
                  <c:v>0.1439236111111111</c:v>
                </c:pt>
                <c:pt idx="362">
                  <c:v>0.14570601851851853</c:v>
                </c:pt>
                <c:pt idx="363">
                  <c:v>0.14717592592592593</c:v>
                </c:pt>
                <c:pt idx="364">
                  <c:v>0.14831018518518518</c:v>
                </c:pt>
                <c:pt idx="365">
                  <c:v>0.14961805555555555</c:v>
                </c:pt>
                <c:pt idx="366">
                  <c:v>0.15091435185185184</c:v>
                </c:pt>
                <c:pt idx="367">
                  <c:v>0.15222222222222223</c:v>
                </c:pt>
                <c:pt idx="368">
                  <c:v>0.15351851851851853</c:v>
                </c:pt>
                <c:pt idx="369">
                  <c:v>0.15547453703703704</c:v>
                </c:pt>
                <c:pt idx="370">
                  <c:v>0.15680555555555556</c:v>
                </c:pt>
                <c:pt idx="371">
                  <c:v>0.15807870370370369</c:v>
                </c:pt>
                <c:pt idx="372">
                  <c:v>0.16003472222222223</c:v>
                </c:pt>
                <c:pt idx="373">
                  <c:v>0.16136574074074075</c:v>
                </c:pt>
                <c:pt idx="374">
                  <c:v>0.16215277777777778</c:v>
                </c:pt>
                <c:pt idx="375">
                  <c:v>0.16328703703703704</c:v>
                </c:pt>
                <c:pt idx="376">
                  <c:v>0.16459490740740743</c:v>
                </c:pt>
                <c:pt idx="377">
                  <c:v>0.16592592592592592</c:v>
                </c:pt>
                <c:pt idx="378">
                  <c:v>0.16719907407407408</c:v>
                </c:pt>
                <c:pt idx="379">
                  <c:v>0.16849537037037035</c:v>
                </c:pt>
                <c:pt idx="380">
                  <c:v>0.16980324074074074</c:v>
                </c:pt>
                <c:pt idx="381">
                  <c:v>0.17109953703703704</c:v>
                </c:pt>
                <c:pt idx="382">
                  <c:v>0.17240740740740743</c:v>
                </c:pt>
                <c:pt idx="383">
                  <c:v>0.17373842592592592</c:v>
                </c:pt>
                <c:pt idx="384">
                  <c:v>0.17504629629629631</c:v>
                </c:pt>
                <c:pt idx="385">
                  <c:v>0.17630787037037035</c:v>
                </c:pt>
                <c:pt idx="386">
                  <c:v>0.17761574074074074</c:v>
                </c:pt>
                <c:pt idx="387">
                  <c:v>0.17891203703703704</c:v>
                </c:pt>
                <c:pt idx="388">
                  <c:v>0.18038194444444444</c:v>
                </c:pt>
                <c:pt idx="389">
                  <c:v>0.18217592592592591</c:v>
                </c:pt>
                <c:pt idx="390">
                  <c:v>0.18350694444444446</c:v>
                </c:pt>
                <c:pt idx="391">
                  <c:v>0.18478009259259257</c:v>
                </c:pt>
                <c:pt idx="392">
                  <c:v>0.18542824074074074</c:v>
                </c:pt>
                <c:pt idx="393">
                  <c:v>0.18672453703703704</c:v>
                </c:pt>
                <c:pt idx="394">
                  <c:v>0.18803240740740743</c:v>
                </c:pt>
                <c:pt idx="395">
                  <c:v>0.18932870370370369</c:v>
                </c:pt>
                <c:pt idx="396">
                  <c:v>0.19063657407407408</c:v>
                </c:pt>
                <c:pt idx="397">
                  <c:v>0.19193287037037035</c:v>
                </c:pt>
                <c:pt idx="398">
                  <c:v>0.19327546296296297</c:v>
                </c:pt>
                <c:pt idx="399">
                  <c:v>0.19388888888888889</c:v>
                </c:pt>
                <c:pt idx="400">
                  <c:v>0.19519675925925925</c:v>
                </c:pt>
                <c:pt idx="401">
                  <c:v>0.19649305555555555</c:v>
                </c:pt>
                <c:pt idx="402">
                  <c:v>0.19780092592592591</c:v>
                </c:pt>
                <c:pt idx="403">
                  <c:v>0.1986111111111111</c:v>
                </c:pt>
                <c:pt idx="404">
                  <c:v>0.20040509259259257</c:v>
                </c:pt>
                <c:pt idx="405">
                  <c:v>0.2018634259259259</c:v>
                </c:pt>
                <c:pt idx="406">
                  <c:v>0.20300925925925925</c:v>
                </c:pt>
                <c:pt idx="407">
                  <c:v>0.20369212962962965</c:v>
                </c:pt>
                <c:pt idx="408">
                  <c:v>0.20496527777777776</c:v>
                </c:pt>
                <c:pt idx="409">
                  <c:v>0.20626157407407408</c:v>
                </c:pt>
                <c:pt idx="410">
                  <c:v>0.20773148148148146</c:v>
                </c:pt>
                <c:pt idx="411">
                  <c:v>0.20951388888888889</c:v>
                </c:pt>
                <c:pt idx="412">
                  <c:v>0.21019675925925926</c:v>
                </c:pt>
                <c:pt idx="413">
                  <c:v>0.21146990740740743</c:v>
                </c:pt>
                <c:pt idx="414">
                  <c:v>0.21277777777777776</c:v>
                </c:pt>
                <c:pt idx="415">
                  <c:v>0.21407407407407408</c:v>
                </c:pt>
                <c:pt idx="416">
                  <c:v>0.21538194444444445</c:v>
                </c:pt>
                <c:pt idx="417">
                  <c:v>0.21667824074074074</c:v>
                </c:pt>
                <c:pt idx="418">
                  <c:v>0.2179861111111111</c:v>
                </c:pt>
                <c:pt idx="419">
                  <c:v>0.21928240740740743</c:v>
                </c:pt>
                <c:pt idx="420">
                  <c:v>0.22061342592592592</c:v>
                </c:pt>
                <c:pt idx="421">
                  <c:v>0.22188657407407408</c:v>
                </c:pt>
                <c:pt idx="422">
                  <c:v>0.22319444444444445</c:v>
                </c:pt>
                <c:pt idx="423">
                  <c:v>0.22449074074074074</c:v>
                </c:pt>
                <c:pt idx="424">
                  <c:v>0.2257986111111111</c:v>
                </c:pt>
                <c:pt idx="425">
                  <c:v>0.22774305555555555</c:v>
                </c:pt>
                <c:pt idx="426">
                  <c:v>0.22905092592592591</c:v>
                </c:pt>
                <c:pt idx="427">
                  <c:v>0.23034722222222223</c:v>
                </c:pt>
                <c:pt idx="428">
                  <c:v>0.23165509259259257</c:v>
                </c:pt>
                <c:pt idx="429">
                  <c:v>0.23296296296296296</c:v>
                </c:pt>
                <c:pt idx="430">
                  <c:v>0.23490740740740743</c:v>
                </c:pt>
                <c:pt idx="431">
                  <c:v>0.2363425925925926</c:v>
                </c:pt>
                <c:pt idx="432">
                  <c:v>0.23699074074074075</c:v>
                </c:pt>
                <c:pt idx="433">
                  <c:v>0.23819444444444446</c:v>
                </c:pt>
                <c:pt idx="434">
                  <c:v>0.23946759259259257</c:v>
                </c:pt>
                <c:pt idx="435">
                  <c:v>0.24090277777777777</c:v>
                </c:pt>
                <c:pt idx="436">
                  <c:v>0.24207175925925925</c:v>
                </c:pt>
                <c:pt idx="437">
                  <c:v>0.24337962962962964</c:v>
                </c:pt>
                <c:pt idx="438">
                  <c:v>0.2441898148148148</c:v>
                </c:pt>
                <c:pt idx="439">
                  <c:v>0.2459837962962963</c:v>
                </c:pt>
                <c:pt idx="440">
                  <c:v>0.24731481481481479</c:v>
                </c:pt>
                <c:pt idx="441">
                  <c:v>0.24858796296296296</c:v>
                </c:pt>
                <c:pt idx="442">
                  <c:v>0.24991898148148148</c:v>
                </c:pt>
                <c:pt idx="443">
                  <c:v>0.25119212962962961</c:v>
                </c:pt>
                <c:pt idx="444">
                  <c:v>0.25248842592592591</c:v>
                </c:pt>
                <c:pt idx="445">
                  <c:v>0.2537962962962963</c:v>
                </c:pt>
                <c:pt idx="446">
                  <c:v>0.25574074074074077</c:v>
                </c:pt>
                <c:pt idx="447">
                  <c:v>0.25708333333333333</c:v>
                </c:pt>
                <c:pt idx="448">
                  <c:v>0.2583449074074074</c:v>
                </c:pt>
                <c:pt idx="449">
                  <c:v>0.25965277777777779</c:v>
                </c:pt>
                <c:pt idx="450">
                  <c:v>0.26096064814814818</c:v>
                </c:pt>
                <c:pt idx="451">
                  <c:v>0.26225694444444442</c:v>
                </c:pt>
                <c:pt idx="452">
                  <c:v>0.26356481481481481</c:v>
                </c:pt>
                <c:pt idx="453">
                  <c:v>0.2648611111111111</c:v>
                </c:pt>
                <c:pt idx="454">
                  <c:v>0.26567129629629632</c:v>
                </c:pt>
                <c:pt idx="455">
                  <c:v>0.26681712962962961</c:v>
                </c:pt>
                <c:pt idx="456">
                  <c:v>0.26746527777777779</c:v>
                </c:pt>
                <c:pt idx="457">
                  <c:v>0.26877314814814818</c:v>
                </c:pt>
                <c:pt idx="458">
                  <c:v>0.27006944444444442</c:v>
                </c:pt>
                <c:pt idx="459">
                  <c:v>0.27137731481481481</c:v>
                </c:pt>
                <c:pt idx="460">
                  <c:v>0.27280092592592592</c:v>
                </c:pt>
                <c:pt idx="461">
                  <c:v>0.27414351851851854</c:v>
                </c:pt>
                <c:pt idx="462">
                  <c:v>0.27531250000000002</c:v>
                </c:pt>
                <c:pt idx="463">
                  <c:v>0.27658564814814818</c:v>
                </c:pt>
                <c:pt idx="464">
                  <c:v>0.27788194444444442</c:v>
                </c:pt>
                <c:pt idx="465">
                  <c:v>0.27918981481481481</c:v>
                </c:pt>
                <c:pt idx="466">
                  <c:v>0.28064814814814815</c:v>
                </c:pt>
                <c:pt idx="467">
                  <c:v>0.28244212962962961</c:v>
                </c:pt>
                <c:pt idx="468">
                  <c:v>0.28377314814814814</c:v>
                </c:pt>
                <c:pt idx="469">
                  <c:v>0.28456018518518517</c:v>
                </c:pt>
                <c:pt idx="470">
                  <c:v>0.28569444444444442</c:v>
                </c:pt>
                <c:pt idx="471">
                  <c:v>0.28700231481481481</c:v>
                </c:pt>
                <c:pt idx="472">
                  <c:v>0.2882986111111111</c:v>
                </c:pt>
                <c:pt idx="473">
                  <c:v>0.28960648148148149</c:v>
                </c:pt>
                <c:pt idx="474">
                  <c:v>0.29090277777777779</c:v>
                </c:pt>
                <c:pt idx="475">
                  <c:v>0.29221064814814818</c:v>
                </c:pt>
                <c:pt idx="476">
                  <c:v>0.29354166666666665</c:v>
                </c:pt>
                <c:pt idx="477">
                  <c:v>0.29416666666666663</c:v>
                </c:pt>
                <c:pt idx="478">
                  <c:v>0.29559027777777774</c:v>
                </c:pt>
                <c:pt idx="479">
                  <c:v>0.29677083333333332</c:v>
                </c:pt>
                <c:pt idx="480">
                  <c:v>0.29806712962962961</c:v>
                </c:pt>
                <c:pt idx="481">
                  <c:v>0.29887731481481483</c:v>
                </c:pt>
                <c:pt idx="482">
                  <c:v>0.3006712962962963</c:v>
                </c:pt>
                <c:pt idx="483">
                  <c:v>0.30200231481481482</c:v>
                </c:pt>
                <c:pt idx="484">
                  <c:v>0.30327546296296298</c:v>
                </c:pt>
                <c:pt idx="485">
                  <c:v>0.30458333333333332</c:v>
                </c:pt>
                <c:pt idx="486">
                  <c:v>0.30587962962962961</c:v>
                </c:pt>
                <c:pt idx="487">
                  <c:v>0.30783564814814818</c:v>
                </c:pt>
                <c:pt idx="488">
                  <c:v>0.30979166666666663</c:v>
                </c:pt>
                <c:pt idx="489">
                  <c:v>0.31056712962962962</c:v>
                </c:pt>
                <c:pt idx="490">
                  <c:v>0.31177083333333333</c:v>
                </c:pt>
                <c:pt idx="491">
                  <c:v>0.31239583333333332</c:v>
                </c:pt>
                <c:pt idx="492">
                  <c:v>0.31369212962962961</c:v>
                </c:pt>
                <c:pt idx="493">
                  <c:v>0.315</c:v>
                </c:pt>
                <c:pt idx="494">
                  <c:v>0.3162962962962963</c:v>
                </c:pt>
                <c:pt idx="495">
                  <c:v>0.31711805555555556</c:v>
                </c:pt>
                <c:pt idx="496">
                  <c:v>0.31890046296296298</c:v>
                </c:pt>
                <c:pt idx="497">
                  <c:v>0.32037037037037036</c:v>
                </c:pt>
                <c:pt idx="498">
                  <c:v>0.32150462962962961</c:v>
                </c:pt>
                <c:pt idx="499">
                  <c:v>0.3228125</c:v>
                </c:pt>
                <c:pt idx="500">
                  <c:v>0.3241087962962963</c:v>
                </c:pt>
                <c:pt idx="501">
                  <c:v>0.32541666666666669</c:v>
                </c:pt>
                <c:pt idx="502">
                  <c:v>0.3273726851851852</c:v>
                </c:pt>
                <c:pt idx="503">
                  <c:v>0.32818287037037036</c:v>
                </c:pt>
                <c:pt idx="504">
                  <c:v>0.32935185185185184</c:v>
                </c:pt>
                <c:pt idx="505">
                  <c:v>0.330625</c:v>
                </c:pt>
                <c:pt idx="506">
                  <c:v>0.3319212962962963</c:v>
                </c:pt>
                <c:pt idx="507">
                  <c:v>0.33322916666666669</c:v>
                </c:pt>
                <c:pt idx="508">
                  <c:v>0.33452546296296298</c:v>
                </c:pt>
                <c:pt idx="509">
                  <c:v>0.33534722222222224</c:v>
                </c:pt>
                <c:pt idx="510">
                  <c:v>0.33648148148148144</c:v>
                </c:pt>
                <c:pt idx="511">
                  <c:v>0.33778935185185183</c:v>
                </c:pt>
                <c:pt idx="512">
                  <c:v>0.33859953703703699</c:v>
                </c:pt>
                <c:pt idx="513">
                  <c:v>0.3397337962962963</c:v>
                </c:pt>
                <c:pt idx="514">
                  <c:v>0.3411689814814815</c:v>
                </c:pt>
                <c:pt idx="515">
                  <c:v>0.34233796296296298</c:v>
                </c:pt>
                <c:pt idx="516">
                  <c:v>0.34364583333333337</c:v>
                </c:pt>
                <c:pt idx="517">
                  <c:v>0.34445601851851854</c:v>
                </c:pt>
                <c:pt idx="518">
                  <c:v>0.34625</c:v>
                </c:pt>
                <c:pt idx="519">
                  <c:v>0.34758101851851847</c:v>
                </c:pt>
                <c:pt idx="520">
                  <c:v>0.34885416666666669</c:v>
                </c:pt>
                <c:pt idx="521">
                  <c:v>0.35016203703703702</c:v>
                </c:pt>
                <c:pt idx="522">
                  <c:v>0.35145833333333337</c:v>
                </c:pt>
                <c:pt idx="523">
                  <c:v>0.35276620370370365</c:v>
                </c:pt>
                <c:pt idx="524">
                  <c:v>0.35471064814814812</c:v>
                </c:pt>
                <c:pt idx="525">
                  <c:v>0.3560532407407408</c:v>
                </c:pt>
                <c:pt idx="526">
                  <c:v>0.35734953703703703</c:v>
                </c:pt>
                <c:pt idx="527">
                  <c:v>0.3586226851851852</c:v>
                </c:pt>
                <c:pt idx="528">
                  <c:v>0.35927083333333337</c:v>
                </c:pt>
                <c:pt idx="529">
                  <c:v>0.36060185185185184</c:v>
                </c:pt>
                <c:pt idx="530">
                  <c:v>0.361875</c:v>
                </c:pt>
                <c:pt idx="531">
                  <c:v>0.36268518518518517</c:v>
                </c:pt>
                <c:pt idx="532">
                  <c:v>0.36383101851851851</c:v>
                </c:pt>
                <c:pt idx="533">
                  <c:v>0.3646064814814815</c:v>
                </c:pt>
                <c:pt idx="534">
                  <c:v>0.36516203703703703</c:v>
                </c:pt>
                <c:pt idx="535">
                  <c:v>0.36581018518518515</c:v>
                </c:pt>
                <c:pt idx="536">
                  <c:v>0.36708333333333337</c:v>
                </c:pt>
                <c:pt idx="537">
                  <c:v>0.36773148148148144</c:v>
                </c:pt>
                <c:pt idx="538">
                  <c:v>0.36903935185185183</c:v>
                </c:pt>
                <c:pt idx="539">
                  <c:v>0.37033564814814812</c:v>
                </c:pt>
                <c:pt idx="540">
                  <c:v>0.37164351851851851</c:v>
                </c:pt>
                <c:pt idx="541">
                  <c:v>0.37293981481481481</c:v>
                </c:pt>
                <c:pt idx="542">
                  <c:v>0.37428240740740742</c:v>
                </c:pt>
                <c:pt idx="543">
                  <c:v>0.37557870370370372</c:v>
                </c:pt>
                <c:pt idx="544">
                  <c:v>0.37685185185185183</c:v>
                </c:pt>
                <c:pt idx="545">
                  <c:v>0.37753472222222223</c:v>
                </c:pt>
                <c:pt idx="546">
                  <c:v>0.37880787037037034</c:v>
                </c:pt>
                <c:pt idx="547">
                  <c:v>0.3807638888888889</c:v>
                </c:pt>
                <c:pt idx="548">
                  <c:v>0.38270833333333337</c:v>
                </c:pt>
                <c:pt idx="549">
                  <c:v>0.38405092592592593</c:v>
                </c:pt>
                <c:pt idx="550">
                  <c:v>0.3853125</c:v>
                </c:pt>
                <c:pt idx="551">
                  <c:v>0.38599537037037041</c:v>
                </c:pt>
                <c:pt idx="552">
                  <c:v>0.38726851851851851</c:v>
                </c:pt>
                <c:pt idx="553">
                  <c:v>0.3885763888888889</c:v>
                </c:pt>
                <c:pt idx="554">
                  <c:v>0.3898726851851852</c:v>
                </c:pt>
                <c:pt idx="555">
                  <c:v>0.39118055555555559</c:v>
                </c:pt>
                <c:pt idx="556">
                  <c:v>0.39247685185185183</c:v>
                </c:pt>
                <c:pt idx="557">
                  <c:v>0.39380787037037041</c:v>
                </c:pt>
                <c:pt idx="558">
                  <c:v>0.39508101851851851</c:v>
                </c:pt>
                <c:pt idx="559">
                  <c:v>0.3963888888888889</c:v>
                </c:pt>
                <c:pt idx="560">
                  <c:v>0.3976851851851852</c:v>
                </c:pt>
                <c:pt idx="561">
                  <c:v>0.39899305555555559</c:v>
                </c:pt>
                <c:pt idx="562">
                  <c:v>0.4009375</c:v>
                </c:pt>
                <c:pt idx="563">
                  <c:v>0.40228009259259262</c:v>
                </c:pt>
                <c:pt idx="564">
                  <c:v>0.40355324074074073</c:v>
                </c:pt>
                <c:pt idx="565">
                  <c:v>0.40484953703703702</c:v>
                </c:pt>
                <c:pt idx="566">
                  <c:v>0.40615740740740741</c:v>
                </c:pt>
                <c:pt idx="567">
                  <c:v>0.40810185185185183</c:v>
                </c:pt>
                <c:pt idx="568">
                  <c:v>0.40940972222222222</c:v>
                </c:pt>
                <c:pt idx="569">
                  <c:v>0.41070601851851851</c:v>
                </c:pt>
                <c:pt idx="570">
                  <c:v>0.41152777777777777</c:v>
                </c:pt>
                <c:pt idx="571">
                  <c:v>0.41266203703703702</c:v>
                </c:pt>
                <c:pt idx="572">
                  <c:v>0.41396990740740741</c:v>
                </c:pt>
                <c:pt idx="573">
                  <c:v>0.41526620370370365</c:v>
                </c:pt>
                <c:pt idx="574">
                  <c:v>0.41657407407407404</c:v>
                </c:pt>
                <c:pt idx="575">
                  <c:v>0.4173842592592592</c:v>
                </c:pt>
                <c:pt idx="576">
                  <c:v>0.41917824074074073</c:v>
                </c:pt>
                <c:pt idx="577">
                  <c:v>0.42060185185185189</c:v>
                </c:pt>
                <c:pt idx="578">
                  <c:v>0.42178240740740741</c:v>
                </c:pt>
                <c:pt idx="579">
                  <c:v>0.42307870370370365</c:v>
                </c:pt>
                <c:pt idx="580">
                  <c:v>0.42438657407407404</c:v>
                </c:pt>
                <c:pt idx="581">
                  <c:v>0.42568287037037034</c:v>
                </c:pt>
                <c:pt idx="582">
                  <c:v>0.4276388888888889</c:v>
                </c:pt>
                <c:pt idx="583">
                  <c:v>0.42896990740740737</c:v>
                </c:pt>
                <c:pt idx="584">
                  <c:v>0.43027777777777776</c:v>
                </c:pt>
                <c:pt idx="585">
                  <c:v>0.43153935185185183</c:v>
                </c:pt>
                <c:pt idx="586">
                  <c:v>0.43284722222222222</c:v>
                </c:pt>
                <c:pt idx="587">
                  <c:v>0.43415509259259261</c:v>
                </c:pt>
                <c:pt idx="588">
                  <c:v>0.4354513888888889</c:v>
                </c:pt>
                <c:pt idx="589">
                  <c:v>0.43675925925925929</c:v>
                </c:pt>
                <c:pt idx="590">
                  <c:v>0.43805555555555559</c:v>
                </c:pt>
                <c:pt idx="591">
                  <c:v>0.43936342592592598</c:v>
                </c:pt>
                <c:pt idx="592">
                  <c:v>0.44065972222222222</c:v>
                </c:pt>
                <c:pt idx="593">
                  <c:v>0.4419907407407408</c:v>
                </c:pt>
                <c:pt idx="594">
                  <c:v>0.4432638888888889</c:v>
                </c:pt>
                <c:pt idx="595">
                  <c:v>0.44457175925925929</c:v>
                </c:pt>
                <c:pt idx="596">
                  <c:v>0.44667824074074075</c:v>
                </c:pt>
                <c:pt idx="597">
                  <c:v>0.44785879629629632</c:v>
                </c:pt>
                <c:pt idx="598">
                  <c:v>0.44912037037037034</c:v>
                </c:pt>
                <c:pt idx="599">
                  <c:v>0.45042824074074073</c:v>
                </c:pt>
                <c:pt idx="600">
                  <c:v>0.45172453703703702</c:v>
                </c:pt>
                <c:pt idx="601">
                  <c:v>0.45238425925925929</c:v>
                </c:pt>
                <c:pt idx="602">
                  <c:v>0.45384259259259258</c:v>
                </c:pt>
                <c:pt idx="603">
                  <c:v>0.45563657407407404</c:v>
                </c:pt>
                <c:pt idx="604">
                  <c:v>0.45696759259259262</c:v>
                </c:pt>
                <c:pt idx="605">
                  <c:v>0.45824074074074073</c:v>
                </c:pt>
                <c:pt idx="606">
                  <c:v>0.4588888888888889</c:v>
                </c:pt>
                <c:pt idx="607">
                  <c:v>0.46032407407407411</c:v>
                </c:pt>
                <c:pt idx="608">
                  <c:v>0.46149305555555559</c:v>
                </c:pt>
                <c:pt idx="609">
                  <c:v>0.46280092592592598</c:v>
                </c:pt>
                <c:pt idx="610">
                  <c:v>0.46409722222222222</c:v>
                </c:pt>
                <c:pt idx="611">
                  <c:v>0.46540509259259261</c:v>
                </c:pt>
                <c:pt idx="612">
                  <c:v>0.46608796296296301</c:v>
                </c:pt>
                <c:pt idx="613">
                  <c:v>0.46736111111111112</c:v>
                </c:pt>
                <c:pt idx="614">
                  <c:v>0.46865740740740741</c:v>
                </c:pt>
                <c:pt idx="615">
                  <c:v>0.4699652777777778</c:v>
                </c:pt>
                <c:pt idx="616">
                  <c:v>0.47126157407407404</c:v>
                </c:pt>
                <c:pt idx="617">
                  <c:v>0.47204861111111113</c:v>
                </c:pt>
                <c:pt idx="618">
                  <c:v>0.47321759259259261</c:v>
                </c:pt>
                <c:pt idx="619">
                  <c:v>0.47454861111111107</c:v>
                </c:pt>
                <c:pt idx="620">
                  <c:v>0.47585648148148146</c:v>
                </c:pt>
                <c:pt idx="621">
                  <c:v>0.47715277777777776</c:v>
                </c:pt>
                <c:pt idx="622">
                  <c:v>0.47907407407407404</c:v>
                </c:pt>
                <c:pt idx="623">
                  <c:v>0.48103009259259261</c:v>
                </c:pt>
                <c:pt idx="624">
                  <c:v>0.48298611111111112</c:v>
                </c:pt>
                <c:pt idx="625">
                  <c:v>0.48366898148148146</c:v>
                </c:pt>
                <c:pt idx="626">
                  <c:v>0.48444444444444446</c:v>
                </c:pt>
                <c:pt idx="627">
                  <c:v>0.4855902777777778</c:v>
                </c:pt>
                <c:pt idx="628">
                  <c:v>0.48688657407407404</c:v>
                </c:pt>
                <c:pt idx="629">
                  <c:v>0.48819444444444443</c:v>
                </c:pt>
                <c:pt idx="630">
                  <c:v>0.48949074074074073</c:v>
                </c:pt>
                <c:pt idx="631">
                  <c:v>0.49031249999999998</c:v>
                </c:pt>
                <c:pt idx="632">
                  <c:v>0.49144675925925929</c:v>
                </c:pt>
                <c:pt idx="633">
                  <c:v>0.49275462962962963</c:v>
                </c:pt>
                <c:pt idx="634">
                  <c:v>0.49408564814814815</c:v>
                </c:pt>
                <c:pt idx="635">
                  <c:v>0.49535879629629626</c:v>
                </c:pt>
                <c:pt idx="636">
                  <c:v>0.49665509259259261</c:v>
                </c:pt>
                <c:pt idx="637">
                  <c:v>0.49796296296296294</c:v>
                </c:pt>
                <c:pt idx="638">
                  <c:v>0.49925925925925929</c:v>
                </c:pt>
                <c:pt idx="639">
                  <c:v>0.50121527777777775</c:v>
                </c:pt>
                <c:pt idx="640">
                  <c:v>0.5025115740740741</c:v>
                </c:pt>
                <c:pt idx="641">
                  <c:v>0.50398148148148147</c:v>
                </c:pt>
                <c:pt idx="642">
                  <c:v>0.50577546296296294</c:v>
                </c:pt>
                <c:pt idx="643">
                  <c:v>0.50771990740740736</c:v>
                </c:pt>
                <c:pt idx="644">
                  <c:v>0.50967592592592592</c:v>
                </c:pt>
                <c:pt idx="645">
                  <c:v>0.51098379629629631</c:v>
                </c:pt>
                <c:pt idx="646">
                  <c:v>0.51179398148148147</c:v>
                </c:pt>
                <c:pt idx="647">
                  <c:v>0.51292824074074073</c:v>
                </c:pt>
                <c:pt idx="648">
                  <c:v>0.51423611111111112</c:v>
                </c:pt>
                <c:pt idx="649">
                  <c:v>0.51553240740740736</c:v>
                </c:pt>
                <c:pt idx="650">
                  <c:v>0.51684027777777775</c:v>
                </c:pt>
                <c:pt idx="651">
                  <c:v>0.51765046296296291</c:v>
                </c:pt>
                <c:pt idx="652">
                  <c:v>0.51944444444444449</c:v>
                </c:pt>
                <c:pt idx="653">
                  <c:v>0.52077546296296295</c:v>
                </c:pt>
                <c:pt idx="654">
                  <c:v>0.52204861111111112</c:v>
                </c:pt>
                <c:pt idx="655">
                  <c:v>0.52335648148148151</c:v>
                </c:pt>
                <c:pt idx="656">
                  <c:v>0.52465277777777775</c:v>
                </c:pt>
                <c:pt idx="657">
                  <c:v>0.52596064814814814</c:v>
                </c:pt>
                <c:pt idx="658">
                  <c:v>0.52725694444444449</c:v>
                </c:pt>
                <c:pt idx="659">
                  <c:v>0.52856481481481488</c:v>
                </c:pt>
                <c:pt idx="660">
                  <c:v>0.52989583333333334</c:v>
                </c:pt>
                <c:pt idx="661">
                  <c:v>0.53116898148148151</c:v>
                </c:pt>
                <c:pt idx="662">
                  <c:v>0.53246527777777775</c:v>
                </c:pt>
                <c:pt idx="663">
                  <c:v>0.53377314814814814</c:v>
                </c:pt>
                <c:pt idx="664">
                  <c:v>0.53506944444444449</c:v>
                </c:pt>
                <c:pt idx="665">
                  <c:v>0.53587962962962965</c:v>
                </c:pt>
                <c:pt idx="666">
                  <c:v>0.53702546296296294</c:v>
                </c:pt>
                <c:pt idx="667">
                  <c:v>0.53832175925925929</c:v>
                </c:pt>
                <c:pt idx="668">
                  <c:v>0.53914351851851849</c:v>
                </c:pt>
                <c:pt idx="669">
                  <c:v>0.54027777777777775</c:v>
                </c:pt>
                <c:pt idx="670">
                  <c:v>0.54158564814814814</c:v>
                </c:pt>
                <c:pt idx="671">
                  <c:v>0.54288194444444449</c:v>
                </c:pt>
                <c:pt idx="672">
                  <c:v>0.54418981481481488</c:v>
                </c:pt>
                <c:pt idx="673">
                  <c:v>0.54496527777777781</c:v>
                </c:pt>
                <c:pt idx="674">
                  <c:v>0.54613425925925929</c:v>
                </c:pt>
                <c:pt idx="675">
                  <c:v>0.54747685185185191</c:v>
                </c:pt>
                <c:pt idx="676">
                  <c:v>0.54877314814814815</c:v>
                </c:pt>
                <c:pt idx="677">
                  <c:v>0.55004629629629631</c:v>
                </c:pt>
                <c:pt idx="678">
                  <c:v>0.55134259259259266</c:v>
                </c:pt>
                <c:pt idx="679">
                  <c:v>0.55265046296296294</c:v>
                </c:pt>
                <c:pt idx="680">
                  <c:v>0.55408564814814809</c:v>
                </c:pt>
                <c:pt idx="681">
                  <c:v>0.55590277777777775</c:v>
                </c:pt>
                <c:pt idx="682">
                  <c:v>0.55724537037037036</c:v>
                </c:pt>
                <c:pt idx="683">
                  <c:v>0.55850694444444449</c:v>
                </c:pt>
                <c:pt idx="684">
                  <c:v>0.55981481481481488</c:v>
                </c:pt>
                <c:pt idx="685">
                  <c:v>0.56111111111111112</c:v>
                </c:pt>
                <c:pt idx="686">
                  <c:v>0.56241898148148151</c:v>
                </c:pt>
                <c:pt idx="687">
                  <c:v>0.56322916666666667</c:v>
                </c:pt>
                <c:pt idx="688">
                  <c:v>0.56437499999999996</c:v>
                </c:pt>
                <c:pt idx="689">
                  <c:v>0.56567129629629631</c:v>
                </c:pt>
                <c:pt idx="690">
                  <c:v>0.56710648148148146</c:v>
                </c:pt>
                <c:pt idx="691">
                  <c:v>0.56827546296296294</c:v>
                </c:pt>
                <c:pt idx="692">
                  <c:v>0.56958333333333333</c:v>
                </c:pt>
                <c:pt idx="693">
                  <c:v>0.57087962962962957</c:v>
                </c:pt>
                <c:pt idx="694">
                  <c:v>0.57218749999999996</c:v>
                </c:pt>
                <c:pt idx="695">
                  <c:v>0.57348379629629631</c:v>
                </c:pt>
                <c:pt idx="696">
                  <c:v>0.57482638888888882</c:v>
                </c:pt>
                <c:pt idx="697">
                  <c:v>0.57638888888888895</c:v>
                </c:pt>
                <c:pt idx="698">
                  <c:v>0.57739583333333333</c:v>
                </c:pt>
                <c:pt idx="699">
                  <c:v>0.57869212962962957</c:v>
                </c:pt>
                <c:pt idx="700">
                  <c:v>0.57999999999999996</c:v>
                </c:pt>
                <c:pt idx="701">
                  <c:v>0.58142361111111118</c:v>
                </c:pt>
                <c:pt idx="702">
                  <c:v>0.58325231481481488</c:v>
                </c:pt>
                <c:pt idx="703">
                  <c:v>0.58393518518518517</c:v>
                </c:pt>
                <c:pt idx="704">
                  <c:v>0.58468750000000003</c:v>
                </c:pt>
                <c:pt idx="705">
                  <c:v>0.58585648148148151</c:v>
                </c:pt>
                <c:pt idx="706">
                  <c:v>0.58716435185185178</c:v>
                </c:pt>
                <c:pt idx="707">
                  <c:v>0.58846064814814814</c:v>
                </c:pt>
                <c:pt idx="708">
                  <c:v>0.58976851851851853</c:v>
                </c:pt>
                <c:pt idx="709">
                  <c:v>0.59054398148148146</c:v>
                </c:pt>
                <c:pt idx="710">
                  <c:v>0.59171296296296294</c:v>
                </c:pt>
                <c:pt idx="711">
                  <c:v>0.59302083333333333</c:v>
                </c:pt>
                <c:pt idx="712">
                  <c:v>0.59435185185185191</c:v>
                </c:pt>
                <c:pt idx="713">
                  <c:v>0.59562499999999996</c:v>
                </c:pt>
                <c:pt idx="714">
                  <c:v>0.59695601851851854</c:v>
                </c:pt>
                <c:pt idx="715">
                  <c:v>0.59887731481481488</c:v>
                </c:pt>
                <c:pt idx="716">
                  <c:v>0.59966435185185185</c:v>
                </c:pt>
                <c:pt idx="717">
                  <c:v>0.60148148148148151</c:v>
                </c:pt>
                <c:pt idx="718">
                  <c:v>0.60278935185185178</c:v>
                </c:pt>
                <c:pt idx="719">
                  <c:v>0.60408564814814814</c:v>
                </c:pt>
                <c:pt idx="720">
                  <c:v>0.60539351851851853</c:v>
                </c:pt>
                <c:pt idx="721">
                  <c:v>0.60668981481481488</c:v>
                </c:pt>
                <c:pt idx="722">
                  <c:v>0.60864583333333333</c:v>
                </c:pt>
                <c:pt idx="723">
                  <c:v>0.60994212962962957</c:v>
                </c:pt>
                <c:pt idx="724">
                  <c:v>0.61063657407407412</c:v>
                </c:pt>
                <c:pt idx="725">
                  <c:v>0.61137731481481483</c:v>
                </c:pt>
                <c:pt idx="726">
                  <c:v>0.61271990740740734</c:v>
                </c:pt>
                <c:pt idx="727">
                  <c:v>0.6138541666666667</c:v>
                </c:pt>
                <c:pt idx="728">
                  <c:v>0.61450231481481488</c:v>
                </c:pt>
                <c:pt idx="729">
                  <c:v>0.61581018518518515</c:v>
                </c:pt>
                <c:pt idx="730">
                  <c:v>0.61710648148148151</c:v>
                </c:pt>
                <c:pt idx="731">
                  <c:v>0.61789351851851848</c:v>
                </c:pt>
                <c:pt idx="732">
                  <c:v>0.61906249999999996</c:v>
                </c:pt>
                <c:pt idx="733">
                  <c:v>0.62039351851851854</c:v>
                </c:pt>
                <c:pt idx="734">
                  <c:v>0.62105324074074075</c:v>
                </c:pt>
                <c:pt idx="735">
                  <c:v>0.62234953703703699</c:v>
                </c:pt>
                <c:pt idx="736">
                  <c:v>0.62362268518518515</c:v>
                </c:pt>
                <c:pt idx="737">
                  <c:v>0.62491898148148151</c:v>
                </c:pt>
                <c:pt idx="738">
                  <c:v>0.62622685185185178</c:v>
                </c:pt>
                <c:pt idx="739">
                  <c:v>0.62752314814814814</c:v>
                </c:pt>
                <c:pt idx="740">
                  <c:v>0.6294791666666667</c:v>
                </c:pt>
                <c:pt idx="741">
                  <c:v>0.63081018518518517</c:v>
                </c:pt>
                <c:pt idx="742">
                  <c:v>0.63208333333333333</c:v>
                </c:pt>
                <c:pt idx="743">
                  <c:v>0.63339120370370372</c:v>
                </c:pt>
                <c:pt idx="744">
                  <c:v>0.63468749999999996</c:v>
                </c:pt>
                <c:pt idx="745">
                  <c:v>0.63599537037037035</c:v>
                </c:pt>
                <c:pt idx="746">
                  <c:v>0.6372916666666667</c:v>
                </c:pt>
                <c:pt idx="747">
                  <c:v>0.63797453703703699</c:v>
                </c:pt>
                <c:pt idx="748">
                  <c:v>0.63924768518518515</c:v>
                </c:pt>
                <c:pt idx="749">
                  <c:v>0.64054398148148151</c:v>
                </c:pt>
                <c:pt idx="750">
                  <c:v>0.64120370370370372</c:v>
                </c:pt>
                <c:pt idx="751">
                  <c:v>0.64249999999999996</c:v>
                </c:pt>
                <c:pt idx="752">
                  <c:v>0.64380787037037035</c:v>
                </c:pt>
                <c:pt idx="753">
                  <c:v>0.6451041666666667</c:v>
                </c:pt>
                <c:pt idx="754">
                  <c:v>0.64641203703703709</c:v>
                </c:pt>
                <c:pt idx="755">
                  <c:v>0.64774305555555556</c:v>
                </c:pt>
                <c:pt idx="756">
                  <c:v>0.64914351851851848</c:v>
                </c:pt>
                <c:pt idx="757">
                  <c:v>0.65031249999999996</c:v>
                </c:pt>
                <c:pt idx="758">
                  <c:v>0.65162037037037035</c:v>
                </c:pt>
                <c:pt idx="759">
                  <c:v>0.6529166666666667</c:v>
                </c:pt>
                <c:pt idx="760">
                  <c:v>0.65435185185185185</c:v>
                </c:pt>
                <c:pt idx="761">
                  <c:v>0.65618055555555554</c:v>
                </c:pt>
                <c:pt idx="762">
                  <c:v>0.65751157407407412</c:v>
                </c:pt>
                <c:pt idx="763">
                  <c:v>0.65828703703703706</c:v>
                </c:pt>
                <c:pt idx="764">
                  <c:v>0.65943287037037035</c:v>
                </c:pt>
                <c:pt idx="765">
                  <c:v>0.6607291666666667</c:v>
                </c:pt>
                <c:pt idx="766">
                  <c:v>0.66203703703703709</c:v>
                </c:pt>
                <c:pt idx="767">
                  <c:v>0.66333333333333333</c:v>
                </c:pt>
                <c:pt idx="768">
                  <c:v>0.66464120370370372</c:v>
                </c:pt>
                <c:pt idx="769">
                  <c:v>0.66597222222222219</c:v>
                </c:pt>
                <c:pt idx="770">
                  <c:v>0.66728009259259258</c:v>
                </c:pt>
                <c:pt idx="771">
                  <c:v>0.66789351851851853</c:v>
                </c:pt>
                <c:pt idx="772">
                  <c:v>0.66920138888888892</c:v>
                </c:pt>
                <c:pt idx="773">
                  <c:v>0.67049768518518515</c:v>
                </c:pt>
                <c:pt idx="774">
                  <c:v>0.67180555555555566</c:v>
                </c:pt>
                <c:pt idx="775">
                  <c:v>0.67258101851851848</c:v>
                </c:pt>
                <c:pt idx="776">
                  <c:v>0.67440972222222229</c:v>
                </c:pt>
                <c:pt idx="777">
                  <c:v>0.67574074074074064</c:v>
                </c:pt>
                <c:pt idx="778">
                  <c:v>0.67701388888888892</c:v>
                </c:pt>
                <c:pt idx="779">
                  <c:v>0.67831018518518515</c:v>
                </c:pt>
                <c:pt idx="780">
                  <c:v>0.67961805555555566</c:v>
                </c:pt>
                <c:pt idx="781">
                  <c:v>0.681574074074074</c:v>
                </c:pt>
                <c:pt idx="782">
                  <c:v>0.68351851851851853</c:v>
                </c:pt>
                <c:pt idx="783">
                  <c:v>0.6843055555555555</c:v>
                </c:pt>
                <c:pt idx="784">
                  <c:v>0.68550925925925921</c:v>
                </c:pt>
                <c:pt idx="785">
                  <c:v>0.68612268518518515</c:v>
                </c:pt>
                <c:pt idx="786">
                  <c:v>0.68743055555555566</c:v>
                </c:pt>
                <c:pt idx="787">
                  <c:v>0.68872685185185178</c:v>
                </c:pt>
                <c:pt idx="788">
                  <c:v>0.69003472222222229</c:v>
                </c:pt>
                <c:pt idx="789">
                  <c:v>0.69081018518518522</c:v>
                </c:pt>
                <c:pt idx="790">
                  <c:v>0.69199074074074074</c:v>
                </c:pt>
                <c:pt idx="791">
                  <c:v>0.69332175925925921</c:v>
                </c:pt>
                <c:pt idx="792">
                  <c:v>0.6946296296296296</c:v>
                </c:pt>
                <c:pt idx="793">
                  <c:v>0.69589120370370372</c:v>
                </c:pt>
                <c:pt idx="794">
                  <c:v>0.697199074074074</c:v>
                </c:pt>
                <c:pt idx="795">
                  <c:v>0.69849537037037035</c:v>
                </c:pt>
                <c:pt idx="796">
                  <c:v>0.69980324074074074</c:v>
                </c:pt>
                <c:pt idx="797">
                  <c:v>0.7017592592592593</c:v>
                </c:pt>
                <c:pt idx="798">
                  <c:v>0.70305555555555566</c:v>
                </c:pt>
                <c:pt idx="799">
                  <c:v>0.70436342592592593</c:v>
                </c:pt>
                <c:pt idx="800">
                  <c:v>0.70565972222222229</c:v>
                </c:pt>
                <c:pt idx="801">
                  <c:v>0.70696759259259256</c:v>
                </c:pt>
                <c:pt idx="802">
                  <c:v>0.70826388888888892</c:v>
                </c:pt>
                <c:pt idx="803">
                  <c:v>0.71021990740740737</c:v>
                </c:pt>
                <c:pt idx="804">
                  <c:v>0.71090277777777777</c:v>
                </c:pt>
                <c:pt idx="805">
                  <c:v>0.71285879629629623</c:v>
                </c:pt>
                <c:pt idx="806">
                  <c:v>0.71412037037037035</c:v>
                </c:pt>
                <c:pt idx="807">
                  <c:v>0.71542824074074074</c:v>
                </c:pt>
                <c:pt idx="808">
                  <c:v>0.71672453703703709</c:v>
                </c:pt>
                <c:pt idx="809">
                  <c:v>0.71803240740740737</c:v>
                </c:pt>
                <c:pt idx="810">
                  <c:v>0.71932870370370372</c:v>
                </c:pt>
                <c:pt idx="811">
                  <c:v>0.72067129629629623</c:v>
                </c:pt>
                <c:pt idx="812">
                  <c:v>0.72196759259259258</c:v>
                </c:pt>
                <c:pt idx="813">
                  <c:v>0.72324074074074074</c:v>
                </c:pt>
                <c:pt idx="814">
                  <c:v>0.72453703703703709</c:v>
                </c:pt>
                <c:pt idx="815">
                  <c:v>0.72584490740740737</c:v>
                </c:pt>
                <c:pt idx="816">
                  <c:v>0.72714120370370372</c:v>
                </c:pt>
                <c:pt idx="817">
                  <c:v>0.728449074074074</c:v>
                </c:pt>
                <c:pt idx="818">
                  <c:v>0.72978009259259258</c:v>
                </c:pt>
                <c:pt idx="819">
                  <c:v>0.73108796296296286</c:v>
                </c:pt>
                <c:pt idx="820">
                  <c:v>0.7330092592592593</c:v>
                </c:pt>
                <c:pt idx="821">
                  <c:v>0.73430555555555566</c:v>
                </c:pt>
                <c:pt idx="822">
                  <c:v>0.73561342592592593</c:v>
                </c:pt>
                <c:pt idx="823">
                  <c:v>0.73690972222222229</c:v>
                </c:pt>
                <c:pt idx="824">
                  <c:v>0.73821759259259256</c:v>
                </c:pt>
                <c:pt idx="825">
                  <c:v>0.73890046296296286</c:v>
                </c:pt>
                <c:pt idx="826">
                  <c:v>0.74019675925925921</c:v>
                </c:pt>
                <c:pt idx="827">
                  <c:v>0.74146990740740737</c:v>
                </c:pt>
                <c:pt idx="828">
                  <c:v>0.74277777777777787</c:v>
                </c:pt>
                <c:pt idx="829">
                  <c:v>0.744074074074074</c:v>
                </c:pt>
                <c:pt idx="830">
                  <c:v>0.7453819444444445</c:v>
                </c:pt>
                <c:pt idx="831">
                  <c:v>0.74667824074074074</c:v>
                </c:pt>
                <c:pt idx="832">
                  <c:v>0.74800925925925921</c:v>
                </c:pt>
                <c:pt idx="833">
                  <c:v>0.7493171296296296</c:v>
                </c:pt>
                <c:pt idx="834">
                  <c:v>0.75059027777777787</c:v>
                </c:pt>
                <c:pt idx="835">
                  <c:v>0.75127314814814816</c:v>
                </c:pt>
                <c:pt idx="836">
                  <c:v>0.75253472222222229</c:v>
                </c:pt>
                <c:pt idx="837">
                  <c:v>0.75449074074074074</c:v>
                </c:pt>
                <c:pt idx="838">
                  <c:v>0.7564467592592593</c:v>
                </c:pt>
                <c:pt idx="839">
                  <c:v>0.75777777777777777</c:v>
                </c:pt>
                <c:pt idx="840">
                  <c:v>0.75856481481481486</c:v>
                </c:pt>
                <c:pt idx="841">
                  <c:v>0.759699074074074</c:v>
                </c:pt>
                <c:pt idx="842">
                  <c:v>0.7610069444444445</c:v>
                </c:pt>
                <c:pt idx="843">
                  <c:v>0.76230324074074074</c:v>
                </c:pt>
                <c:pt idx="844">
                  <c:v>0.76361111111111113</c:v>
                </c:pt>
                <c:pt idx="845">
                  <c:v>0.76490740740740737</c:v>
                </c:pt>
                <c:pt idx="846">
                  <c:v>0.76621527777777787</c:v>
                </c:pt>
                <c:pt idx="847">
                  <c:v>0.76754629629629623</c:v>
                </c:pt>
                <c:pt idx="848">
                  <c:v>0.76946759259259256</c:v>
                </c:pt>
                <c:pt idx="849">
                  <c:v>0.77077546296296295</c:v>
                </c:pt>
                <c:pt idx="850">
                  <c:v>0.7720717592592593</c:v>
                </c:pt>
                <c:pt idx="851">
                  <c:v>0.77402777777777787</c:v>
                </c:pt>
                <c:pt idx="852">
                  <c:v>0.77467592592592593</c:v>
                </c:pt>
                <c:pt idx="853">
                  <c:v>0.77600694444444451</c:v>
                </c:pt>
                <c:pt idx="854">
                  <c:v>0.77728009259259256</c:v>
                </c:pt>
                <c:pt idx="855">
                  <c:v>0.77858796296296295</c:v>
                </c:pt>
                <c:pt idx="856">
                  <c:v>0.7798842592592593</c:v>
                </c:pt>
                <c:pt idx="857">
                  <c:v>0.78184027777777787</c:v>
                </c:pt>
                <c:pt idx="858">
                  <c:v>0.783136574074074</c:v>
                </c:pt>
                <c:pt idx="859">
                  <c:v>0.78383101851851855</c:v>
                </c:pt>
                <c:pt idx="860">
                  <c:v>0.78509259259259256</c:v>
                </c:pt>
                <c:pt idx="861">
                  <c:v>0.78591435185185177</c:v>
                </c:pt>
                <c:pt idx="862">
                  <c:v>0.78704861111111113</c:v>
                </c:pt>
                <c:pt idx="863">
                  <c:v>0.78834490740740737</c:v>
                </c:pt>
                <c:pt idx="864">
                  <c:v>0.78965277777777787</c:v>
                </c:pt>
                <c:pt idx="865">
                  <c:v>0.79096064814814815</c:v>
                </c:pt>
                <c:pt idx="866">
                  <c:v>0.7922569444444445</c:v>
                </c:pt>
                <c:pt idx="867">
                  <c:v>0.79290509259259256</c:v>
                </c:pt>
                <c:pt idx="868">
                  <c:v>0.79424768518518529</c:v>
                </c:pt>
                <c:pt idx="869">
                  <c:v>0.7955092592592593</c:v>
                </c:pt>
                <c:pt idx="870">
                  <c:v>0.79681712962962958</c:v>
                </c:pt>
                <c:pt idx="871">
                  <c:v>0.79811342592592593</c:v>
                </c:pt>
                <c:pt idx="872">
                  <c:v>0.79942129629629621</c:v>
                </c:pt>
                <c:pt idx="873">
                  <c:v>0.80137731481481478</c:v>
                </c:pt>
                <c:pt idx="874">
                  <c:v>0.80218750000000005</c:v>
                </c:pt>
                <c:pt idx="875">
                  <c:v>0.80335648148148142</c:v>
                </c:pt>
                <c:pt idx="876">
                  <c:v>0.80462962962962958</c:v>
                </c:pt>
                <c:pt idx="877">
                  <c:v>0.80592592592592593</c:v>
                </c:pt>
                <c:pt idx="878">
                  <c:v>0.8078819444444445</c:v>
                </c:pt>
                <c:pt idx="879">
                  <c:v>0.80918981481481478</c:v>
                </c:pt>
                <c:pt idx="880">
                  <c:v>0.81048611111111113</c:v>
                </c:pt>
                <c:pt idx="881">
                  <c:v>0.81127314814814822</c:v>
                </c:pt>
                <c:pt idx="882">
                  <c:v>0.81247685185185192</c:v>
                </c:pt>
                <c:pt idx="883">
                  <c:v>0.81325231481481486</c:v>
                </c:pt>
                <c:pt idx="884">
                  <c:v>0.81439814814814815</c:v>
                </c:pt>
                <c:pt idx="885">
                  <c:v>0.8156944444444445</c:v>
                </c:pt>
                <c:pt idx="886">
                  <c:v>0.81700231481481478</c:v>
                </c:pt>
                <c:pt idx="887">
                  <c:v>0.81829861111111113</c:v>
                </c:pt>
                <c:pt idx="888">
                  <c:v>0.81960648148148152</c:v>
                </c:pt>
                <c:pt idx="889">
                  <c:v>0.82093749999999999</c:v>
                </c:pt>
                <c:pt idx="890">
                  <c:v>0.82285879629629621</c:v>
                </c:pt>
                <c:pt idx="891">
                  <c:v>0.82416666666666671</c:v>
                </c:pt>
                <c:pt idx="892">
                  <c:v>0.82546296296296295</c:v>
                </c:pt>
                <c:pt idx="893">
                  <c:v>0.82611111111111113</c:v>
                </c:pt>
                <c:pt idx="894">
                  <c:v>0.82741898148148152</c:v>
                </c:pt>
                <c:pt idx="895">
                  <c:v>0.82871527777777787</c:v>
                </c:pt>
                <c:pt idx="896">
                  <c:v>0.83005787037037038</c:v>
                </c:pt>
                <c:pt idx="897">
                  <c:v>0.83135416666666673</c:v>
                </c:pt>
                <c:pt idx="898">
                  <c:v>0.83262731481481478</c:v>
                </c:pt>
                <c:pt idx="899">
                  <c:v>0.83406249999999993</c:v>
                </c:pt>
                <c:pt idx="900">
                  <c:v>0.83523148148148152</c:v>
                </c:pt>
                <c:pt idx="901">
                  <c:v>0.83652777777777787</c:v>
                </c:pt>
                <c:pt idx="902">
                  <c:v>0.83783564814814815</c:v>
                </c:pt>
                <c:pt idx="903">
                  <c:v>0.83848379629629621</c:v>
                </c:pt>
                <c:pt idx="904">
                  <c:v>0.83916666666666673</c:v>
                </c:pt>
                <c:pt idx="905">
                  <c:v>0.84047453703703701</c:v>
                </c:pt>
                <c:pt idx="906">
                  <c:v>0.84173611111111113</c:v>
                </c:pt>
                <c:pt idx="907">
                  <c:v>0.84304398148148152</c:v>
                </c:pt>
                <c:pt idx="908">
                  <c:v>0.84434027777777787</c:v>
                </c:pt>
                <c:pt idx="909">
                  <c:v>0.84564814814814815</c:v>
                </c:pt>
                <c:pt idx="910">
                  <c:v>0.8469444444444445</c:v>
                </c:pt>
                <c:pt idx="911">
                  <c:v>0.84828703703703701</c:v>
                </c:pt>
                <c:pt idx="912">
                  <c:v>0.84958333333333336</c:v>
                </c:pt>
                <c:pt idx="913">
                  <c:v>0.85085648148148152</c:v>
                </c:pt>
                <c:pt idx="914">
                  <c:v>0.85218749999999999</c:v>
                </c:pt>
                <c:pt idx="915">
                  <c:v>0.85427083333333342</c:v>
                </c:pt>
                <c:pt idx="916">
                  <c:v>0.85606481481481478</c:v>
                </c:pt>
                <c:pt idx="917">
                  <c:v>0.85739583333333336</c:v>
                </c:pt>
                <c:pt idx="918">
                  <c:v>0.85818287037037033</c:v>
                </c:pt>
                <c:pt idx="919">
                  <c:v>0.85931712962962958</c:v>
                </c:pt>
                <c:pt idx="920">
                  <c:v>0.86062500000000008</c:v>
                </c:pt>
                <c:pt idx="921">
                  <c:v>0.86192129629629621</c:v>
                </c:pt>
                <c:pt idx="922">
                  <c:v>0.86322916666666671</c:v>
                </c:pt>
                <c:pt idx="923">
                  <c:v>0.86518518518518517</c:v>
                </c:pt>
                <c:pt idx="924">
                  <c:v>0.86596064814814822</c:v>
                </c:pt>
                <c:pt idx="925">
                  <c:v>0.86726851851851849</c:v>
                </c:pt>
                <c:pt idx="926">
                  <c:v>0.86843750000000008</c:v>
                </c:pt>
                <c:pt idx="927">
                  <c:v>0.86973379629629621</c:v>
                </c:pt>
                <c:pt idx="928">
                  <c:v>0.87104166666666671</c:v>
                </c:pt>
                <c:pt idx="929">
                  <c:v>0.87233796296296295</c:v>
                </c:pt>
                <c:pt idx="930">
                  <c:v>0.87364583333333334</c:v>
                </c:pt>
                <c:pt idx="931">
                  <c:v>0.87494212962962958</c:v>
                </c:pt>
                <c:pt idx="932">
                  <c:v>0.8762847222222222</c:v>
                </c:pt>
                <c:pt idx="933">
                  <c:v>0.87754629629629621</c:v>
                </c:pt>
                <c:pt idx="934">
                  <c:v>0.87885416666666671</c:v>
                </c:pt>
                <c:pt idx="935">
                  <c:v>0.88081018518518517</c:v>
                </c:pt>
                <c:pt idx="936">
                  <c:v>0.88210648148148152</c:v>
                </c:pt>
                <c:pt idx="937">
                  <c:v>0.8834143518518518</c:v>
                </c:pt>
                <c:pt idx="938">
                  <c:v>0.88471064814814815</c:v>
                </c:pt>
                <c:pt idx="939">
                  <c:v>0.88553240740740735</c:v>
                </c:pt>
                <c:pt idx="940">
                  <c:v>0.88666666666666671</c:v>
                </c:pt>
                <c:pt idx="941">
                  <c:v>0.88799768518518529</c:v>
                </c:pt>
                <c:pt idx="942">
                  <c:v>0.88927083333333334</c:v>
                </c:pt>
                <c:pt idx="943">
                  <c:v>0.89057870370370373</c:v>
                </c:pt>
                <c:pt idx="944">
                  <c:v>0.89187500000000008</c:v>
                </c:pt>
                <c:pt idx="945">
                  <c:v>0.89318287037037036</c:v>
                </c:pt>
                <c:pt idx="946">
                  <c:v>0.89451388888888894</c:v>
                </c:pt>
                <c:pt idx="947">
                  <c:v>0.89578703703703699</c:v>
                </c:pt>
                <c:pt idx="948">
                  <c:v>0.89708333333333334</c:v>
                </c:pt>
                <c:pt idx="949">
                  <c:v>0.89839120370370373</c:v>
                </c:pt>
                <c:pt idx="950">
                  <c:v>0.89968750000000008</c:v>
                </c:pt>
                <c:pt idx="951">
                  <c:v>0.90164351851851843</c:v>
                </c:pt>
                <c:pt idx="952">
                  <c:v>0.90297453703703701</c:v>
                </c:pt>
                <c:pt idx="953">
                  <c:v>0.90428240740740751</c:v>
                </c:pt>
                <c:pt idx="954">
                  <c:v>0.90554398148148152</c:v>
                </c:pt>
                <c:pt idx="955">
                  <c:v>0.90750000000000008</c:v>
                </c:pt>
                <c:pt idx="956">
                  <c:v>0.90880787037037036</c:v>
                </c:pt>
                <c:pt idx="957">
                  <c:v>0.91010416666666671</c:v>
                </c:pt>
                <c:pt idx="958">
                  <c:v>0.91141203703703699</c:v>
                </c:pt>
                <c:pt idx="959">
                  <c:v>0.91274305555555557</c:v>
                </c:pt>
                <c:pt idx="960">
                  <c:v>0.91401620370370373</c:v>
                </c:pt>
                <c:pt idx="961">
                  <c:v>0.9146643518518518</c:v>
                </c:pt>
                <c:pt idx="962">
                  <c:v>0.9159722222222223</c:v>
                </c:pt>
                <c:pt idx="963">
                  <c:v>0.91726851851851843</c:v>
                </c:pt>
                <c:pt idx="964">
                  <c:v>0.91857638888888893</c:v>
                </c:pt>
                <c:pt idx="965">
                  <c:v>0.91987268518518517</c:v>
                </c:pt>
                <c:pt idx="966">
                  <c:v>0.92120370370370364</c:v>
                </c:pt>
                <c:pt idx="967">
                  <c:v>0.92251157407407414</c:v>
                </c:pt>
                <c:pt idx="968">
                  <c:v>0.9237847222222223</c:v>
                </c:pt>
                <c:pt idx="969">
                  <c:v>0.92508101851851843</c:v>
                </c:pt>
                <c:pt idx="970">
                  <c:v>0.92638888888888893</c:v>
                </c:pt>
                <c:pt idx="971">
                  <c:v>0.92833333333333334</c:v>
                </c:pt>
                <c:pt idx="972">
                  <c:v>0.92967592592592585</c:v>
                </c:pt>
                <c:pt idx="973">
                  <c:v>0.9309722222222222</c:v>
                </c:pt>
                <c:pt idx="974">
                  <c:v>0.93224537037037036</c:v>
                </c:pt>
                <c:pt idx="975">
                  <c:v>0.93289351851851843</c:v>
                </c:pt>
                <c:pt idx="976">
                  <c:v>0.93420138888888893</c:v>
                </c:pt>
                <c:pt idx="977">
                  <c:v>0.93549768518518517</c:v>
                </c:pt>
                <c:pt idx="978">
                  <c:v>0.93680555555555556</c:v>
                </c:pt>
                <c:pt idx="979">
                  <c:v>0.9381018518518518</c:v>
                </c:pt>
                <c:pt idx="980">
                  <c:v>0.93876157407407401</c:v>
                </c:pt>
                <c:pt idx="981">
                  <c:v>0.93944444444444442</c:v>
                </c:pt>
                <c:pt idx="982">
                  <c:v>0.94084490740740734</c:v>
                </c:pt>
                <c:pt idx="983">
                  <c:v>0.94201388888888893</c:v>
                </c:pt>
                <c:pt idx="984">
                  <c:v>0.94331018518518517</c:v>
                </c:pt>
                <c:pt idx="985">
                  <c:v>0.94461805555555556</c:v>
                </c:pt>
                <c:pt idx="986">
                  <c:v>0.9459143518518518</c:v>
                </c:pt>
                <c:pt idx="987">
                  <c:v>0.9472222222222223</c:v>
                </c:pt>
                <c:pt idx="988">
                  <c:v>0.94855324074074077</c:v>
                </c:pt>
                <c:pt idx="989">
                  <c:v>0.94995370370370369</c:v>
                </c:pt>
                <c:pt idx="990">
                  <c:v>0.95112268518518517</c:v>
                </c:pt>
                <c:pt idx="991">
                  <c:v>0.95180555555555557</c:v>
                </c:pt>
                <c:pt idx="992">
                  <c:v>0.95307870370370373</c:v>
                </c:pt>
                <c:pt idx="993">
                  <c:v>0.9550347222222223</c:v>
                </c:pt>
                <c:pt idx="994">
                  <c:v>0.95699074074074064</c:v>
                </c:pt>
                <c:pt idx="995">
                  <c:v>0.95767361111111116</c:v>
                </c:pt>
                <c:pt idx="996">
                  <c:v>0.95841435185185186</c:v>
                </c:pt>
                <c:pt idx="997">
                  <c:v>0.95959490740740738</c:v>
                </c:pt>
                <c:pt idx="998">
                  <c:v>0.96105324074074072</c:v>
                </c:pt>
                <c:pt idx="999">
                  <c:v>0.96219907407407401</c:v>
                </c:pt>
                <c:pt idx="1000">
                  <c:v>0.96349537037037036</c:v>
                </c:pt>
                <c:pt idx="1001">
                  <c:v>0.96480324074074064</c:v>
                </c:pt>
                <c:pt idx="1002">
                  <c:v>0.96609953703703699</c:v>
                </c:pt>
                <c:pt idx="1003">
                  <c:v>0.96744212962962972</c:v>
                </c:pt>
                <c:pt idx="1004">
                  <c:v>0.96818287037037043</c:v>
                </c:pt>
                <c:pt idx="1005">
                  <c:v>0.96936342592592595</c:v>
                </c:pt>
                <c:pt idx="1006">
                  <c:v>0.9706597222222223</c:v>
                </c:pt>
                <c:pt idx="1007">
                  <c:v>0.97196759259259258</c:v>
                </c:pt>
                <c:pt idx="1008">
                  <c:v>0.97326388888888893</c:v>
                </c:pt>
                <c:pt idx="1009">
                  <c:v>0.97521990740740738</c:v>
                </c:pt>
                <c:pt idx="1010">
                  <c:v>0.97651620370370373</c:v>
                </c:pt>
                <c:pt idx="1011">
                  <c:v>0.97782407407407401</c:v>
                </c:pt>
                <c:pt idx="1012">
                  <c:v>0.97915509259259259</c:v>
                </c:pt>
                <c:pt idx="1013">
                  <c:v>0.98042824074074064</c:v>
                </c:pt>
                <c:pt idx="1014">
                  <c:v>0.98238425925925921</c:v>
                </c:pt>
                <c:pt idx="1015">
                  <c:v>0.98368055555555556</c:v>
                </c:pt>
                <c:pt idx="1016">
                  <c:v>0.98436342592592585</c:v>
                </c:pt>
                <c:pt idx="1017">
                  <c:v>0.98511574074074071</c:v>
                </c:pt>
                <c:pt idx="1018">
                  <c:v>0.98631944444444442</c:v>
                </c:pt>
                <c:pt idx="1019">
                  <c:v>0.98759259259259258</c:v>
                </c:pt>
                <c:pt idx="1020">
                  <c:v>0.98824074074074064</c:v>
                </c:pt>
                <c:pt idx="1021">
                  <c:v>0.98953703703703699</c:v>
                </c:pt>
                <c:pt idx="1022">
                  <c:v>0.99084490740740738</c:v>
                </c:pt>
                <c:pt idx="1023">
                  <c:v>0.99214120370370373</c:v>
                </c:pt>
                <c:pt idx="1024">
                  <c:v>0.99344907407407401</c:v>
                </c:pt>
                <c:pt idx="1025">
                  <c:v>0.99478009259259259</c:v>
                </c:pt>
                <c:pt idx="1026">
                  <c:v>0.99608796296296298</c:v>
                </c:pt>
                <c:pt idx="1027">
                  <c:v>0.99738425925925922</c:v>
                </c:pt>
                <c:pt idx="1028">
                  <c:v>0.99930555555555556</c:v>
                </c:pt>
              </c:numCache>
            </c:numRef>
          </c:cat>
          <c:val>
            <c:numRef>
              <c:f>Estacion3_DT1!$D$1:$D$1029</c:f>
              <c:numCache>
                <c:formatCode>General</c:formatCode>
                <c:ptCount val="1029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0</c:v>
                </c:pt>
                <c:pt idx="15">
                  <c:v>36</c:v>
                </c:pt>
                <c:pt idx="16">
                  <c:v>36</c:v>
                </c:pt>
                <c:pt idx="17">
                  <c:v>35</c:v>
                </c:pt>
                <c:pt idx="18">
                  <c:v>35</c:v>
                </c:pt>
                <c:pt idx="19">
                  <c:v>34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36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38</c:v>
                </c:pt>
                <c:pt idx="32">
                  <c:v>38</c:v>
                </c:pt>
                <c:pt idx="33">
                  <c:v>38</c:v>
                </c:pt>
                <c:pt idx="34">
                  <c:v>38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  <c:pt idx="43">
                  <c:v>38</c:v>
                </c:pt>
                <c:pt idx="44">
                  <c:v>38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38</c:v>
                </c:pt>
                <c:pt idx="50">
                  <c:v>38</c:v>
                </c:pt>
                <c:pt idx="51">
                  <c:v>38</c:v>
                </c:pt>
                <c:pt idx="52">
                  <c:v>38</c:v>
                </c:pt>
                <c:pt idx="53">
                  <c:v>38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38</c:v>
                </c:pt>
                <c:pt idx="75">
                  <c:v>38</c:v>
                </c:pt>
                <c:pt idx="76">
                  <c:v>39</c:v>
                </c:pt>
                <c:pt idx="77">
                  <c:v>38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39</c:v>
                </c:pt>
                <c:pt idx="87">
                  <c:v>39</c:v>
                </c:pt>
                <c:pt idx="88">
                  <c:v>39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39</c:v>
                </c:pt>
                <c:pt idx="93">
                  <c:v>39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39</c:v>
                </c:pt>
                <c:pt idx="105">
                  <c:v>39</c:v>
                </c:pt>
                <c:pt idx="106">
                  <c:v>39</c:v>
                </c:pt>
                <c:pt idx="107">
                  <c:v>39</c:v>
                </c:pt>
                <c:pt idx="108">
                  <c:v>39</c:v>
                </c:pt>
                <c:pt idx="109">
                  <c:v>39</c:v>
                </c:pt>
                <c:pt idx="110">
                  <c:v>39</c:v>
                </c:pt>
                <c:pt idx="111">
                  <c:v>39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39</c:v>
                </c:pt>
                <c:pt idx="119">
                  <c:v>39</c:v>
                </c:pt>
                <c:pt idx="120">
                  <c:v>39</c:v>
                </c:pt>
                <c:pt idx="121">
                  <c:v>39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39</c:v>
                </c:pt>
                <c:pt idx="126">
                  <c:v>39</c:v>
                </c:pt>
                <c:pt idx="127">
                  <c:v>39</c:v>
                </c:pt>
                <c:pt idx="128">
                  <c:v>39</c:v>
                </c:pt>
                <c:pt idx="129">
                  <c:v>39</c:v>
                </c:pt>
                <c:pt idx="130">
                  <c:v>39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39</c:v>
                </c:pt>
                <c:pt idx="140">
                  <c:v>39</c:v>
                </c:pt>
                <c:pt idx="141">
                  <c:v>40</c:v>
                </c:pt>
                <c:pt idx="142">
                  <c:v>39</c:v>
                </c:pt>
                <c:pt idx="143">
                  <c:v>39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40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40</c:v>
                </c:pt>
                <c:pt idx="448">
                  <c:v>40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41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40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41</c:v>
                </c:pt>
                <c:pt idx="484">
                  <c:v>40</c:v>
                </c:pt>
                <c:pt idx="485">
                  <c:v>41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40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41</c:v>
                </c:pt>
                <c:pt idx="572">
                  <c:v>40</c:v>
                </c:pt>
                <c:pt idx="573">
                  <c:v>40</c:v>
                </c:pt>
                <c:pt idx="574">
                  <c:v>38</c:v>
                </c:pt>
                <c:pt idx="575">
                  <c:v>38</c:v>
                </c:pt>
                <c:pt idx="576">
                  <c:v>36</c:v>
                </c:pt>
                <c:pt idx="577">
                  <c:v>35</c:v>
                </c:pt>
                <c:pt idx="578">
                  <c:v>35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35</c:v>
                </c:pt>
                <c:pt idx="583">
                  <c:v>35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35</c:v>
                </c:pt>
                <c:pt idx="588">
                  <c:v>35</c:v>
                </c:pt>
                <c:pt idx="589">
                  <c:v>35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35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36</c:v>
                </c:pt>
                <c:pt idx="607">
                  <c:v>35</c:v>
                </c:pt>
                <c:pt idx="608">
                  <c:v>35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35</c:v>
                </c:pt>
                <c:pt idx="614">
                  <c:v>35</c:v>
                </c:pt>
                <c:pt idx="615">
                  <c:v>35</c:v>
                </c:pt>
                <c:pt idx="616">
                  <c:v>36</c:v>
                </c:pt>
                <c:pt idx="617">
                  <c:v>36</c:v>
                </c:pt>
                <c:pt idx="618">
                  <c:v>36</c:v>
                </c:pt>
                <c:pt idx="619">
                  <c:v>35</c:v>
                </c:pt>
                <c:pt idx="620">
                  <c:v>35</c:v>
                </c:pt>
                <c:pt idx="621">
                  <c:v>35</c:v>
                </c:pt>
                <c:pt idx="622">
                  <c:v>36</c:v>
                </c:pt>
                <c:pt idx="623">
                  <c:v>36</c:v>
                </c:pt>
                <c:pt idx="624">
                  <c:v>35</c:v>
                </c:pt>
                <c:pt idx="625">
                  <c:v>35</c:v>
                </c:pt>
                <c:pt idx="626">
                  <c:v>35</c:v>
                </c:pt>
                <c:pt idx="627">
                  <c:v>35</c:v>
                </c:pt>
                <c:pt idx="628">
                  <c:v>35</c:v>
                </c:pt>
                <c:pt idx="629">
                  <c:v>36</c:v>
                </c:pt>
                <c:pt idx="630">
                  <c:v>36</c:v>
                </c:pt>
                <c:pt idx="631">
                  <c:v>36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35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35</c:v>
                </c:pt>
                <c:pt idx="642">
                  <c:v>35</c:v>
                </c:pt>
                <c:pt idx="643">
                  <c:v>35</c:v>
                </c:pt>
                <c:pt idx="644">
                  <c:v>35</c:v>
                </c:pt>
                <c:pt idx="645">
                  <c:v>36</c:v>
                </c:pt>
                <c:pt idx="646">
                  <c:v>36</c:v>
                </c:pt>
                <c:pt idx="647">
                  <c:v>35</c:v>
                </c:pt>
                <c:pt idx="648">
                  <c:v>35</c:v>
                </c:pt>
                <c:pt idx="649">
                  <c:v>35</c:v>
                </c:pt>
                <c:pt idx="650">
                  <c:v>35</c:v>
                </c:pt>
                <c:pt idx="651">
                  <c:v>35</c:v>
                </c:pt>
                <c:pt idx="652">
                  <c:v>35</c:v>
                </c:pt>
                <c:pt idx="653">
                  <c:v>36</c:v>
                </c:pt>
                <c:pt idx="654">
                  <c:v>36</c:v>
                </c:pt>
                <c:pt idx="655">
                  <c:v>35</c:v>
                </c:pt>
                <c:pt idx="656">
                  <c:v>35</c:v>
                </c:pt>
                <c:pt idx="657">
                  <c:v>35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36</c:v>
                </c:pt>
                <c:pt idx="663">
                  <c:v>35</c:v>
                </c:pt>
                <c:pt idx="664">
                  <c:v>35</c:v>
                </c:pt>
                <c:pt idx="665">
                  <c:v>34</c:v>
                </c:pt>
                <c:pt idx="666">
                  <c:v>34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36</c:v>
                </c:pt>
                <c:pt idx="673">
                  <c:v>36</c:v>
                </c:pt>
                <c:pt idx="674">
                  <c:v>36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35</c:v>
                </c:pt>
                <c:pt idx="680">
                  <c:v>35</c:v>
                </c:pt>
                <c:pt idx="681">
                  <c:v>36</c:v>
                </c:pt>
                <c:pt idx="682">
                  <c:v>36</c:v>
                </c:pt>
                <c:pt idx="683">
                  <c:v>35</c:v>
                </c:pt>
                <c:pt idx="684">
                  <c:v>35</c:v>
                </c:pt>
                <c:pt idx="685">
                  <c:v>34</c:v>
                </c:pt>
                <c:pt idx="686">
                  <c:v>35</c:v>
                </c:pt>
                <c:pt idx="687">
                  <c:v>35</c:v>
                </c:pt>
                <c:pt idx="688">
                  <c:v>36</c:v>
                </c:pt>
                <c:pt idx="689">
                  <c:v>36</c:v>
                </c:pt>
                <c:pt idx="690">
                  <c:v>36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36</c:v>
                </c:pt>
                <c:pt idx="695">
                  <c:v>36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</c:v>
                </c:pt>
                <c:pt idx="700">
                  <c:v>36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38</c:v>
                </c:pt>
                <c:pt idx="746">
                  <c:v>38</c:v>
                </c:pt>
                <c:pt idx="747">
                  <c:v>38</c:v>
                </c:pt>
                <c:pt idx="748">
                  <c:v>38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</c:v>
                </c:pt>
                <c:pt idx="753">
                  <c:v>38</c:v>
                </c:pt>
                <c:pt idx="754">
                  <c:v>38</c:v>
                </c:pt>
                <c:pt idx="755">
                  <c:v>38</c:v>
                </c:pt>
                <c:pt idx="756">
                  <c:v>38</c:v>
                </c:pt>
                <c:pt idx="757">
                  <c:v>38</c:v>
                </c:pt>
                <c:pt idx="758">
                  <c:v>38</c:v>
                </c:pt>
                <c:pt idx="759">
                  <c:v>38</c:v>
                </c:pt>
                <c:pt idx="760">
                  <c:v>38</c:v>
                </c:pt>
                <c:pt idx="761">
                  <c:v>38</c:v>
                </c:pt>
                <c:pt idx="762">
                  <c:v>38</c:v>
                </c:pt>
                <c:pt idx="763">
                  <c:v>39</c:v>
                </c:pt>
                <c:pt idx="764">
                  <c:v>38</c:v>
                </c:pt>
                <c:pt idx="765">
                  <c:v>39</c:v>
                </c:pt>
                <c:pt idx="766">
                  <c:v>39</c:v>
                </c:pt>
                <c:pt idx="767">
                  <c:v>39</c:v>
                </c:pt>
                <c:pt idx="768">
                  <c:v>39</c:v>
                </c:pt>
                <c:pt idx="769">
                  <c:v>39</c:v>
                </c:pt>
                <c:pt idx="770">
                  <c:v>39</c:v>
                </c:pt>
                <c:pt idx="771">
                  <c:v>39</c:v>
                </c:pt>
                <c:pt idx="772">
                  <c:v>39</c:v>
                </c:pt>
                <c:pt idx="773">
                  <c:v>39</c:v>
                </c:pt>
                <c:pt idx="774">
                  <c:v>39</c:v>
                </c:pt>
                <c:pt idx="775">
                  <c:v>39</c:v>
                </c:pt>
                <c:pt idx="776">
                  <c:v>39</c:v>
                </c:pt>
                <c:pt idx="777">
                  <c:v>39</c:v>
                </c:pt>
                <c:pt idx="778">
                  <c:v>39</c:v>
                </c:pt>
                <c:pt idx="779">
                  <c:v>39</c:v>
                </c:pt>
                <c:pt idx="780">
                  <c:v>39</c:v>
                </c:pt>
                <c:pt idx="781">
                  <c:v>39</c:v>
                </c:pt>
                <c:pt idx="782">
                  <c:v>39</c:v>
                </c:pt>
                <c:pt idx="783">
                  <c:v>39</c:v>
                </c:pt>
                <c:pt idx="784">
                  <c:v>39</c:v>
                </c:pt>
                <c:pt idx="785">
                  <c:v>39</c:v>
                </c:pt>
                <c:pt idx="786">
                  <c:v>39</c:v>
                </c:pt>
                <c:pt idx="787">
                  <c:v>39</c:v>
                </c:pt>
                <c:pt idx="788">
                  <c:v>39</c:v>
                </c:pt>
                <c:pt idx="789">
                  <c:v>39</c:v>
                </c:pt>
                <c:pt idx="790">
                  <c:v>39</c:v>
                </c:pt>
                <c:pt idx="791">
                  <c:v>40</c:v>
                </c:pt>
                <c:pt idx="792">
                  <c:v>39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39</c:v>
                </c:pt>
                <c:pt idx="801">
                  <c:v>39</c:v>
                </c:pt>
                <c:pt idx="802">
                  <c:v>39</c:v>
                </c:pt>
                <c:pt idx="803">
                  <c:v>39</c:v>
                </c:pt>
                <c:pt idx="804">
                  <c:v>40</c:v>
                </c:pt>
                <c:pt idx="805">
                  <c:v>40</c:v>
                </c:pt>
                <c:pt idx="806">
                  <c:v>39</c:v>
                </c:pt>
                <c:pt idx="807">
                  <c:v>39</c:v>
                </c:pt>
                <c:pt idx="808">
                  <c:v>39</c:v>
                </c:pt>
                <c:pt idx="809">
                  <c:v>39</c:v>
                </c:pt>
                <c:pt idx="810">
                  <c:v>39</c:v>
                </c:pt>
                <c:pt idx="811">
                  <c:v>39</c:v>
                </c:pt>
                <c:pt idx="812">
                  <c:v>39</c:v>
                </c:pt>
                <c:pt idx="813">
                  <c:v>39</c:v>
                </c:pt>
                <c:pt idx="814">
                  <c:v>39</c:v>
                </c:pt>
                <c:pt idx="815">
                  <c:v>39</c:v>
                </c:pt>
                <c:pt idx="816">
                  <c:v>39</c:v>
                </c:pt>
                <c:pt idx="817">
                  <c:v>39</c:v>
                </c:pt>
                <c:pt idx="818">
                  <c:v>39</c:v>
                </c:pt>
                <c:pt idx="819">
                  <c:v>39</c:v>
                </c:pt>
                <c:pt idx="820">
                  <c:v>39</c:v>
                </c:pt>
                <c:pt idx="821">
                  <c:v>39</c:v>
                </c:pt>
                <c:pt idx="822">
                  <c:v>39</c:v>
                </c:pt>
                <c:pt idx="823">
                  <c:v>39</c:v>
                </c:pt>
                <c:pt idx="824">
                  <c:v>39</c:v>
                </c:pt>
                <c:pt idx="825">
                  <c:v>39</c:v>
                </c:pt>
                <c:pt idx="826">
                  <c:v>39</c:v>
                </c:pt>
                <c:pt idx="827">
                  <c:v>39</c:v>
                </c:pt>
                <c:pt idx="828">
                  <c:v>39</c:v>
                </c:pt>
                <c:pt idx="829">
                  <c:v>39</c:v>
                </c:pt>
                <c:pt idx="830">
                  <c:v>39</c:v>
                </c:pt>
                <c:pt idx="831">
                  <c:v>39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39</c:v>
                </c:pt>
                <c:pt idx="837">
                  <c:v>39</c:v>
                </c:pt>
                <c:pt idx="838">
                  <c:v>39</c:v>
                </c:pt>
                <c:pt idx="839">
                  <c:v>39</c:v>
                </c:pt>
                <c:pt idx="840">
                  <c:v>39</c:v>
                </c:pt>
                <c:pt idx="841">
                  <c:v>39</c:v>
                </c:pt>
                <c:pt idx="842">
                  <c:v>39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39</c:v>
                </c:pt>
                <c:pt idx="849">
                  <c:v>39</c:v>
                </c:pt>
                <c:pt idx="850">
                  <c:v>39</c:v>
                </c:pt>
                <c:pt idx="851">
                  <c:v>39</c:v>
                </c:pt>
                <c:pt idx="852">
                  <c:v>39</c:v>
                </c:pt>
                <c:pt idx="853">
                  <c:v>39</c:v>
                </c:pt>
                <c:pt idx="854">
                  <c:v>39</c:v>
                </c:pt>
                <c:pt idx="855">
                  <c:v>39</c:v>
                </c:pt>
                <c:pt idx="856">
                  <c:v>39</c:v>
                </c:pt>
                <c:pt idx="857">
                  <c:v>40</c:v>
                </c:pt>
                <c:pt idx="858">
                  <c:v>40</c:v>
                </c:pt>
                <c:pt idx="859">
                  <c:v>39</c:v>
                </c:pt>
                <c:pt idx="860">
                  <c:v>39</c:v>
                </c:pt>
                <c:pt idx="861">
                  <c:v>40</c:v>
                </c:pt>
                <c:pt idx="862">
                  <c:v>40</c:v>
                </c:pt>
                <c:pt idx="863">
                  <c:v>40</c:v>
                </c:pt>
                <c:pt idx="864">
                  <c:v>39</c:v>
                </c:pt>
                <c:pt idx="865">
                  <c:v>40</c:v>
                </c:pt>
                <c:pt idx="866">
                  <c:v>39</c:v>
                </c:pt>
                <c:pt idx="867">
                  <c:v>40</c:v>
                </c:pt>
                <c:pt idx="868">
                  <c:v>40</c:v>
                </c:pt>
                <c:pt idx="869">
                  <c:v>39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40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40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40</c:v>
                </c:pt>
                <c:pt idx="1003">
                  <c:v>40</c:v>
                </c:pt>
                <c:pt idx="1004">
                  <c:v>40</c:v>
                </c:pt>
                <c:pt idx="1005">
                  <c:v>40</c:v>
                </c:pt>
                <c:pt idx="1006">
                  <c:v>40</c:v>
                </c:pt>
                <c:pt idx="1007">
                  <c:v>40</c:v>
                </c:pt>
                <c:pt idx="1008">
                  <c:v>40</c:v>
                </c:pt>
                <c:pt idx="1009">
                  <c:v>40</c:v>
                </c:pt>
                <c:pt idx="1010">
                  <c:v>40</c:v>
                </c:pt>
                <c:pt idx="1011">
                  <c:v>40</c:v>
                </c:pt>
                <c:pt idx="1012">
                  <c:v>40</c:v>
                </c:pt>
                <c:pt idx="1013">
                  <c:v>40</c:v>
                </c:pt>
                <c:pt idx="1014">
                  <c:v>40</c:v>
                </c:pt>
                <c:pt idx="1015">
                  <c:v>40</c:v>
                </c:pt>
                <c:pt idx="1016">
                  <c:v>40</c:v>
                </c:pt>
                <c:pt idx="1017">
                  <c:v>40</c:v>
                </c:pt>
                <c:pt idx="1018">
                  <c:v>40</c:v>
                </c:pt>
                <c:pt idx="1019">
                  <c:v>40</c:v>
                </c:pt>
                <c:pt idx="1020">
                  <c:v>40</c:v>
                </c:pt>
                <c:pt idx="1021">
                  <c:v>40</c:v>
                </c:pt>
                <c:pt idx="1022">
                  <c:v>40</c:v>
                </c:pt>
                <c:pt idx="1023">
                  <c:v>40</c:v>
                </c:pt>
                <c:pt idx="1024">
                  <c:v>40</c:v>
                </c:pt>
                <c:pt idx="1025">
                  <c:v>40</c:v>
                </c:pt>
                <c:pt idx="1026">
                  <c:v>40</c:v>
                </c:pt>
                <c:pt idx="1027">
                  <c:v>40</c:v>
                </c:pt>
                <c:pt idx="102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6-4C94-8E29-2115EC9EF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127648"/>
        <c:axId val="265467840"/>
      </c:lineChart>
      <c:catAx>
        <c:axId val="33512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(h:min:seg)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5467840"/>
        <c:crosses val="autoZero"/>
        <c:auto val="1"/>
        <c:lblAlgn val="ctr"/>
        <c:lblOffset val="100"/>
        <c:noMultiLvlLbl val="0"/>
      </c:catAx>
      <c:valAx>
        <c:axId val="2654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51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Estacion1_DT4!$B$1:$B$708</c:f>
              <c:numCache>
                <c:formatCode>h:mm:ss</c:formatCode>
                <c:ptCount val="708"/>
                <c:pt idx="0">
                  <c:v>4.2673611111111114E-2</c:v>
                </c:pt>
                <c:pt idx="1">
                  <c:v>4.3263888888888886E-2</c:v>
                </c:pt>
                <c:pt idx="2">
                  <c:v>4.4571759259259262E-2</c:v>
                </c:pt>
                <c:pt idx="3">
                  <c:v>4.5752314814814815E-2</c:v>
                </c:pt>
                <c:pt idx="4">
                  <c:v>4.7384259259259258E-2</c:v>
                </c:pt>
                <c:pt idx="5">
                  <c:v>4.8599537037037038E-2</c:v>
                </c:pt>
                <c:pt idx="6">
                  <c:v>4.9791666666666672E-2</c:v>
                </c:pt>
                <c:pt idx="7">
                  <c:v>5.0381944444444444E-2</c:v>
                </c:pt>
                <c:pt idx="8">
                  <c:v>5.153935185185185E-2</c:v>
                </c:pt>
                <c:pt idx="9">
                  <c:v>5.2731481481481483E-2</c:v>
                </c:pt>
                <c:pt idx="10">
                  <c:v>5.3912037037037036E-2</c:v>
                </c:pt>
                <c:pt idx="11">
                  <c:v>5.5104166666666669E-2</c:v>
                </c:pt>
                <c:pt idx="12">
                  <c:v>5.6319444444444443E-2</c:v>
                </c:pt>
                <c:pt idx="13">
                  <c:v>5.8067129629629628E-2</c:v>
                </c:pt>
                <c:pt idx="14">
                  <c:v>5.9849537037037041E-2</c:v>
                </c:pt>
                <c:pt idx="15">
                  <c:v>6.1030092592592594E-2</c:v>
                </c:pt>
                <c:pt idx="16">
                  <c:v>6.2337962962962963E-2</c:v>
                </c:pt>
                <c:pt idx="17">
                  <c:v>6.3993055555555553E-2</c:v>
                </c:pt>
                <c:pt idx="18">
                  <c:v>6.5335648148148143E-2</c:v>
                </c:pt>
                <c:pt idx="19">
                  <c:v>6.6365740740740739E-2</c:v>
                </c:pt>
                <c:pt idx="20">
                  <c:v>6.8148148148148138E-2</c:v>
                </c:pt>
                <c:pt idx="21">
                  <c:v>6.9456018518518514E-2</c:v>
                </c:pt>
                <c:pt idx="22">
                  <c:v>7.1111111111111111E-2</c:v>
                </c:pt>
                <c:pt idx="23">
                  <c:v>7.2303240740740737E-2</c:v>
                </c:pt>
                <c:pt idx="24">
                  <c:v>7.3483796296296297E-2</c:v>
                </c:pt>
                <c:pt idx="25">
                  <c:v>7.4675925925925923E-2</c:v>
                </c:pt>
                <c:pt idx="26">
                  <c:v>7.5300925925925924E-2</c:v>
                </c:pt>
                <c:pt idx="27">
                  <c:v>7.6481481481481484E-2</c:v>
                </c:pt>
                <c:pt idx="28">
                  <c:v>7.8240740740740736E-2</c:v>
                </c:pt>
                <c:pt idx="29">
                  <c:v>7.9421296296296295E-2</c:v>
                </c:pt>
                <c:pt idx="30">
                  <c:v>8.0613425925925922E-2</c:v>
                </c:pt>
                <c:pt idx="31">
                  <c:v>8.1793981481481481E-2</c:v>
                </c:pt>
                <c:pt idx="32">
                  <c:v>8.3009259259259269E-2</c:v>
                </c:pt>
                <c:pt idx="33">
                  <c:v>8.475694444444444E-2</c:v>
                </c:pt>
                <c:pt idx="34">
                  <c:v>8.6539351851851853E-2</c:v>
                </c:pt>
                <c:pt idx="35">
                  <c:v>0.66762731481481474</c:v>
                </c:pt>
                <c:pt idx="36">
                  <c:v>0.66880787037037026</c:v>
                </c:pt>
                <c:pt idx="37">
                  <c:v>0.66999999999999993</c:v>
                </c:pt>
                <c:pt idx="38">
                  <c:v>0.67114583333333344</c:v>
                </c:pt>
                <c:pt idx="39">
                  <c:v>0.67292824074074076</c:v>
                </c:pt>
                <c:pt idx="40">
                  <c:v>0.67412037037037031</c:v>
                </c:pt>
                <c:pt idx="41">
                  <c:v>0.67530092592592583</c:v>
                </c:pt>
                <c:pt idx="42">
                  <c:v>0.6764930555555555</c:v>
                </c:pt>
                <c:pt idx="43">
                  <c:v>0.67827546296296293</c:v>
                </c:pt>
                <c:pt idx="44">
                  <c:v>0.67945601851851845</c:v>
                </c:pt>
                <c:pt idx="45">
                  <c:v>0.68064814814814811</c:v>
                </c:pt>
                <c:pt idx="46">
                  <c:v>0.68182870370370363</c:v>
                </c:pt>
                <c:pt idx="47">
                  <c:v>0.6830208333333333</c:v>
                </c:pt>
                <c:pt idx="48">
                  <c:v>0.68423611111111116</c:v>
                </c:pt>
                <c:pt idx="49">
                  <c:v>0.68598379629629624</c:v>
                </c:pt>
                <c:pt idx="50">
                  <c:v>0.68716435185185187</c:v>
                </c:pt>
                <c:pt idx="51">
                  <c:v>0.68835648148148154</c:v>
                </c:pt>
                <c:pt idx="52">
                  <c:v>0.69016203703703705</c:v>
                </c:pt>
                <c:pt idx="53">
                  <c:v>0.69135416666666671</c:v>
                </c:pt>
                <c:pt idx="54">
                  <c:v>0.69251157407407404</c:v>
                </c:pt>
                <c:pt idx="55">
                  <c:v>0.69369212962962967</c:v>
                </c:pt>
                <c:pt idx="56">
                  <c:v>0.69799768518518512</c:v>
                </c:pt>
                <c:pt idx="57">
                  <c:v>0.69913194444444438</c:v>
                </c:pt>
                <c:pt idx="58">
                  <c:v>0.70021990740740747</c:v>
                </c:pt>
                <c:pt idx="59">
                  <c:v>0.70140046296296299</c:v>
                </c:pt>
                <c:pt idx="60">
                  <c:v>0.70259259259259255</c:v>
                </c:pt>
                <c:pt idx="61">
                  <c:v>0.7038078703703704</c:v>
                </c:pt>
                <c:pt idx="62">
                  <c:v>0.7055555555555556</c:v>
                </c:pt>
                <c:pt idx="63">
                  <c:v>0.70686342592592588</c:v>
                </c:pt>
                <c:pt idx="64">
                  <c:v>0.70906249999999993</c:v>
                </c:pt>
                <c:pt idx="65">
                  <c:v>1.2268518518518518E-3</c:v>
                </c:pt>
                <c:pt idx="66">
                  <c:v>3.0787037037037037E-3</c:v>
                </c:pt>
                <c:pt idx="67">
                  <c:v>4.2939814814814811E-3</c:v>
                </c:pt>
                <c:pt idx="68">
                  <c:v>5.9259259259259256E-3</c:v>
                </c:pt>
                <c:pt idx="69">
                  <c:v>7.2222222222222228E-3</c:v>
                </c:pt>
                <c:pt idx="70">
                  <c:v>8.4143518518518517E-3</c:v>
                </c:pt>
                <c:pt idx="71">
                  <c:v>9.7222222222222224E-3</c:v>
                </c:pt>
                <c:pt idx="72">
                  <c:v>1.082175925925926E-2</c:v>
                </c:pt>
                <c:pt idx="73">
                  <c:v>1.2569444444444446E-2</c:v>
                </c:pt>
                <c:pt idx="74">
                  <c:v>1.4907407407407406E-2</c:v>
                </c:pt>
                <c:pt idx="75">
                  <c:v>1.6122685185185184E-2</c:v>
                </c:pt>
                <c:pt idx="76">
                  <c:v>1.6863425925925928E-2</c:v>
                </c:pt>
                <c:pt idx="77">
                  <c:v>1.7939814814814815E-2</c:v>
                </c:pt>
                <c:pt idx="78">
                  <c:v>1.909722222222222E-2</c:v>
                </c:pt>
                <c:pt idx="79">
                  <c:v>1.9837962962962963E-2</c:v>
                </c:pt>
                <c:pt idx="80">
                  <c:v>2.146990740740741E-2</c:v>
                </c:pt>
                <c:pt idx="81">
                  <c:v>2.2650462962962966E-2</c:v>
                </c:pt>
                <c:pt idx="82">
                  <c:v>2.3391203703703702E-2</c:v>
                </c:pt>
                <c:pt idx="83">
                  <c:v>2.5023148148148145E-2</c:v>
                </c:pt>
                <c:pt idx="84">
                  <c:v>2.6215277777777778E-2</c:v>
                </c:pt>
                <c:pt idx="85">
                  <c:v>2.7395833333333338E-2</c:v>
                </c:pt>
                <c:pt idx="86">
                  <c:v>2.8587962962962964E-2</c:v>
                </c:pt>
                <c:pt idx="87">
                  <c:v>2.9768518518518517E-2</c:v>
                </c:pt>
                <c:pt idx="88">
                  <c:v>3.0983796296296297E-2</c:v>
                </c:pt>
                <c:pt idx="89">
                  <c:v>3.2731481481481479E-2</c:v>
                </c:pt>
                <c:pt idx="90">
                  <c:v>3.4513888888888893E-2</c:v>
                </c:pt>
                <c:pt idx="91">
                  <c:v>3.5138888888888893E-2</c:v>
                </c:pt>
                <c:pt idx="92">
                  <c:v>3.6412037037037034E-2</c:v>
                </c:pt>
                <c:pt idx="93">
                  <c:v>3.8194444444444441E-2</c:v>
                </c:pt>
                <c:pt idx="94">
                  <c:v>4.0289351851851847E-2</c:v>
                </c:pt>
                <c:pt idx="95">
                  <c:v>4.1631944444444451E-2</c:v>
                </c:pt>
                <c:pt idx="96">
                  <c:v>4.341435185185185E-2</c:v>
                </c:pt>
                <c:pt idx="97">
                  <c:v>4.4155092592592593E-2</c:v>
                </c:pt>
                <c:pt idx="98">
                  <c:v>4.5787037037037036E-2</c:v>
                </c:pt>
                <c:pt idx="99">
                  <c:v>4.6886574074074074E-2</c:v>
                </c:pt>
                <c:pt idx="100">
                  <c:v>4.8159722222222222E-2</c:v>
                </c:pt>
                <c:pt idx="101">
                  <c:v>4.9351851851851848E-2</c:v>
                </c:pt>
                <c:pt idx="102">
                  <c:v>5.0567129629629635E-2</c:v>
                </c:pt>
                <c:pt idx="103">
                  <c:v>5.2314814814814814E-2</c:v>
                </c:pt>
                <c:pt idx="104">
                  <c:v>5.3495370370370367E-2</c:v>
                </c:pt>
                <c:pt idx="105">
                  <c:v>5.46875E-2</c:v>
                </c:pt>
                <c:pt idx="106">
                  <c:v>5.5868055555555553E-2</c:v>
                </c:pt>
                <c:pt idx="107">
                  <c:v>5.708333333333334E-2</c:v>
                </c:pt>
                <c:pt idx="108">
                  <c:v>5.8842592592592592E-2</c:v>
                </c:pt>
                <c:pt idx="109">
                  <c:v>5.9583333333333328E-2</c:v>
                </c:pt>
                <c:pt idx="110">
                  <c:v>6.1215277777777778E-2</c:v>
                </c:pt>
                <c:pt idx="111">
                  <c:v>6.2395833333333338E-2</c:v>
                </c:pt>
                <c:pt idx="112">
                  <c:v>6.3703703703703707E-2</c:v>
                </c:pt>
                <c:pt idx="113">
                  <c:v>6.4803240740740745E-2</c:v>
                </c:pt>
                <c:pt idx="114">
                  <c:v>6.5960648148148157E-2</c:v>
                </c:pt>
                <c:pt idx="115">
                  <c:v>6.7141203703703703E-2</c:v>
                </c:pt>
                <c:pt idx="116">
                  <c:v>6.8333333333333343E-2</c:v>
                </c:pt>
                <c:pt idx="117">
                  <c:v>6.9513888888888889E-2</c:v>
                </c:pt>
                <c:pt idx="118">
                  <c:v>7.0729166666666662E-2</c:v>
                </c:pt>
                <c:pt idx="119">
                  <c:v>7.1886574074074075E-2</c:v>
                </c:pt>
                <c:pt idx="120">
                  <c:v>7.3078703703703715E-2</c:v>
                </c:pt>
                <c:pt idx="121">
                  <c:v>7.4259259259259261E-2</c:v>
                </c:pt>
                <c:pt idx="122">
                  <c:v>7.5451388888888887E-2</c:v>
                </c:pt>
                <c:pt idx="123">
                  <c:v>7.6631944444444447E-2</c:v>
                </c:pt>
                <c:pt idx="124">
                  <c:v>7.784722222222222E-2</c:v>
                </c:pt>
                <c:pt idx="125">
                  <c:v>7.9594907407407406E-2</c:v>
                </c:pt>
                <c:pt idx="126">
                  <c:v>8.0787037037037032E-2</c:v>
                </c:pt>
                <c:pt idx="127">
                  <c:v>8.1979166666666659E-2</c:v>
                </c:pt>
                <c:pt idx="128">
                  <c:v>8.3159722222222218E-2</c:v>
                </c:pt>
                <c:pt idx="129">
                  <c:v>8.3877314814814807E-2</c:v>
                </c:pt>
                <c:pt idx="130">
                  <c:v>8.5532407407407404E-2</c:v>
                </c:pt>
                <c:pt idx="131">
                  <c:v>8.7314814814814803E-2</c:v>
                </c:pt>
                <c:pt idx="132">
                  <c:v>8.9097222222222217E-2</c:v>
                </c:pt>
                <c:pt idx="133">
                  <c:v>9.0393518518518512E-2</c:v>
                </c:pt>
                <c:pt idx="134">
                  <c:v>9.1469907407407403E-2</c:v>
                </c:pt>
                <c:pt idx="135">
                  <c:v>9.2650462962962962E-2</c:v>
                </c:pt>
                <c:pt idx="136">
                  <c:v>9.3842592592592589E-2</c:v>
                </c:pt>
                <c:pt idx="137">
                  <c:v>9.5023148148148148E-2</c:v>
                </c:pt>
                <c:pt idx="138">
                  <c:v>9.6215277777777775E-2</c:v>
                </c:pt>
                <c:pt idx="139">
                  <c:v>9.7430555555555562E-2</c:v>
                </c:pt>
                <c:pt idx="140">
                  <c:v>9.9178240740740733E-2</c:v>
                </c:pt>
                <c:pt idx="141">
                  <c:v>0.10035879629629629</c:v>
                </c:pt>
                <c:pt idx="142">
                  <c:v>0.10155092592592592</c:v>
                </c:pt>
                <c:pt idx="143">
                  <c:v>0.10273148148148148</c:v>
                </c:pt>
                <c:pt idx="144">
                  <c:v>0.10394675925925927</c:v>
                </c:pt>
                <c:pt idx="145">
                  <c:v>0.10570601851851852</c:v>
                </c:pt>
                <c:pt idx="146">
                  <c:v>0.10747685185185185</c:v>
                </c:pt>
                <c:pt idx="147">
                  <c:v>0.10866898148148148</c:v>
                </c:pt>
                <c:pt idx="148">
                  <c:v>0.10984953703703704</c:v>
                </c:pt>
                <c:pt idx="149">
                  <c:v>0.11107638888888889</c:v>
                </c:pt>
                <c:pt idx="150">
                  <c:v>0.11282407407407408</c:v>
                </c:pt>
                <c:pt idx="151">
                  <c:v>0.11460648148148149</c:v>
                </c:pt>
                <c:pt idx="152">
                  <c:v>0.11578703703703704</c:v>
                </c:pt>
                <c:pt idx="153">
                  <c:v>0.11650462962962964</c:v>
                </c:pt>
                <c:pt idx="154">
                  <c:v>0.1175925925925926</c:v>
                </c:pt>
                <c:pt idx="155">
                  <c:v>0.11875000000000001</c:v>
                </c:pt>
                <c:pt idx="156">
                  <c:v>0.11994212962962963</c:v>
                </c:pt>
                <c:pt idx="157">
                  <c:v>0.12112268518518519</c:v>
                </c:pt>
                <c:pt idx="158">
                  <c:v>0.12231481481481482</c:v>
                </c:pt>
                <c:pt idx="159">
                  <c:v>0.12353009259259258</c:v>
                </c:pt>
                <c:pt idx="160">
                  <c:v>0.12468749999999999</c:v>
                </c:pt>
                <c:pt idx="161">
                  <c:v>0.12586805555555555</c:v>
                </c:pt>
                <c:pt idx="162">
                  <c:v>0.12706018518518519</c:v>
                </c:pt>
                <c:pt idx="163">
                  <c:v>0.12824074074074074</c:v>
                </c:pt>
                <c:pt idx="164">
                  <c:v>0.12943287037037038</c:v>
                </c:pt>
                <c:pt idx="165">
                  <c:v>0.13064814814814815</c:v>
                </c:pt>
                <c:pt idx="166">
                  <c:v>0.13239583333333335</c:v>
                </c:pt>
                <c:pt idx="167">
                  <c:v>0.13417824074074072</c:v>
                </c:pt>
                <c:pt idx="168">
                  <c:v>0.13480324074074074</c:v>
                </c:pt>
                <c:pt idx="169">
                  <c:v>0.13596064814814815</c:v>
                </c:pt>
                <c:pt idx="170">
                  <c:v>0.13717592592592592</c:v>
                </c:pt>
                <c:pt idx="171">
                  <c:v>0.13892361111111109</c:v>
                </c:pt>
                <c:pt idx="172">
                  <c:v>0.14070601851851852</c:v>
                </c:pt>
                <c:pt idx="173">
                  <c:v>0.14188657407407407</c:v>
                </c:pt>
                <c:pt idx="174">
                  <c:v>0.14310185185185184</c:v>
                </c:pt>
                <c:pt idx="175">
                  <c:v>0.14381944444444444</c:v>
                </c:pt>
                <c:pt idx="176">
                  <c:v>0.14488425925925927</c:v>
                </c:pt>
                <c:pt idx="177">
                  <c:v>0.14604166666666665</c:v>
                </c:pt>
                <c:pt idx="178">
                  <c:v>0.14723379629629629</c:v>
                </c:pt>
                <c:pt idx="179">
                  <c:v>0.14841435185185184</c:v>
                </c:pt>
                <c:pt idx="180">
                  <c:v>0.14960648148148148</c:v>
                </c:pt>
                <c:pt idx="181">
                  <c:v>0.15082175925925925</c:v>
                </c:pt>
                <c:pt idx="182">
                  <c:v>0.15256944444444445</c:v>
                </c:pt>
                <c:pt idx="183">
                  <c:v>0.15375</c:v>
                </c:pt>
                <c:pt idx="184">
                  <c:v>0.15494212962962964</c:v>
                </c:pt>
                <c:pt idx="185">
                  <c:v>0.15612268518518518</c:v>
                </c:pt>
                <c:pt idx="186">
                  <c:v>0.15733796296296296</c:v>
                </c:pt>
                <c:pt idx="187">
                  <c:v>0.15909722222222222</c:v>
                </c:pt>
                <c:pt idx="188">
                  <c:v>0.15983796296296296</c:v>
                </c:pt>
                <c:pt idx="189">
                  <c:v>0.16146990740740741</c:v>
                </c:pt>
                <c:pt idx="190">
                  <c:v>0.16265046296296296</c:v>
                </c:pt>
                <c:pt idx="191">
                  <c:v>0.16395833333333334</c:v>
                </c:pt>
                <c:pt idx="192">
                  <c:v>0.16561342592592593</c:v>
                </c:pt>
                <c:pt idx="193">
                  <c:v>0.16635416666666666</c:v>
                </c:pt>
                <c:pt idx="194">
                  <c:v>0.16798611111111109</c:v>
                </c:pt>
                <c:pt idx="195">
                  <c:v>0.16917824074074073</c:v>
                </c:pt>
                <c:pt idx="196">
                  <c:v>0.1703935185185185</c:v>
                </c:pt>
                <c:pt idx="197">
                  <c:v>0.17098379629629631</c:v>
                </c:pt>
                <c:pt idx="198">
                  <c:v>0.1721412037037037</c:v>
                </c:pt>
                <c:pt idx="199">
                  <c:v>0.17333333333333334</c:v>
                </c:pt>
                <c:pt idx="200">
                  <c:v>0.17451388888888889</c:v>
                </c:pt>
                <c:pt idx="201">
                  <c:v>0.17570601851851853</c:v>
                </c:pt>
                <c:pt idx="202">
                  <c:v>0.1769212962962963</c:v>
                </c:pt>
                <c:pt idx="203">
                  <c:v>0.17807870370370371</c:v>
                </c:pt>
                <c:pt idx="204">
                  <c:v>0.17986111111111111</c:v>
                </c:pt>
                <c:pt idx="205">
                  <c:v>0.18104166666666666</c:v>
                </c:pt>
                <c:pt idx="206">
                  <c:v>0.1822337962962963</c:v>
                </c:pt>
                <c:pt idx="207">
                  <c:v>0.18353009259259259</c:v>
                </c:pt>
                <c:pt idx="208">
                  <c:v>0.18519675925925927</c:v>
                </c:pt>
                <c:pt idx="209">
                  <c:v>0.18652777777777776</c:v>
                </c:pt>
                <c:pt idx="210">
                  <c:v>0.18815972222222221</c:v>
                </c:pt>
                <c:pt idx="211">
                  <c:v>0.18935185185185185</c:v>
                </c:pt>
                <c:pt idx="212">
                  <c:v>0.19005787037037036</c:v>
                </c:pt>
                <c:pt idx="213">
                  <c:v>0.19112268518518519</c:v>
                </c:pt>
                <c:pt idx="214">
                  <c:v>0.19231481481481483</c:v>
                </c:pt>
                <c:pt idx="215">
                  <c:v>0.19305555555555554</c:v>
                </c:pt>
                <c:pt idx="216">
                  <c:v>0.19468750000000001</c:v>
                </c:pt>
                <c:pt idx="217">
                  <c:v>0.19586805555555556</c:v>
                </c:pt>
                <c:pt idx="218">
                  <c:v>0.19708333333333336</c:v>
                </c:pt>
                <c:pt idx="219">
                  <c:v>0.19827546296296297</c:v>
                </c:pt>
                <c:pt idx="220">
                  <c:v>0.19943287037037036</c:v>
                </c:pt>
                <c:pt idx="221">
                  <c:v>0.20061342592592593</c:v>
                </c:pt>
                <c:pt idx="222">
                  <c:v>0.20180555555555557</c:v>
                </c:pt>
                <c:pt idx="223">
                  <c:v>0.20298611111111109</c:v>
                </c:pt>
                <c:pt idx="224">
                  <c:v>0.20421296296296299</c:v>
                </c:pt>
                <c:pt idx="225">
                  <c:v>0.20596064814814816</c:v>
                </c:pt>
                <c:pt idx="226">
                  <c:v>0.20773148148148146</c:v>
                </c:pt>
                <c:pt idx="227">
                  <c:v>0.20892361111111113</c:v>
                </c:pt>
                <c:pt idx="228">
                  <c:v>0.21010416666666668</c:v>
                </c:pt>
                <c:pt idx="229">
                  <c:v>0.21188657407407407</c:v>
                </c:pt>
                <c:pt idx="230">
                  <c:v>0.21322916666666666</c:v>
                </c:pt>
                <c:pt idx="231">
                  <c:v>0.21486111111111109</c:v>
                </c:pt>
                <c:pt idx="232">
                  <c:v>0.21604166666666666</c:v>
                </c:pt>
                <c:pt idx="233">
                  <c:v>0.21725694444444443</c:v>
                </c:pt>
                <c:pt idx="234">
                  <c:v>0.21841435185185185</c:v>
                </c:pt>
                <c:pt idx="235">
                  <c:v>0.21960648148148146</c:v>
                </c:pt>
                <c:pt idx="236">
                  <c:v>0.22078703703703703</c:v>
                </c:pt>
                <c:pt idx="237">
                  <c:v>0.22197916666666664</c:v>
                </c:pt>
                <c:pt idx="238">
                  <c:v>0.22319444444444445</c:v>
                </c:pt>
                <c:pt idx="239">
                  <c:v>0.22437499999999999</c:v>
                </c:pt>
                <c:pt idx="240">
                  <c:v>0.22612268518518519</c:v>
                </c:pt>
                <c:pt idx="241">
                  <c:v>0.22731481481481483</c:v>
                </c:pt>
                <c:pt idx="242">
                  <c:v>0.22849537037037038</c:v>
                </c:pt>
                <c:pt idx="243">
                  <c:v>0.22968750000000002</c:v>
                </c:pt>
                <c:pt idx="244">
                  <c:v>0.23090277777777779</c:v>
                </c:pt>
                <c:pt idx="245">
                  <c:v>0.23265046296296296</c:v>
                </c:pt>
                <c:pt idx="246">
                  <c:v>0.23443287037037039</c:v>
                </c:pt>
                <c:pt idx="247">
                  <c:v>0.23561342592592593</c:v>
                </c:pt>
                <c:pt idx="248">
                  <c:v>0.23680555555555557</c:v>
                </c:pt>
                <c:pt idx="249">
                  <c:v>0.23858796296296295</c:v>
                </c:pt>
                <c:pt idx="250">
                  <c:v>0.24035879629629631</c:v>
                </c:pt>
                <c:pt idx="251">
                  <c:v>0.24155092592592595</c:v>
                </c:pt>
                <c:pt idx="252">
                  <c:v>0.24274305555555556</c:v>
                </c:pt>
                <c:pt idx="253">
                  <c:v>0.24395833333333336</c:v>
                </c:pt>
                <c:pt idx="254">
                  <c:v>0.24511574074074075</c:v>
                </c:pt>
                <c:pt idx="255">
                  <c:v>0.24629629629629632</c:v>
                </c:pt>
                <c:pt idx="256">
                  <c:v>0.24748842592592593</c:v>
                </c:pt>
                <c:pt idx="257">
                  <c:v>0.2486689814814815</c:v>
                </c:pt>
                <c:pt idx="258">
                  <c:v>0.24988425925925925</c:v>
                </c:pt>
                <c:pt idx="259">
                  <c:v>0.25107638888888889</c:v>
                </c:pt>
                <c:pt idx="260">
                  <c:v>0.25282407407407409</c:v>
                </c:pt>
                <c:pt idx="261">
                  <c:v>0.25400462962962961</c:v>
                </c:pt>
                <c:pt idx="262">
                  <c:v>0.25519675925925928</c:v>
                </c:pt>
                <c:pt idx="263">
                  <c:v>0.25637731481481479</c:v>
                </c:pt>
                <c:pt idx="264">
                  <c:v>0.2575925925925926</c:v>
                </c:pt>
                <c:pt idx="265">
                  <c:v>0.25935185185185183</c:v>
                </c:pt>
                <c:pt idx="266">
                  <c:v>0.26112268518518517</c:v>
                </c:pt>
                <c:pt idx="267">
                  <c:v>0.26231481481481483</c:v>
                </c:pt>
                <c:pt idx="268">
                  <c:v>0.26349537037037035</c:v>
                </c:pt>
                <c:pt idx="269">
                  <c:v>0.26471064814814815</c:v>
                </c:pt>
                <c:pt idx="270">
                  <c:v>0.26586805555555554</c:v>
                </c:pt>
                <c:pt idx="271">
                  <c:v>0.2666203703703704</c:v>
                </c:pt>
                <c:pt idx="272">
                  <c:v>0.26824074074074072</c:v>
                </c:pt>
                <c:pt idx="273">
                  <c:v>0.26943287037037039</c:v>
                </c:pt>
                <c:pt idx="274">
                  <c:v>0.27064814814814814</c:v>
                </c:pt>
                <c:pt idx="275">
                  <c:v>0.2712384259259259</c:v>
                </c:pt>
                <c:pt idx="276">
                  <c:v>0.27239583333333334</c:v>
                </c:pt>
                <c:pt idx="277">
                  <c:v>0.27313657407407405</c:v>
                </c:pt>
                <c:pt idx="278">
                  <c:v>0.27417824074074076</c:v>
                </c:pt>
                <c:pt idx="279">
                  <c:v>0.27537037037037038</c:v>
                </c:pt>
                <c:pt idx="280">
                  <c:v>0.27655092592592595</c:v>
                </c:pt>
                <c:pt idx="281">
                  <c:v>0.2777662037037037</c:v>
                </c:pt>
                <c:pt idx="282">
                  <c:v>0.2795138888888889</c:v>
                </c:pt>
                <c:pt idx="283">
                  <c:v>0.28070601851851851</c:v>
                </c:pt>
                <c:pt idx="284">
                  <c:v>0.28188657407407408</c:v>
                </c:pt>
                <c:pt idx="285">
                  <c:v>0.28307870370370369</c:v>
                </c:pt>
                <c:pt idx="286">
                  <c:v>0.28378472222222223</c:v>
                </c:pt>
                <c:pt idx="287">
                  <c:v>0.28486111111111112</c:v>
                </c:pt>
                <c:pt idx="288">
                  <c:v>0.28663194444444445</c:v>
                </c:pt>
                <c:pt idx="289">
                  <c:v>0.28841435185185188</c:v>
                </c:pt>
                <c:pt idx="290">
                  <c:v>0.28960648148148149</c:v>
                </c:pt>
                <c:pt idx="291">
                  <c:v>0.29019675925925925</c:v>
                </c:pt>
                <c:pt idx="292">
                  <c:v>0.29093750000000002</c:v>
                </c:pt>
                <c:pt idx="293">
                  <c:v>0.29256944444444444</c:v>
                </c:pt>
                <c:pt idx="294">
                  <c:v>0.2933101851851852</c:v>
                </c:pt>
                <c:pt idx="295">
                  <c:v>0.29494212962962962</c:v>
                </c:pt>
                <c:pt idx="296">
                  <c:v>0.2961226851851852</c:v>
                </c:pt>
                <c:pt idx="297">
                  <c:v>0.29734953703703704</c:v>
                </c:pt>
                <c:pt idx="298">
                  <c:v>0.29909722222222224</c:v>
                </c:pt>
                <c:pt idx="299">
                  <c:v>0.299837962962963</c:v>
                </c:pt>
                <c:pt idx="300">
                  <c:v>0.30086805555555557</c:v>
                </c:pt>
                <c:pt idx="301">
                  <c:v>0.30206018518518518</c:v>
                </c:pt>
                <c:pt idx="302">
                  <c:v>0.30327546296296298</c:v>
                </c:pt>
                <c:pt idx="303">
                  <c:v>0.3044675925925926</c:v>
                </c:pt>
                <c:pt idx="304">
                  <c:v>0.30621527777777779</c:v>
                </c:pt>
                <c:pt idx="305">
                  <c:v>0.30799768518518517</c:v>
                </c:pt>
                <c:pt idx="306">
                  <c:v>0.30917824074074074</c:v>
                </c:pt>
                <c:pt idx="307">
                  <c:v>0.31039351851851854</c:v>
                </c:pt>
                <c:pt idx="308">
                  <c:v>0.31155092592592593</c:v>
                </c:pt>
                <c:pt idx="309">
                  <c:v>0.3133333333333333</c:v>
                </c:pt>
                <c:pt idx="310">
                  <c:v>0.31511574074074072</c:v>
                </c:pt>
                <c:pt idx="311">
                  <c:v>0.3162962962962963</c:v>
                </c:pt>
                <c:pt idx="312">
                  <c:v>0.31688657407407406</c:v>
                </c:pt>
                <c:pt idx="313">
                  <c:v>0.31762731481481482</c:v>
                </c:pt>
                <c:pt idx="314">
                  <c:v>0.3192592592592593</c:v>
                </c:pt>
                <c:pt idx="315">
                  <c:v>0.32</c:v>
                </c:pt>
                <c:pt idx="316">
                  <c:v>0.32104166666666667</c:v>
                </c:pt>
                <c:pt idx="317">
                  <c:v>0.32223379629629628</c:v>
                </c:pt>
                <c:pt idx="318">
                  <c:v>0.32341435185185186</c:v>
                </c:pt>
                <c:pt idx="319">
                  <c:v>0.32462962962962966</c:v>
                </c:pt>
                <c:pt idx="320">
                  <c:v>0.3263773148148148</c:v>
                </c:pt>
                <c:pt idx="321">
                  <c:v>0.32756944444444441</c:v>
                </c:pt>
                <c:pt idx="322">
                  <c:v>0.32874999999999999</c:v>
                </c:pt>
                <c:pt idx="323">
                  <c:v>0.32997685185185183</c:v>
                </c:pt>
                <c:pt idx="324">
                  <c:v>0.3311574074074074</c:v>
                </c:pt>
                <c:pt idx="325">
                  <c:v>0.3329050925925926</c:v>
                </c:pt>
                <c:pt idx="326">
                  <c:v>0.33409722222222221</c:v>
                </c:pt>
                <c:pt idx="327">
                  <c:v>0.33527777777777779</c:v>
                </c:pt>
                <c:pt idx="328">
                  <c:v>0.3364699074074074</c:v>
                </c:pt>
                <c:pt idx="329">
                  <c:v>0.3376851851851852</c:v>
                </c:pt>
                <c:pt idx="330">
                  <c:v>0.3394328703703704</c:v>
                </c:pt>
                <c:pt idx="331">
                  <c:v>0.34121527777777777</c:v>
                </c:pt>
                <c:pt idx="332">
                  <c:v>0.34239583333333329</c:v>
                </c:pt>
                <c:pt idx="333">
                  <c:v>0.34358796296296296</c:v>
                </c:pt>
                <c:pt idx="334">
                  <c:v>0.34429398148148144</c:v>
                </c:pt>
                <c:pt idx="335">
                  <c:v>0.34596064814814814</c:v>
                </c:pt>
                <c:pt idx="336">
                  <c:v>0.34670138888888885</c:v>
                </c:pt>
                <c:pt idx="337">
                  <c:v>0.34774305555555557</c:v>
                </c:pt>
                <c:pt idx="338">
                  <c:v>0.34892361111111114</c:v>
                </c:pt>
                <c:pt idx="339">
                  <c:v>0.35011574074074076</c:v>
                </c:pt>
                <c:pt idx="340">
                  <c:v>0.3513310185185185</c:v>
                </c:pt>
                <c:pt idx="341">
                  <c:v>0.3530787037037037</c:v>
                </c:pt>
                <c:pt idx="342">
                  <c:v>0.35425925925925927</c:v>
                </c:pt>
                <c:pt idx="343">
                  <c:v>0.35545138888888889</c:v>
                </c:pt>
                <c:pt idx="344">
                  <c:v>0.35666666666666669</c:v>
                </c:pt>
                <c:pt idx="345">
                  <c:v>0.35784722222222221</c:v>
                </c:pt>
                <c:pt idx="346">
                  <c:v>0.35900462962962965</c:v>
                </c:pt>
                <c:pt idx="347">
                  <c:v>0.36078703703703702</c:v>
                </c:pt>
                <c:pt idx="348">
                  <c:v>0.36256944444444444</c:v>
                </c:pt>
                <c:pt idx="349">
                  <c:v>0.36387731481481483</c:v>
                </c:pt>
                <c:pt idx="350">
                  <c:v>0.36494212962962963</c:v>
                </c:pt>
                <c:pt idx="351">
                  <c:v>0.36612268518518515</c:v>
                </c:pt>
                <c:pt idx="352">
                  <c:v>0.36731481481481482</c:v>
                </c:pt>
                <c:pt idx="353">
                  <c:v>0.36850694444444443</c:v>
                </c:pt>
                <c:pt idx="354">
                  <c:v>0.3696875</c:v>
                </c:pt>
                <c:pt idx="355">
                  <c:v>0.3709027777777778</c:v>
                </c:pt>
                <c:pt idx="356">
                  <c:v>0.37206018518518519</c:v>
                </c:pt>
                <c:pt idx="357">
                  <c:v>0.3732523148148148</c:v>
                </c:pt>
                <c:pt idx="358">
                  <c:v>0.37443287037037037</c:v>
                </c:pt>
                <c:pt idx="359">
                  <c:v>0.37562500000000004</c:v>
                </c:pt>
                <c:pt idx="360">
                  <c:v>0.37684027777777779</c:v>
                </c:pt>
                <c:pt idx="361">
                  <c:v>0.37802083333333331</c:v>
                </c:pt>
                <c:pt idx="362">
                  <c:v>0.37976851851851851</c:v>
                </c:pt>
                <c:pt idx="363">
                  <c:v>0.38096064814814817</c:v>
                </c:pt>
                <c:pt idx="364">
                  <c:v>0.38214120370370369</c:v>
                </c:pt>
                <c:pt idx="365">
                  <c:v>0.3833333333333333</c:v>
                </c:pt>
                <c:pt idx="366">
                  <c:v>0.38403935185185184</c:v>
                </c:pt>
                <c:pt idx="367">
                  <c:v>0.38513888888888892</c:v>
                </c:pt>
                <c:pt idx="368">
                  <c:v>0.38688657407407406</c:v>
                </c:pt>
                <c:pt idx="369">
                  <c:v>0.38866898148148149</c:v>
                </c:pt>
                <c:pt idx="370">
                  <c:v>0.38986111111111116</c:v>
                </c:pt>
                <c:pt idx="371">
                  <c:v>0.39060185185185187</c:v>
                </c:pt>
                <c:pt idx="372">
                  <c:v>0.39166666666666666</c:v>
                </c:pt>
                <c:pt idx="373">
                  <c:v>0.39282407407407405</c:v>
                </c:pt>
                <c:pt idx="374">
                  <c:v>0.39400462962962962</c:v>
                </c:pt>
                <c:pt idx="375">
                  <c:v>0.39519675925925929</c:v>
                </c:pt>
                <c:pt idx="376">
                  <c:v>0.39637731481481481</c:v>
                </c:pt>
                <c:pt idx="377">
                  <c:v>0.3976041666666667</c:v>
                </c:pt>
                <c:pt idx="378">
                  <c:v>0.3993518518518519</c:v>
                </c:pt>
                <c:pt idx="379">
                  <c:v>0.40009259259259261</c:v>
                </c:pt>
                <c:pt idx="380">
                  <c:v>0.40113425925925927</c:v>
                </c:pt>
                <c:pt idx="381">
                  <c:v>0.40231481481481479</c:v>
                </c:pt>
                <c:pt idx="382">
                  <c:v>0.4035069444444444</c:v>
                </c:pt>
                <c:pt idx="383">
                  <c:v>0.40472222222222221</c:v>
                </c:pt>
                <c:pt idx="384">
                  <c:v>0.4064699074074074</c:v>
                </c:pt>
                <c:pt idx="385">
                  <c:v>0.40825231481481478</c:v>
                </c:pt>
                <c:pt idx="386">
                  <c:v>0.40943287037037041</c:v>
                </c:pt>
                <c:pt idx="387">
                  <c:v>0.41064814814814815</c:v>
                </c:pt>
                <c:pt idx="388">
                  <c:v>0.41184027777777782</c:v>
                </c:pt>
                <c:pt idx="389">
                  <c:v>0.41358796296296302</c:v>
                </c:pt>
                <c:pt idx="390">
                  <c:v>0.41476851851851854</c:v>
                </c:pt>
                <c:pt idx="391">
                  <c:v>0.41596064814814815</c:v>
                </c:pt>
                <c:pt idx="392">
                  <c:v>0.41717592592592595</c:v>
                </c:pt>
                <c:pt idx="393">
                  <c:v>0.41833333333333328</c:v>
                </c:pt>
                <c:pt idx="394">
                  <c:v>0.41951388888888891</c:v>
                </c:pt>
                <c:pt idx="395">
                  <c:v>0.42070601851851852</c:v>
                </c:pt>
                <c:pt idx="396">
                  <c:v>0.42188657407407404</c:v>
                </c:pt>
                <c:pt idx="397">
                  <c:v>0.42307870370370365</c:v>
                </c:pt>
                <c:pt idx="398">
                  <c:v>0.42429398148148145</c:v>
                </c:pt>
                <c:pt idx="399">
                  <c:v>0.42604166666666665</c:v>
                </c:pt>
                <c:pt idx="400">
                  <c:v>0.42723379629629626</c:v>
                </c:pt>
                <c:pt idx="401">
                  <c:v>0.42841435185185189</c:v>
                </c:pt>
                <c:pt idx="402">
                  <c:v>0.42960648148148151</c:v>
                </c:pt>
                <c:pt idx="403">
                  <c:v>0.43082175925925931</c:v>
                </c:pt>
                <c:pt idx="404">
                  <c:v>0.4325694444444444</c:v>
                </c:pt>
                <c:pt idx="405">
                  <c:v>0.43328703703703703</c:v>
                </c:pt>
                <c:pt idx="406">
                  <c:v>0.43494212962962964</c:v>
                </c:pt>
                <c:pt idx="407">
                  <c:v>0.43613425925925925</c:v>
                </c:pt>
                <c:pt idx="408">
                  <c:v>0.43743055555555554</c:v>
                </c:pt>
                <c:pt idx="409">
                  <c:v>0.43853009259259257</c:v>
                </c:pt>
                <c:pt idx="410">
                  <c:v>0.43968750000000001</c:v>
                </c:pt>
                <c:pt idx="411">
                  <c:v>0.44087962962962962</c:v>
                </c:pt>
                <c:pt idx="412">
                  <c:v>0.44206018518518514</c:v>
                </c:pt>
                <c:pt idx="413">
                  <c:v>0.44325231481481481</c:v>
                </c:pt>
                <c:pt idx="414">
                  <c:v>0.44446759259259255</c:v>
                </c:pt>
                <c:pt idx="415">
                  <c:v>0.44562499999999999</c:v>
                </c:pt>
                <c:pt idx="416">
                  <c:v>0.44680555555555551</c:v>
                </c:pt>
                <c:pt idx="417">
                  <c:v>0.44799768518518518</c:v>
                </c:pt>
                <c:pt idx="418">
                  <c:v>0.44917824074074075</c:v>
                </c:pt>
                <c:pt idx="419">
                  <c:v>0.45037037037037037</c:v>
                </c:pt>
                <c:pt idx="420">
                  <c:v>0.45158564814814817</c:v>
                </c:pt>
                <c:pt idx="421">
                  <c:v>0.45333333333333337</c:v>
                </c:pt>
                <c:pt idx="422">
                  <c:v>0.45451388888888888</c:v>
                </c:pt>
                <c:pt idx="423">
                  <c:v>0.4557060185185185</c:v>
                </c:pt>
                <c:pt idx="424">
                  <c:v>0.45688657407407413</c:v>
                </c:pt>
                <c:pt idx="425">
                  <c:v>0.45811342592592591</c:v>
                </c:pt>
                <c:pt idx="426">
                  <c:v>0.45927083333333335</c:v>
                </c:pt>
                <c:pt idx="427">
                  <c:v>0.46104166666666663</c:v>
                </c:pt>
                <c:pt idx="428">
                  <c:v>0.46282407407407411</c:v>
                </c:pt>
                <c:pt idx="429">
                  <c:v>0.46413194444444444</c:v>
                </c:pt>
                <c:pt idx="430">
                  <c:v>0.46519675925925924</c:v>
                </c:pt>
                <c:pt idx="431">
                  <c:v>0.46638888888888891</c:v>
                </c:pt>
                <c:pt idx="432">
                  <c:v>0.46756944444444448</c:v>
                </c:pt>
                <c:pt idx="433">
                  <c:v>0.46876157407407404</c:v>
                </c:pt>
                <c:pt idx="434">
                  <c:v>0.46994212962962961</c:v>
                </c:pt>
                <c:pt idx="435">
                  <c:v>0.47115740740740741</c:v>
                </c:pt>
                <c:pt idx="436">
                  <c:v>0.47290509259259261</c:v>
                </c:pt>
                <c:pt idx="437">
                  <c:v>0.47409722222222223</c:v>
                </c:pt>
                <c:pt idx="438">
                  <c:v>0.47527777777777774</c:v>
                </c:pt>
                <c:pt idx="439">
                  <c:v>0.47646990740740741</c:v>
                </c:pt>
                <c:pt idx="440">
                  <c:v>0.47768518518518516</c:v>
                </c:pt>
                <c:pt idx="441">
                  <c:v>0.47943287037037036</c:v>
                </c:pt>
                <c:pt idx="442">
                  <c:v>0.48121527777777778</c:v>
                </c:pt>
                <c:pt idx="443">
                  <c:v>0.48239583333333336</c:v>
                </c:pt>
                <c:pt idx="444">
                  <c:v>0.48358796296296297</c:v>
                </c:pt>
                <c:pt idx="445">
                  <c:v>0.48480324074074077</c:v>
                </c:pt>
                <c:pt idx="446">
                  <c:v>0.48655092592592591</c:v>
                </c:pt>
                <c:pt idx="447">
                  <c:v>0.48833333333333334</c:v>
                </c:pt>
                <c:pt idx="448">
                  <c:v>0.48952546296296301</c:v>
                </c:pt>
                <c:pt idx="449">
                  <c:v>0.49023148148148149</c:v>
                </c:pt>
                <c:pt idx="450">
                  <c:v>0.49133101851851851</c:v>
                </c:pt>
                <c:pt idx="451">
                  <c:v>0.4924884259259259</c:v>
                </c:pt>
                <c:pt idx="452">
                  <c:v>0.49366898148148147</c:v>
                </c:pt>
                <c:pt idx="453">
                  <c:v>0.49486111111111114</c:v>
                </c:pt>
                <c:pt idx="454">
                  <c:v>0.49604166666666666</c:v>
                </c:pt>
                <c:pt idx="455">
                  <c:v>0.4972569444444444</c:v>
                </c:pt>
                <c:pt idx="456">
                  <c:v>0.49841435185185184</c:v>
                </c:pt>
                <c:pt idx="457">
                  <c:v>0.49960648148148151</c:v>
                </c:pt>
                <c:pt idx="458">
                  <c:v>0.50078703703703698</c:v>
                </c:pt>
                <c:pt idx="459">
                  <c:v>0.50197916666666664</c:v>
                </c:pt>
                <c:pt idx="460">
                  <c:v>0.50315972222222227</c:v>
                </c:pt>
                <c:pt idx="461">
                  <c:v>0.50437500000000002</c:v>
                </c:pt>
                <c:pt idx="462">
                  <c:v>0.50613425925925926</c:v>
                </c:pt>
                <c:pt idx="463">
                  <c:v>0.50790509259259264</c:v>
                </c:pt>
                <c:pt idx="464">
                  <c:v>0.50853009259259252</c:v>
                </c:pt>
                <c:pt idx="465">
                  <c:v>0.50968749999999996</c:v>
                </c:pt>
                <c:pt idx="466">
                  <c:v>0.51090277777777782</c:v>
                </c:pt>
                <c:pt idx="467">
                  <c:v>0.51265046296296302</c:v>
                </c:pt>
                <c:pt idx="468">
                  <c:v>0.51443287037037033</c:v>
                </c:pt>
                <c:pt idx="469">
                  <c:v>0.515625</c:v>
                </c:pt>
                <c:pt idx="470">
                  <c:v>0.51684027777777775</c:v>
                </c:pt>
                <c:pt idx="471">
                  <c:v>0.51754629629629634</c:v>
                </c:pt>
                <c:pt idx="472">
                  <c:v>0.51862268518518517</c:v>
                </c:pt>
                <c:pt idx="473">
                  <c:v>0.51978009259259261</c:v>
                </c:pt>
                <c:pt idx="474">
                  <c:v>0.52096064814814813</c:v>
                </c:pt>
                <c:pt idx="475">
                  <c:v>0.5221527777777778</c:v>
                </c:pt>
                <c:pt idx="476">
                  <c:v>0.52333333333333332</c:v>
                </c:pt>
                <c:pt idx="477">
                  <c:v>0.52454861111111117</c:v>
                </c:pt>
                <c:pt idx="478">
                  <c:v>0.52629629629629626</c:v>
                </c:pt>
                <c:pt idx="479">
                  <c:v>0.52748842592592593</c:v>
                </c:pt>
                <c:pt idx="480">
                  <c:v>0.52866898148148145</c:v>
                </c:pt>
                <c:pt idx="481">
                  <c:v>0.52986111111111112</c:v>
                </c:pt>
                <c:pt idx="482">
                  <c:v>0.53107638888888886</c:v>
                </c:pt>
                <c:pt idx="483">
                  <c:v>0.53282407407407406</c:v>
                </c:pt>
                <c:pt idx="484">
                  <c:v>0.53356481481481477</c:v>
                </c:pt>
                <c:pt idx="485">
                  <c:v>0.53519675925925925</c:v>
                </c:pt>
                <c:pt idx="486">
                  <c:v>0.53638888888888892</c:v>
                </c:pt>
                <c:pt idx="487">
                  <c:v>0.53768518518518515</c:v>
                </c:pt>
                <c:pt idx="488">
                  <c:v>0.53935185185185186</c:v>
                </c:pt>
                <c:pt idx="489">
                  <c:v>0.54009259259259257</c:v>
                </c:pt>
                <c:pt idx="490">
                  <c:v>0.54172453703703705</c:v>
                </c:pt>
                <c:pt idx="491">
                  <c:v>0.54290509259259256</c:v>
                </c:pt>
                <c:pt idx="492">
                  <c:v>0.54413194444444446</c:v>
                </c:pt>
                <c:pt idx="493">
                  <c:v>0.54483796296296294</c:v>
                </c:pt>
                <c:pt idx="494">
                  <c:v>0.54587962962962966</c:v>
                </c:pt>
                <c:pt idx="495">
                  <c:v>0.54706018518518518</c:v>
                </c:pt>
                <c:pt idx="496">
                  <c:v>0.54825231481481485</c:v>
                </c:pt>
                <c:pt idx="497">
                  <c:v>0.54943287037037036</c:v>
                </c:pt>
                <c:pt idx="498">
                  <c:v>0.55064814814814811</c:v>
                </c:pt>
                <c:pt idx="499">
                  <c:v>0.55180555555555555</c:v>
                </c:pt>
                <c:pt idx="500">
                  <c:v>0.55358796296296298</c:v>
                </c:pt>
                <c:pt idx="501">
                  <c:v>0.55478009259259264</c:v>
                </c:pt>
                <c:pt idx="502">
                  <c:v>0.55596064814814816</c:v>
                </c:pt>
                <c:pt idx="503">
                  <c:v>0.55715277777777772</c:v>
                </c:pt>
                <c:pt idx="504">
                  <c:v>0.55785879629629631</c:v>
                </c:pt>
                <c:pt idx="505">
                  <c:v>0.55952546296296302</c:v>
                </c:pt>
                <c:pt idx="506">
                  <c:v>0.56129629629629629</c:v>
                </c:pt>
                <c:pt idx="507">
                  <c:v>0.56307870370370372</c:v>
                </c:pt>
                <c:pt idx="508">
                  <c:v>0.56379629629629624</c:v>
                </c:pt>
                <c:pt idx="509">
                  <c:v>0.56486111111111115</c:v>
                </c:pt>
                <c:pt idx="510">
                  <c:v>0.56604166666666667</c:v>
                </c:pt>
                <c:pt idx="511">
                  <c:v>0.56678240740740737</c:v>
                </c:pt>
                <c:pt idx="512">
                  <c:v>0.56841435185185185</c:v>
                </c:pt>
                <c:pt idx="513">
                  <c:v>0.56960648148148152</c:v>
                </c:pt>
                <c:pt idx="514">
                  <c:v>0.57082175925925926</c:v>
                </c:pt>
                <c:pt idx="515">
                  <c:v>0.57201388888888893</c:v>
                </c:pt>
                <c:pt idx="516">
                  <c:v>0.57315972222222222</c:v>
                </c:pt>
                <c:pt idx="517">
                  <c:v>0.57435185185185189</c:v>
                </c:pt>
                <c:pt idx="518">
                  <c:v>0.57553240740740741</c:v>
                </c:pt>
                <c:pt idx="519">
                  <c:v>0.57672453703703697</c:v>
                </c:pt>
                <c:pt idx="520">
                  <c:v>0.57793981481481482</c:v>
                </c:pt>
                <c:pt idx="521">
                  <c:v>0.57968750000000002</c:v>
                </c:pt>
                <c:pt idx="522">
                  <c:v>0.58146990740740734</c:v>
                </c:pt>
                <c:pt idx="523">
                  <c:v>0.58266203703703701</c:v>
                </c:pt>
                <c:pt idx="524">
                  <c:v>0.58384259259259264</c:v>
                </c:pt>
                <c:pt idx="525">
                  <c:v>0.58562499999999995</c:v>
                </c:pt>
                <c:pt idx="526">
                  <c:v>0.58695601851851853</c:v>
                </c:pt>
                <c:pt idx="527">
                  <c:v>0.58858796296296301</c:v>
                </c:pt>
                <c:pt idx="528">
                  <c:v>0.58978009259259256</c:v>
                </c:pt>
                <c:pt idx="529">
                  <c:v>0.59037037037037032</c:v>
                </c:pt>
                <c:pt idx="530">
                  <c:v>0.59111111111111114</c:v>
                </c:pt>
                <c:pt idx="531">
                  <c:v>0.59274305555555562</c:v>
                </c:pt>
                <c:pt idx="532">
                  <c:v>0.59348379629629633</c:v>
                </c:pt>
                <c:pt idx="533">
                  <c:v>0.5951157407407407</c:v>
                </c:pt>
                <c:pt idx="534">
                  <c:v>0.59629629629629632</c:v>
                </c:pt>
                <c:pt idx="535">
                  <c:v>0.59751157407407407</c:v>
                </c:pt>
                <c:pt idx="536">
                  <c:v>0.59870370370370374</c:v>
                </c:pt>
                <c:pt idx="537">
                  <c:v>0.59986111111111107</c:v>
                </c:pt>
                <c:pt idx="538">
                  <c:v>0.6010416666666667</c:v>
                </c:pt>
                <c:pt idx="539">
                  <c:v>0.60223379629629636</c:v>
                </c:pt>
                <c:pt idx="540">
                  <c:v>0.60341435185185188</c:v>
                </c:pt>
                <c:pt idx="541">
                  <c:v>0.60464120370370367</c:v>
                </c:pt>
                <c:pt idx="542">
                  <c:v>0.60638888888888887</c:v>
                </c:pt>
                <c:pt idx="543">
                  <c:v>0.60815972222222225</c:v>
                </c:pt>
                <c:pt idx="544">
                  <c:v>0.60935185185185181</c:v>
                </c:pt>
                <c:pt idx="545">
                  <c:v>0.61054398148148148</c:v>
                </c:pt>
                <c:pt idx="546">
                  <c:v>0.61231481481481487</c:v>
                </c:pt>
                <c:pt idx="547">
                  <c:v>0.61409722222222218</c:v>
                </c:pt>
                <c:pt idx="548">
                  <c:v>0.61528935185185185</c:v>
                </c:pt>
                <c:pt idx="549">
                  <c:v>0.61646990740740748</c:v>
                </c:pt>
                <c:pt idx="550">
                  <c:v>0.61768518518518511</c:v>
                </c:pt>
                <c:pt idx="551">
                  <c:v>0.61884259259259256</c:v>
                </c:pt>
                <c:pt idx="552">
                  <c:v>0.62003472222222222</c:v>
                </c:pt>
                <c:pt idx="553">
                  <c:v>0.62121527777777774</c:v>
                </c:pt>
                <c:pt idx="554">
                  <c:v>0.62240740740740741</c:v>
                </c:pt>
                <c:pt idx="555">
                  <c:v>0.62362268518518515</c:v>
                </c:pt>
                <c:pt idx="556">
                  <c:v>0.62480324074074078</c:v>
                </c:pt>
                <c:pt idx="557">
                  <c:v>0.62655092592592598</c:v>
                </c:pt>
                <c:pt idx="558">
                  <c:v>0.62774305555555554</c:v>
                </c:pt>
                <c:pt idx="559">
                  <c:v>0.62892361111111106</c:v>
                </c:pt>
                <c:pt idx="560">
                  <c:v>0.63011574074074073</c:v>
                </c:pt>
                <c:pt idx="561">
                  <c:v>0.63133101851851847</c:v>
                </c:pt>
                <c:pt idx="562">
                  <c:v>0.63307870370370367</c:v>
                </c:pt>
                <c:pt idx="563">
                  <c:v>0.6348611111111111</c:v>
                </c:pt>
                <c:pt idx="564">
                  <c:v>0.63604166666666673</c:v>
                </c:pt>
                <c:pt idx="565">
                  <c:v>0.63723379629629628</c:v>
                </c:pt>
                <c:pt idx="566">
                  <c:v>0.63844907407407414</c:v>
                </c:pt>
                <c:pt idx="567">
                  <c:v>0.63960648148148147</c:v>
                </c:pt>
                <c:pt idx="568">
                  <c:v>0.64034722222222229</c:v>
                </c:pt>
                <c:pt idx="569">
                  <c:v>0.64197916666666666</c:v>
                </c:pt>
                <c:pt idx="570">
                  <c:v>0.64317129629629632</c:v>
                </c:pt>
                <c:pt idx="571">
                  <c:v>0.64438657407407407</c:v>
                </c:pt>
                <c:pt idx="572">
                  <c:v>0.64497685185185183</c:v>
                </c:pt>
                <c:pt idx="573">
                  <c:v>0.64613425925925927</c:v>
                </c:pt>
                <c:pt idx="574">
                  <c:v>0.64687499999999998</c:v>
                </c:pt>
                <c:pt idx="575">
                  <c:v>0.6479166666666667</c:v>
                </c:pt>
                <c:pt idx="576">
                  <c:v>0.64909722222222221</c:v>
                </c:pt>
                <c:pt idx="577">
                  <c:v>0.65028935185185188</c:v>
                </c:pt>
                <c:pt idx="578">
                  <c:v>0.65150462962962963</c:v>
                </c:pt>
                <c:pt idx="579">
                  <c:v>0.65325231481481483</c:v>
                </c:pt>
                <c:pt idx="580">
                  <c:v>0.65443287037037035</c:v>
                </c:pt>
                <c:pt idx="581">
                  <c:v>0.65562500000000001</c:v>
                </c:pt>
                <c:pt idx="582">
                  <c:v>0.65680555555555553</c:v>
                </c:pt>
                <c:pt idx="583">
                  <c:v>0.65752314814814816</c:v>
                </c:pt>
                <c:pt idx="584">
                  <c:v>0.65858796296296296</c:v>
                </c:pt>
                <c:pt idx="585">
                  <c:v>0.66037037037037039</c:v>
                </c:pt>
                <c:pt idx="586">
                  <c:v>0.66215277777777781</c:v>
                </c:pt>
                <c:pt idx="587">
                  <c:v>0.66333333333333333</c:v>
                </c:pt>
                <c:pt idx="588">
                  <c:v>0.66405092592592596</c:v>
                </c:pt>
                <c:pt idx="589">
                  <c:v>0.66570601851851852</c:v>
                </c:pt>
                <c:pt idx="590">
                  <c:v>0.66689814814814818</c:v>
                </c:pt>
                <c:pt idx="591">
                  <c:v>0.6680787037037037</c:v>
                </c:pt>
                <c:pt idx="592">
                  <c:v>0.66927083333333337</c:v>
                </c:pt>
                <c:pt idx="593">
                  <c:v>0.67045138888888889</c:v>
                </c:pt>
                <c:pt idx="594">
                  <c:v>0.67166666666666675</c:v>
                </c:pt>
                <c:pt idx="595">
                  <c:v>0.67282407407407396</c:v>
                </c:pt>
                <c:pt idx="596">
                  <c:v>0.67356481481481489</c:v>
                </c:pt>
                <c:pt idx="597">
                  <c:v>0.6746064814814815</c:v>
                </c:pt>
                <c:pt idx="598">
                  <c:v>0.67579861111111106</c:v>
                </c:pt>
                <c:pt idx="599">
                  <c:v>0.67701388888888892</c:v>
                </c:pt>
                <c:pt idx="600">
                  <c:v>0.67819444444444443</c:v>
                </c:pt>
                <c:pt idx="601">
                  <c:v>0.67994212962962963</c:v>
                </c:pt>
                <c:pt idx="602">
                  <c:v>0.68172453703703706</c:v>
                </c:pt>
                <c:pt idx="603">
                  <c:v>0.68291666666666673</c:v>
                </c:pt>
                <c:pt idx="604">
                  <c:v>0.68413194444444436</c:v>
                </c:pt>
                <c:pt idx="605">
                  <c:v>0.6852893518518518</c:v>
                </c:pt>
                <c:pt idx="606">
                  <c:v>0.68706018518518519</c:v>
                </c:pt>
                <c:pt idx="607">
                  <c:v>0.68884259259259262</c:v>
                </c:pt>
                <c:pt idx="608">
                  <c:v>0.69003472222222229</c:v>
                </c:pt>
                <c:pt idx="609">
                  <c:v>0.69062499999999993</c:v>
                </c:pt>
                <c:pt idx="610">
                  <c:v>0.69136574074074064</c:v>
                </c:pt>
                <c:pt idx="611">
                  <c:v>0.69299768518518512</c:v>
                </c:pt>
                <c:pt idx="612">
                  <c:v>0.69373842592592594</c:v>
                </c:pt>
                <c:pt idx="613">
                  <c:v>0.69537037037037042</c:v>
                </c:pt>
                <c:pt idx="614">
                  <c:v>0.69655092592592593</c:v>
                </c:pt>
                <c:pt idx="615">
                  <c:v>0.69777777777777772</c:v>
                </c:pt>
                <c:pt idx="616">
                  <c:v>0.69952546296296303</c:v>
                </c:pt>
                <c:pt idx="617">
                  <c:v>0.70026620370370374</c:v>
                </c:pt>
                <c:pt idx="618">
                  <c:v>0.7012962962962962</c:v>
                </c:pt>
                <c:pt idx="619">
                  <c:v>0.70248842592592586</c:v>
                </c:pt>
                <c:pt idx="620">
                  <c:v>0.70370370370370372</c:v>
                </c:pt>
                <c:pt idx="621">
                  <c:v>0.70489583333333339</c:v>
                </c:pt>
                <c:pt idx="622">
                  <c:v>0.70664351851851848</c:v>
                </c:pt>
                <c:pt idx="623">
                  <c:v>0.70782407407407411</c:v>
                </c:pt>
                <c:pt idx="624">
                  <c:v>0.70901620370370377</c:v>
                </c:pt>
                <c:pt idx="625">
                  <c:v>0.71019675925925929</c:v>
                </c:pt>
                <c:pt idx="626">
                  <c:v>0.71141203703703704</c:v>
                </c:pt>
                <c:pt idx="627">
                  <c:v>0.71317129629629628</c:v>
                </c:pt>
                <c:pt idx="628">
                  <c:v>0.71494212962962955</c:v>
                </c:pt>
                <c:pt idx="629">
                  <c:v>0.71613425925925922</c:v>
                </c:pt>
                <c:pt idx="630">
                  <c:v>0.71731481481481485</c:v>
                </c:pt>
                <c:pt idx="631">
                  <c:v>0.71803240740740737</c:v>
                </c:pt>
                <c:pt idx="632">
                  <c:v>0.71968750000000004</c:v>
                </c:pt>
                <c:pt idx="633">
                  <c:v>0.72042824074074074</c:v>
                </c:pt>
                <c:pt idx="634">
                  <c:v>0.72146990740740735</c:v>
                </c:pt>
                <c:pt idx="635">
                  <c:v>0.72266203703703702</c:v>
                </c:pt>
                <c:pt idx="636">
                  <c:v>0.72384259259259265</c:v>
                </c:pt>
                <c:pt idx="637">
                  <c:v>0.72505787037037039</c:v>
                </c:pt>
                <c:pt idx="638">
                  <c:v>0.72680555555555559</c:v>
                </c:pt>
                <c:pt idx="639">
                  <c:v>0.72799768518518515</c:v>
                </c:pt>
                <c:pt idx="640">
                  <c:v>0.72917824074074078</c:v>
                </c:pt>
                <c:pt idx="641">
                  <c:v>0.73040509259259256</c:v>
                </c:pt>
                <c:pt idx="642">
                  <c:v>0.73158564814814808</c:v>
                </c:pt>
                <c:pt idx="643">
                  <c:v>0.73274305555555552</c:v>
                </c:pt>
                <c:pt idx="644">
                  <c:v>0.73452546296296306</c:v>
                </c:pt>
                <c:pt idx="645">
                  <c:v>0.73630787037037038</c:v>
                </c:pt>
                <c:pt idx="646">
                  <c:v>0.73760416666666673</c:v>
                </c:pt>
                <c:pt idx="647">
                  <c:v>0.73879629629629628</c:v>
                </c:pt>
                <c:pt idx="648">
                  <c:v>0.73986111111111119</c:v>
                </c:pt>
                <c:pt idx="649">
                  <c:v>0.74105324074074075</c:v>
                </c:pt>
                <c:pt idx="650">
                  <c:v>0.74223379629629627</c:v>
                </c:pt>
                <c:pt idx="651">
                  <c:v>0.74342592592592593</c:v>
                </c:pt>
                <c:pt idx="652">
                  <c:v>0.74464120370370368</c:v>
                </c:pt>
                <c:pt idx="653">
                  <c:v>0.74532407407407408</c:v>
                </c:pt>
                <c:pt idx="654">
                  <c:v>0.74638888888888888</c:v>
                </c:pt>
                <c:pt idx="655">
                  <c:v>0.74712962962962959</c:v>
                </c:pt>
                <c:pt idx="656">
                  <c:v>0.7481712962962962</c:v>
                </c:pt>
                <c:pt idx="657">
                  <c:v>0.74935185185185194</c:v>
                </c:pt>
                <c:pt idx="658">
                  <c:v>0.75056712962962957</c:v>
                </c:pt>
                <c:pt idx="659">
                  <c:v>0.75175925925925924</c:v>
                </c:pt>
                <c:pt idx="660">
                  <c:v>0.75350694444444455</c:v>
                </c:pt>
                <c:pt idx="661">
                  <c:v>0.75468750000000007</c:v>
                </c:pt>
                <c:pt idx="662">
                  <c:v>0.75587962962962962</c:v>
                </c:pt>
                <c:pt idx="663">
                  <c:v>0.75706018518518514</c:v>
                </c:pt>
                <c:pt idx="664">
                  <c:v>0.75777777777777777</c:v>
                </c:pt>
                <c:pt idx="665">
                  <c:v>0.7588773148148148</c:v>
                </c:pt>
                <c:pt idx="666">
                  <c:v>0.760625</c:v>
                </c:pt>
                <c:pt idx="667">
                  <c:v>0.76240740740740742</c:v>
                </c:pt>
                <c:pt idx="668">
                  <c:v>0.76358796296296294</c:v>
                </c:pt>
                <c:pt idx="669">
                  <c:v>0.76501157407407405</c:v>
                </c:pt>
                <c:pt idx="670">
                  <c:v>0.76655092592592589</c:v>
                </c:pt>
                <c:pt idx="671">
                  <c:v>0.76774305555555555</c:v>
                </c:pt>
                <c:pt idx="672">
                  <c:v>0.76952546296296298</c:v>
                </c:pt>
                <c:pt idx="673">
                  <c:v>0.7713078703703703</c:v>
                </c:pt>
                <c:pt idx="674">
                  <c:v>0.77307870370370368</c:v>
                </c:pt>
                <c:pt idx="675">
                  <c:v>0.77427083333333335</c:v>
                </c:pt>
                <c:pt idx="676">
                  <c:v>0.77545138888888887</c:v>
                </c:pt>
                <c:pt idx="677">
                  <c:v>0.77666666666666673</c:v>
                </c:pt>
                <c:pt idx="678">
                  <c:v>0.77797453703703701</c:v>
                </c:pt>
                <c:pt idx="679">
                  <c:v>0.77960648148148148</c:v>
                </c:pt>
                <c:pt idx="680">
                  <c:v>0.78138888888888891</c:v>
                </c:pt>
                <c:pt idx="681">
                  <c:v>0.78260416666666666</c:v>
                </c:pt>
                <c:pt idx="682">
                  <c:v>0.78435185185185186</c:v>
                </c:pt>
                <c:pt idx="683">
                  <c:v>0.78569444444444436</c:v>
                </c:pt>
                <c:pt idx="684">
                  <c:v>0.78775462962962972</c:v>
                </c:pt>
                <c:pt idx="685">
                  <c:v>0.78971064814814806</c:v>
                </c:pt>
                <c:pt idx="686">
                  <c:v>0.79165509259259259</c:v>
                </c:pt>
                <c:pt idx="687">
                  <c:v>0.79364583333333327</c:v>
                </c:pt>
                <c:pt idx="688">
                  <c:v>0.79556712962962972</c:v>
                </c:pt>
                <c:pt idx="689">
                  <c:v>0.79752314814814806</c:v>
                </c:pt>
                <c:pt idx="690">
                  <c:v>0.79947916666666663</c:v>
                </c:pt>
                <c:pt idx="691">
                  <c:v>0.80081018518518521</c:v>
                </c:pt>
                <c:pt idx="692">
                  <c:v>0.80276620370370377</c:v>
                </c:pt>
                <c:pt idx="693">
                  <c:v>0.8046875</c:v>
                </c:pt>
                <c:pt idx="694">
                  <c:v>0.80663194444444442</c:v>
                </c:pt>
                <c:pt idx="695">
                  <c:v>0.80858796296296298</c:v>
                </c:pt>
                <c:pt idx="696">
                  <c:v>0.80991898148148145</c:v>
                </c:pt>
                <c:pt idx="697">
                  <c:v>0.81187500000000001</c:v>
                </c:pt>
                <c:pt idx="698">
                  <c:v>0.81379629629629635</c:v>
                </c:pt>
                <c:pt idx="699">
                  <c:v>0.81575231481481481</c:v>
                </c:pt>
                <c:pt idx="700">
                  <c:v>0.81770833333333337</c:v>
                </c:pt>
                <c:pt idx="701">
                  <c:v>0.81903935185185184</c:v>
                </c:pt>
                <c:pt idx="702">
                  <c:v>0.8209953703703704</c:v>
                </c:pt>
                <c:pt idx="703">
                  <c:v>0.82246527777777778</c:v>
                </c:pt>
                <c:pt idx="704">
                  <c:v>0.82421296296296298</c:v>
                </c:pt>
                <c:pt idx="705">
                  <c:v>0.82616898148148143</c:v>
                </c:pt>
                <c:pt idx="706">
                  <c:v>0.828125</c:v>
                </c:pt>
                <c:pt idx="707">
                  <c:v>0.82946759259259262</c:v>
                </c:pt>
              </c:numCache>
            </c:numRef>
          </c:cat>
          <c:val>
            <c:numRef>
              <c:f>Estacion1_DT4!$C$1:$C$708</c:f>
              <c:numCache>
                <c:formatCode>General</c:formatCode>
                <c:ptCount val="708"/>
                <c:pt idx="0">
                  <c:v>10.56</c:v>
                </c:pt>
                <c:pt idx="1">
                  <c:v>10.56</c:v>
                </c:pt>
                <c:pt idx="2">
                  <c:v>10.56</c:v>
                </c:pt>
                <c:pt idx="3">
                  <c:v>10.5</c:v>
                </c:pt>
                <c:pt idx="4">
                  <c:v>10.5</c:v>
                </c:pt>
                <c:pt idx="5">
                  <c:v>10.44</c:v>
                </c:pt>
                <c:pt idx="6">
                  <c:v>10.44</c:v>
                </c:pt>
                <c:pt idx="7">
                  <c:v>10.39</c:v>
                </c:pt>
                <c:pt idx="8">
                  <c:v>10.39</c:v>
                </c:pt>
                <c:pt idx="9">
                  <c:v>10.36</c:v>
                </c:pt>
                <c:pt idx="10">
                  <c:v>10.33</c:v>
                </c:pt>
                <c:pt idx="11">
                  <c:v>10.28</c:v>
                </c:pt>
                <c:pt idx="12">
                  <c:v>10.28</c:v>
                </c:pt>
                <c:pt idx="13">
                  <c:v>10.210000000000001</c:v>
                </c:pt>
                <c:pt idx="14">
                  <c:v>10.17</c:v>
                </c:pt>
                <c:pt idx="15">
                  <c:v>10.11</c:v>
                </c:pt>
                <c:pt idx="16">
                  <c:v>10.06</c:v>
                </c:pt>
                <c:pt idx="17">
                  <c:v>9.94</c:v>
                </c:pt>
                <c:pt idx="18">
                  <c:v>9.94</c:v>
                </c:pt>
                <c:pt idx="19">
                  <c:v>9.89</c:v>
                </c:pt>
                <c:pt idx="20">
                  <c:v>9.7799999999999994</c:v>
                </c:pt>
                <c:pt idx="21">
                  <c:v>9.7799999999999994</c:v>
                </c:pt>
                <c:pt idx="22">
                  <c:v>9.69</c:v>
                </c:pt>
                <c:pt idx="23">
                  <c:v>9.61</c:v>
                </c:pt>
                <c:pt idx="24">
                  <c:v>9.56</c:v>
                </c:pt>
                <c:pt idx="25">
                  <c:v>9.56</c:v>
                </c:pt>
                <c:pt idx="26">
                  <c:v>9.5</c:v>
                </c:pt>
                <c:pt idx="27">
                  <c:v>9.44</c:v>
                </c:pt>
                <c:pt idx="28">
                  <c:v>9.33</c:v>
                </c:pt>
                <c:pt idx="29">
                  <c:v>9.33</c:v>
                </c:pt>
                <c:pt idx="30">
                  <c:v>9.2799999999999994</c:v>
                </c:pt>
                <c:pt idx="31">
                  <c:v>9.2200000000000006</c:v>
                </c:pt>
                <c:pt idx="32">
                  <c:v>9.17</c:v>
                </c:pt>
                <c:pt idx="33">
                  <c:v>9.1</c:v>
                </c:pt>
                <c:pt idx="34">
                  <c:v>9</c:v>
                </c:pt>
                <c:pt idx="35">
                  <c:v>10.06</c:v>
                </c:pt>
                <c:pt idx="36">
                  <c:v>10.06</c:v>
                </c:pt>
                <c:pt idx="37">
                  <c:v>10.11</c:v>
                </c:pt>
                <c:pt idx="38">
                  <c:v>10.11</c:v>
                </c:pt>
                <c:pt idx="39">
                  <c:v>10.19</c:v>
                </c:pt>
                <c:pt idx="40">
                  <c:v>10.25</c:v>
                </c:pt>
                <c:pt idx="41">
                  <c:v>10.33</c:v>
                </c:pt>
                <c:pt idx="42">
                  <c:v>10.33</c:v>
                </c:pt>
                <c:pt idx="43">
                  <c:v>10.38</c:v>
                </c:pt>
                <c:pt idx="44">
                  <c:v>10.39</c:v>
                </c:pt>
                <c:pt idx="45">
                  <c:v>10.39</c:v>
                </c:pt>
                <c:pt idx="46">
                  <c:v>10.44</c:v>
                </c:pt>
                <c:pt idx="47">
                  <c:v>10.44</c:v>
                </c:pt>
                <c:pt idx="48">
                  <c:v>10.5</c:v>
                </c:pt>
                <c:pt idx="49">
                  <c:v>10.54</c:v>
                </c:pt>
                <c:pt idx="50">
                  <c:v>10.56</c:v>
                </c:pt>
                <c:pt idx="51">
                  <c:v>10.61</c:v>
                </c:pt>
                <c:pt idx="52">
                  <c:v>10.67</c:v>
                </c:pt>
                <c:pt idx="53">
                  <c:v>10.67</c:v>
                </c:pt>
                <c:pt idx="54">
                  <c:v>10.69</c:v>
                </c:pt>
                <c:pt idx="55">
                  <c:v>10.72</c:v>
                </c:pt>
                <c:pt idx="56">
                  <c:v>10.72</c:v>
                </c:pt>
                <c:pt idx="57">
                  <c:v>0</c:v>
                </c:pt>
                <c:pt idx="58">
                  <c:v>10.67</c:v>
                </c:pt>
                <c:pt idx="59">
                  <c:v>10.67</c:v>
                </c:pt>
                <c:pt idx="60">
                  <c:v>10.67</c:v>
                </c:pt>
                <c:pt idx="61">
                  <c:v>10.67</c:v>
                </c:pt>
                <c:pt idx="62">
                  <c:v>10.61</c:v>
                </c:pt>
                <c:pt idx="63">
                  <c:v>10.61</c:v>
                </c:pt>
                <c:pt idx="64">
                  <c:v>0</c:v>
                </c:pt>
                <c:pt idx="65">
                  <c:v>0</c:v>
                </c:pt>
                <c:pt idx="66">
                  <c:v>9.81</c:v>
                </c:pt>
                <c:pt idx="67">
                  <c:v>9.7799999999999994</c:v>
                </c:pt>
                <c:pt idx="68">
                  <c:v>0</c:v>
                </c:pt>
                <c:pt idx="69">
                  <c:v>9.7799999999999994</c:v>
                </c:pt>
                <c:pt idx="70">
                  <c:v>9.83</c:v>
                </c:pt>
                <c:pt idx="71">
                  <c:v>9.83</c:v>
                </c:pt>
                <c:pt idx="72">
                  <c:v>9.83</c:v>
                </c:pt>
                <c:pt idx="73">
                  <c:v>9.83</c:v>
                </c:pt>
                <c:pt idx="74">
                  <c:v>9.83</c:v>
                </c:pt>
                <c:pt idx="75">
                  <c:v>9.83</c:v>
                </c:pt>
                <c:pt idx="76">
                  <c:v>9.83</c:v>
                </c:pt>
                <c:pt idx="77">
                  <c:v>9.7799999999999994</c:v>
                </c:pt>
                <c:pt idx="78">
                  <c:v>9.81</c:v>
                </c:pt>
                <c:pt idx="79">
                  <c:v>9.7799999999999994</c:v>
                </c:pt>
                <c:pt idx="80">
                  <c:v>9.81</c:v>
                </c:pt>
                <c:pt idx="81">
                  <c:v>9.7799999999999994</c:v>
                </c:pt>
                <c:pt idx="82">
                  <c:v>9.7799999999999994</c:v>
                </c:pt>
                <c:pt idx="83">
                  <c:v>9.81</c:v>
                </c:pt>
                <c:pt idx="84">
                  <c:v>9.7799999999999994</c:v>
                </c:pt>
                <c:pt idx="85">
                  <c:v>9.7799999999999994</c:v>
                </c:pt>
                <c:pt idx="86">
                  <c:v>9.7799999999999994</c:v>
                </c:pt>
                <c:pt idx="87">
                  <c:v>9.7799999999999994</c:v>
                </c:pt>
                <c:pt idx="88">
                  <c:v>9.7200000000000006</c:v>
                </c:pt>
                <c:pt idx="89">
                  <c:v>9.7200000000000006</c:v>
                </c:pt>
                <c:pt idx="90">
                  <c:v>9.69</c:v>
                </c:pt>
                <c:pt idx="91">
                  <c:v>9.67</c:v>
                </c:pt>
                <c:pt idx="92">
                  <c:v>9.67</c:v>
                </c:pt>
                <c:pt idx="93">
                  <c:v>9.61</c:v>
                </c:pt>
                <c:pt idx="94">
                  <c:v>9.61</c:v>
                </c:pt>
                <c:pt idx="95">
                  <c:v>9.56</c:v>
                </c:pt>
                <c:pt idx="96">
                  <c:v>9.56</c:v>
                </c:pt>
                <c:pt idx="97">
                  <c:v>9.56</c:v>
                </c:pt>
                <c:pt idx="98">
                  <c:v>9.56</c:v>
                </c:pt>
                <c:pt idx="99">
                  <c:v>9.56</c:v>
                </c:pt>
                <c:pt idx="100">
                  <c:v>9.56</c:v>
                </c:pt>
                <c:pt idx="101">
                  <c:v>9.5</c:v>
                </c:pt>
                <c:pt idx="102">
                  <c:v>9.5</c:v>
                </c:pt>
                <c:pt idx="103">
                  <c:v>9.44</c:v>
                </c:pt>
                <c:pt idx="104">
                  <c:v>9.44</c:v>
                </c:pt>
                <c:pt idx="105">
                  <c:v>9.42</c:v>
                </c:pt>
                <c:pt idx="106">
                  <c:v>9.39</c:v>
                </c:pt>
                <c:pt idx="107">
                  <c:v>9.39</c:v>
                </c:pt>
                <c:pt idx="108">
                  <c:v>9.33</c:v>
                </c:pt>
                <c:pt idx="109">
                  <c:v>9.33</c:v>
                </c:pt>
                <c:pt idx="110">
                  <c:v>9.31</c:v>
                </c:pt>
                <c:pt idx="111">
                  <c:v>9.2799999999999994</c:v>
                </c:pt>
                <c:pt idx="112">
                  <c:v>9.2799999999999994</c:v>
                </c:pt>
                <c:pt idx="113">
                  <c:v>9.2799999999999994</c:v>
                </c:pt>
                <c:pt idx="114">
                  <c:v>9.2200000000000006</c:v>
                </c:pt>
                <c:pt idx="115">
                  <c:v>9.19</c:v>
                </c:pt>
                <c:pt idx="116">
                  <c:v>9.17</c:v>
                </c:pt>
                <c:pt idx="117">
                  <c:v>9.17</c:v>
                </c:pt>
                <c:pt idx="118">
                  <c:v>9.11</c:v>
                </c:pt>
                <c:pt idx="119">
                  <c:v>9.06</c:v>
                </c:pt>
                <c:pt idx="120">
                  <c:v>9.06</c:v>
                </c:pt>
                <c:pt idx="121">
                  <c:v>9</c:v>
                </c:pt>
                <c:pt idx="122">
                  <c:v>8.94</c:v>
                </c:pt>
                <c:pt idx="123">
                  <c:v>8.94</c:v>
                </c:pt>
                <c:pt idx="124">
                  <c:v>8.89</c:v>
                </c:pt>
                <c:pt idx="125">
                  <c:v>8.83</c:v>
                </c:pt>
                <c:pt idx="126">
                  <c:v>8.7799999999999994</c:v>
                </c:pt>
                <c:pt idx="127">
                  <c:v>8.7799999999999994</c:v>
                </c:pt>
                <c:pt idx="128">
                  <c:v>8.7200000000000006</c:v>
                </c:pt>
                <c:pt idx="129">
                  <c:v>8.7200000000000006</c:v>
                </c:pt>
                <c:pt idx="130">
                  <c:v>8.67</c:v>
                </c:pt>
                <c:pt idx="131">
                  <c:v>8.56</c:v>
                </c:pt>
                <c:pt idx="132">
                  <c:v>8.5</c:v>
                </c:pt>
                <c:pt idx="133">
                  <c:v>8.44</c:v>
                </c:pt>
                <c:pt idx="134">
                  <c:v>8.43</c:v>
                </c:pt>
                <c:pt idx="135">
                  <c:v>8.39</c:v>
                </c:pt>
                <c:pt idx="136">
                  <c:v>8.33</c:v>
                </c:pt>
                <c:pt idx="137">
                  <c:v>8.2799999999999994</c:v>
                </c:pt>
                <c:pt idx="138">
                  <c:v>8.2799999999999994</c:v>
                </c:pt>
                <c:pt idx="139">
                  <c:v>8.2200000000000006</c:v>
                </c:pt>
                <c:pt idx="140">
                  <c:v>8.14</c:v>
                </c:pt>
                <c:pt idx="141">
                  <c:v>8.11</c:v>
                </c:pt>
                <c:pt idx="142">
                  <c:v>8.06</c:v>
                </c:pt>
                <c:pt idx="143">
                  <c:v>8</c:v>
                </c:pt>
                <c:pt idx="144">
                  <c:v>7.94</c:v>
                </c:pt>
                <c:pt idx="145">
                  <c:v>7.87</c:v>
                </c:pt>
                <c:pt idx="146">
                  <c:v>7.83</c:v>
                </c:pt>
                <c:pt idx="147">
                  <c:v>7.78</c:v>
                </c:pt>
                <c:pt idx="148">
                  <c:v>7.72</c:v>
                </c:pt>
                <c:pt idx="149">
                  <c:v>7.67</c:v>
                </c:pt>
                <c:pt idx="150">
                  <c:v>7.58</c:v>
                </c:pt>
                <c:pt idx="151">
                  <c:v>7.56</c:v>
                </c:pt>
                <c:pt idx="152">
                  <c:v>7.5</c:v>
                </c:pt>
                <c:pt idx="153">
                  <c:v>7.44</c:v>
                </c:pt>
                <c:pt idx="154">
                  <c:v>7.39</c:v>
                </c:pt>
                <c:pt idx="155">
                  <c:v>7.33</c:v>
                </c:pt>
                <c:pt idx="156">
                  <c:v>7.28</c:v>
                </c:pt>
                <c:pt idx="157">
                  <c:v>7.22</c:v>
                </c:pt>
                <c:pt idx="158">
                  <c:v>7.17</c:v>
                </c:pt>
                <c:pt idx="159">
                  <c:v>7.11</c:v>
                </c:pt>
                <c:pt idx="160">
                  <c:v>7.06</c:v>
                </c:pt>
                <c:pt idx="161">
                  <c:v>7.06</c:v>
                </c:pt>
                <c:pt idx="162">
                  <c:v>6.97</c:v>
                </c:pt>
                <c:pt idx="163">
                  <c:v>6.94</c:v>
                </c:pt>
                <c:pt idx="164">
                  <c:v>6.89</c:v>
                </c:pt>
                <c:pt idx="165">
                  <c:v>6.83</c:v>
                </c:pt>
                <c:pt idx="166">
                  <c:v>6.79</c:v>
                </c:pt>
                <c:pt idx="167">
                  <c:v>6.75</c:v>
                </c:pt>
                <c:pt idx="168">
                  <c:v>6.72</c:v>
                </c:pt>
                <c:pt idx="169">
                  <c:v>6.67</c:v>
                </c:pt>
                <c:pt idx="170">
                  <c:v>6.67</c:v>
                </c:pt>
                <c:pt idx="171">
                  <c:v>6.61</c:v>
                </c:pt>
                <c:pt idx="172">
                  <c:v>6.56</c:v>
                </c:pt>
                <c:pt idx="173">
                  <c:v>6.54</c:v>
                </c:pt>
                <c:pt idx="174">
                  <c:v>6.5</c:v>
                </c:pt>
                <c:pt idx="175">
                  <c:v>6.5</c:v>
                </c:pt>
                <c:pt idx="176">
                  <c:v>6.44</c:v>
                </c:pt>
                <c:pt idx="177">
                  <c:v>6.44</c:v>
                </c:pt>
                <c:pt idx="178">
                  <c:v>6.39</c:v>
                </c:pt>
                <c:pt idx="179">
                  <c:v>6.35</c:v>
                </c:pt>
                <c:pt idx="180">
                  <c:v>6.33</c:v>
                </c:pt>
                <c:pt idx="181">
                  <c:v>6.28</c:v>
                </c:pt>
                <c:pt idx="182">
                  <c:v>6.24</c:v>
                </c:pt>
                <c:pt idx="183">
                  <c:v>6.19</c:v>
                </c:pt>
                <c:pt idx="184">
                  <c:v>6.17</c:v>
                </c:pt>
                <c:pt idx="185">
                  <c:v>6.11</c:v>
                </c:pt>
                <c:pt idx="186">
                  <c:v>6.11</c:v>
                </c:pt>
                <c:pt idx="187">
                  <c:v>6.06</c:v>
                </c:pt>
                <c:pt idx="188">
                  <c:v>6.06</c:v>
                </c:pt>
                <c:pt idx="189">
                  <c:v>6</c:v>
                </c:pt>
                <c:pt idx="190">
                  <c:v>5.94</c:v>
                </c:pt>
                <c:pt idx="191">
                  <c:v>5.94</c:v>
                </c:pt>
                <c:pt idx="192">
                  <c:v>5.93</c:v>
                </c:pt>
                <c:pt idx="193">
                  <c:v>5.89</c:v>
                </c:pt>
                <c:pt idx="194">
                  <c:v>5.83</c:v>
                </c:pt>
                <c:pt idx="195">
                  <c:v>5.83</c:v>
                </c:pt>
                <c:pt idx="196">
                  <c:v>5.83</c:v>
                </c:pt>
                <c:pt idx="197">
                  <c:v>5.83</c:v>
                </c:pt>
                <c:pt idx="198">
                  <c:v>5.78</c:v>
                </c:pt>
                <c:pt idx="199">
                  <c:v>5.78</c:v>
                </c:pt>
                <c:pt idx="200">
                  <c:v>5.78</c:v>
                </c:pt>
                <c:pt idx="201">
                  <c:v>5.72</c:v>
                </c:pt>
                <c:pt idx="202">
                  <c:v>5.67</c:v>
                </c:pt>
                <c:pt idx="203">
                  <c:v>5.67</c:v>
                </c:pt>
                <c:pt idx="204">
                  <c:v>5.64</c:v>
                </c:pt>
                <c:pt idx="205">
                  <c:v>5.61</c:v>
                </c:pt>
                <c:pt idx="206">
                  <c:v>5.61</c:v>
                </c:pt>
                <c:pt idx="207">
                  <c:v>5.56</c:v>
                </c:pt>
                <c:pt idx="208">
                  <c:v>5.51</c:v>
                </c:pt>
                <c:pt idx="209">
                  <c:v>5.5</c:v>
                </c:pt>
                <c:pt idx="210">
                  <c:v>5.44</c:v>
                </c:pt>
                <c:pt idx="211">
                  <c:v>5.39</c:v>
                </c:pt>
                <c:pt idx="212">
                  <c:v>5.39</c:v>
                </c:pt>
                <c:pt idx="213">
                  <c:v>5.35</c:v>
                </c:pt>
                <c:pt idx="214">
                  <c:v>5.32</c:v>
                </c:pt>
                <c:pt idx="215">
                  <c:v>5.28</c:v>
                </c:pt>
                <c:pt idx="216">
                  <c:v>5.28</c:v>
                </c:pt>
                <c:pt idx="217">
                  <c:v>5.22</c:v>
                </c:pt>
                <c:pt idx="218">
                  <c:v>5.22</c:v>
                </c:pt>
                <c:pt idx="219">
                  <c:v>5.17</c:v>
                </c:pt>
                <c:pt idx="220">
                  <c:v>5.17</c:v>
                </c:pt>
                <c:pt idx="221">
                  <c:v>5.08</c:v>
                </c:pt>
                <c:pt idx="222">
                  <c:v>5.0599999999999996</c:v>
                </c:pt>
                <c:pt idx="223">
                  <c:v>5.0599999999999996</c:v>
                </c:pt>
                <c:pt idx="224">
                  <c:v>5</c:v>
                </c:pt>
                <c:pt idx="225">
                  <c:v>4.9400000000000004</c:v>
                </c:pt>
                <c:pt idx="226">
                  <c:v>4.92</c:v>
                </c:pt>
                <c:pt idx="227">
                  <c:v>4.8899999999999997</c:v>
                </c:pt>
                <c:pt idx="228">
                  <c:v>4.83</c:v>
                </c:pt>
                <c:pt idx="229">
                  <c:v>4.78</c:v>
                </c:pt>
                <c:pt idx="230">
                  <c:v>4.78</c:v>
                </c:pt>
                <c:pt idx="231">
                  <c:v>4.72</c:v>
                </c:pt>
                <c:pt idx="232">
                  <c:v>4.72</c:v>
                </c:pt>
                <c:pt idx="233">
                  <c:v>4.72</c:v>
                </c:pt>
                <c:pt idx="234">
                  <c:v>4.67</c:v>
                </c:pt>
                <c:pt idx="235">
                  <c:v>4.67</c:v>
                </c:pt>
                <c:pt idx="236">
                  <c:v>4.6100000000000003</c:v>
                </c:pt>
                <c:pt idx="237">
                  <c:v>4.6100000000000003</c:v>
                </c:pt>
                <c:pt idx="238">
                  <c:v>4.6100000000000003</c:v>
                </c:pt>
                <c:pt idx="239">
                  <c:v>4.5599999999999996</c:v>
                </c:pt>
                <c:pt idx="240">
                  <c:v>4.5599999999999996</c:v>
                </c:pt>
                <c:pt idx="241">
                  <c:v>4.5599999999999996</c:v>
                </c:pt>
                <c:pt idx="242">
                  <c:v>4.5599999999999996</c:v>
                </c:pt>
                <c:pt idx="243">
                  <c:v>4.5</c:v>
                </c:pt>
                <c:pt idx="244">
                  <c:v>4.5</c:v>
                </c:pt>
                <c:pt idx="245">
                  <c:v>4.47</c:v>
                </c:pt>
                <c:pt idx="246">
                  <c:v>4.47</c:v>
                </c:pt>
                <c:pt idx="247">
                  <c:v>4.4400000000000004</c:v>
                </c:pt>
                <c:pt idx="248">
                  <c:v>4.5</c:v>
                </c:pt>
                <c:pt idx="249">
                  <c:v>4.4400000000000004</c:v>
                </c:pt>
                <c:pt idx="250">
                  <c:v>4.4400000000000004</c:v>
                </c:pt>
                <c:pt idx="251">
                  <c:v>4.4400000000000004</c:v>
                </c:pt>
                <c:pt idx="252">
                  <c:v>4.4400000000000004</c:v>
                </c:pt>
                <c:pt idx="253">
                  <c:v>4.4400000000000004</c:v>
                </c:pt>
                <c:pt idx="254">
                  <c:v>4.4400000000000004</c:v>
                </c:pt>
                <c:pt idx="255">
                  <c:v>4.4400000000000004</c:v>
                </c:pt>
                <c:pt idx="256">
                  <c:v>4.4400000000000004</c:v>
                </c:pt>
                <c:pt idx="257">
                  <c:v>4.43</c:v>
                </c:pt>
                <c:pt idx="258">
                  <c:v>4.3899999999999997</c:v>
                </c:pt>
                <c:pt idx="259">
                  <c:v>4.3899999999999997</c:v>
                </c:pt>
                <c:pt idx="260">
                  <c:v>4.3899999999999997</c:v>
                </c:pt>
                <c:pt idx="261">
                  <c:v>4.3899999999999997</c:v>
                </c:pt>
                <c:pt idx="262">
                  <c:v>4.37</c:v>
                </c:pt>
                <c:pt idx="263">
                  <c:v>4.3899999999999997</c:v>
                </c:pt>
                <c:pt idx="264">
                  <c:v>4.33</c:v>
                </c:pt>
                <c:pt idx="265">
                  <c:v>4.33</c:v>
                </c:pt>
                <c:pt idx="266">
                  <c:v>4.3600000000000003</c:v>
                </c:pt>
                <c:pt idx="267">
                  <c:v>4.33</c:v>
                </c:pt>
                <c:pt idx="268">
                  <c:v>4.33</c:v>
                </c:pt>
                <c:pt idx="269">
                  <c:v>4.33</c:v>
                </c:pt>
                <c:pt idx="270">
                  <c:v>4.33</c:v>
                </c:pt>
                <c:pt idx="271">
                  <c:v>4.33</c:v>
                </c:pt>
                <c:pt idx="272">
                  <c:v>4.33</c:v>
                </c:pt>
                <c:pt idx="273">
                  <c:v>4.33</c:v>
                </c:pt>
                <c:pt idx="274">
                  <c:v>4.33</c:v>
                </c:pt>
                <c:pt idx="275">
                  <c:v>4.33</c:v>
                </c:pt>
                <c:pt idx="276">
                  <c:v>4.33</c:v>
                </c:pt>
                <c:pt idx="277">
                  <c:v>4.33</c:v>
                </c:pt>
                <c:pt idx="278">
                  <c:v>4.33</c:v>
                </c:pt>
                <c:pt idx="279">
                  <c:v>4.33</c:v>
                </c:pt>
                <c:pt idx="280">
                  <c:v>4.33</c:v>
                </c:pt>
                <c:pt idx="281">
                  <c:v>4.33</c:v>
                </c:pt>
                <c:pt idx="282">
                  <c:v>4.29</c:v>
                </c:pt>
                <c:pt idx="283">
                  <c:v>4.33</c:v>
                </c:pt>
                <c:pt idx="284">
                  <c:v>4.33</c:v>
                </c:pt>
                <c:pt idx="285">
                  <c:v>4.33</c:v>
                </c:pt>
                <c:pt idx="286">
                  <c:v>4.33</c:v>
                </c:pt>
                <c:pt idx="287">
                  <c:v>4.33</c:v>
                </c:pt>
                <c:pt idx="288">
                  <c:v>4.3499999999999996</c:v>
                </c:pt>
                <c:pt idx="289">
                  <c:v>4.33</c:v>
                </c:pt>
                <c:pt idx="290">
                  <c:v>4.33</c:v>
                </c:pt>
                <c:pt idx="291">
                  <c:v>4.33</c:v>
                </c:pt>
                <c:pt idx="292">
                  <c:v>4.33</c:v>
                </c:pt>
                <c:pt idx="293">
                  <c:v>4.33</c:v>
                </c:pt>
                <c:pt idx="294">
                  <c:v>4.33</c:v>
                </c:pt>
                <c:pt idx="295">
                  <c:v>4.33</c:v>
                </c:pt>
                <c:pt idx="296">
                  <c:v>4.28</c:v>
                </c:pt>
                <c:pt idx="297">
                  <c:v>4.28</c:v>
                </c:pt>
                <c:pt idx="298">
                  <c:v>4.33</c:v>
                </c:pt>
                <c:pt idx="299">
                  <c:v>4.33</c:v>
                </c:pt>
                <c:pt idx="300">
                  <c:v>4.28</c:v>
                </c:pt>
                <c:pt idx="301">
                  <c:v>4.28</c:v>
                </c:pt>
                <c:pt idx="302">
                  <c:v>4.28</c:v>
                </c:pt>
                <c:pt idx="303">
                  <c:v>4.28</c:v>
                </c:pt>
                <c:pt idx="304">
                  <c:v>4.24</c:v>
                </c:pt>
                <c:pt idx="305">
                  <c:v>4.22</c:v>
                </c:pt>
                <c:pt idx="306">
                  <c:v>4.17</c:v>
                </c:pt>
                <c:pt idx="307">
                  <c:v>4.17</c:v>
                </c:pt>
                <c:pt idx="308">
                  <c:v>4.22</c:v>
                </c:pt>
                <c:pt idx="309">
                  <c:v>4.18</c:v>
                </c:pt>
                <c:pt idx="310">
                  <c:v>4.17</c:v>
                </c:pt>
                <c:pt idx="311">
                  <c:v>4.17</c:v>
                </c:pt>
                <c:pt idx="312">
                  <c:v>4.17</c:v>
                </c:pt>
                <c:pt idx="313">
                  <c:v>4.17</c:v>
                </c:pt>
                <c:pt idx="314">
                  <c:v>4.17</c:v>
                </c:pt>
                <c:pt idx="315">
                  <c:v>4.17</c:v>
                </c:pt>
                <c:pt idx="316">
                  <c:v>4.17</c:v>
                </c:pt>
                <c:pt idx="317">
                  <c:v>4.17</c:v>
                </c:pt>
                <c:pt idx="318">
                  <c:v>4.1100000000000003</c:v>
                </c:pt>
                <c:pt idx="319">
                  <c:v>4.0599999999999996</c:v>
                </c:pt>
                <c:pt idx="320">
                  <c:v>4.08</c:v>
                </c:pt>
                <c:pt idx="321">
                  <c:v>4.0599999999999996</c:v>
                </c:pt>
                <c:pt idx="322">
                  <c:v>4.0599999999999996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3.97</c:v>
                </c:pt>
                <c:pt idx="327">
                  <c:v>3.94</c:v>
                </c:pt>
                <c:pt idx="328">
                  <c:v>3.94</c:v>
                </c:pt>
                <c:pt idx="329">
                  <c:v>3.89</c:v>
                </c:pt>
                <c:pt idx="330">
                  <c:v>3.92</c:v>
                </c:pt>
                <c:pt idx="331">
                  <c:v>3.89</c:v>
                </c:pt>
                <c:pt idx="332">
                  <c:v>3.89</c:v>
                </c:pt>
                <c:pt idx="333">
                  <c:v>3.89</c:v>
                </c:pt>
                <c:pt idx="334">
                  <c:v>3.83</c:v>
                </c:pt>
                <c:pt idx="335">
                  <c:v>3.85</c:v>
                </c:pt>
                <c:pt idx="336">
                  <c:v>3.83</c:v>
                </c:pt>
                <c:pt idx="337">
                  <c:v>3.81</c:v>
                </c:pt>
                <c:pt idx="338">
                  <c:v>3.67</c:v>
                </c:pt>
                <c:pt idx="339">
                  <c:v>3.56</c:v>
                </c:pt>
                <c:pt idx="340">
                  <c:v>3.44</c:v>
                </c:pt>
                <c:pt idx="341">
                  <c:v>3.37</c:v>
                </c:pt>
                <c:pt idx="342">
                  <c:v>3.31</c:v>
                </c:pt>
                <c:pt idx="343">
                  <c:v>3.26</c:v>
                </c:pt>
                <c:pt idx="344">
                  <c:v>3.22</c:v>
                </c:pt>
                <c:pt idx="345">
                  <c:v>3.22</c:v>
                </c:pt>
                <c:pt idx="346">
                  <c:v>3.22</c:v>
                </c:pt>
                <c:pt idx="347">
                  <c:v>3.17</c:v>
                </c:pt>
                <c:pt idx="348">
                  <c:v>3.17</c:v>
                </c:pt>
                <c:pt idx="349">
                  <c:v>3.11</c:v>
                </c:pt>
                <c:pt idx="350">
                  <c:v>3.14</c:v>
                </c:pt>
                <c:pt idx="351">
                  <c:v>3.11</c:v>
                </c:pt>
                <c:pt idx="352">
                  <c:v>3.11</c:v>
                </c:pt>
                <c:pt idx="353">
                  <c:v>3.11</c:v>
                </c:pt>
                <c:pt idx="354">
                  <c:v>3.06</c:v>
                </c:pt>
                <c:pt idx="355">
                  <c:v>2.94</c:v>
                </c:pt>
                <c:pt idx="356">
                  <c:v>2.92</c:v>
                </c:pt>
                <c:pt idx="357">
                  <c:v>2.83</c:v>
                </c:pt>
                <c:pt idx="358">
                  <c:v>2.78</c:v>
                </c:pt>
                <c:pt idx="359">
                  <c:v>2.67</c:v>
                </c:pt>
                <c:pt idx="360">
                  <c:v>2.67</c:v>
                </c:pt>
                <c:pt idx="361">
                  <c:v>2.67</c:v>
                </c:pt>
                <c:pt idx="362">
                  <c:v>2.62</c:v>
                </c:pt>
                <c:pt idx="363">
                  <c:v>2.61</c:v>
                </c:pt>
                <c:pt idx="364">
                  <c:v>2.61</c:v>
                </c:pt>
                <c:pt idx="365">
                  <c:v>2.61</c:v>
                </c:pt>
                <c:pt idx="366">
                  <c:v>2.61</c:v>
                </c:pt>
                <c:pt idx="367">
                  <c:v>2.61</c:v>
                </c:pt>
                <c:pt idx="368">
                  <c:v>2.58</c:v>
                </c:pt>
                <c:pt idx="369">
                  <c:v>2.56</c:v>
                </c:pt>
                <c:pt idx="370">
                  <c:v>2.5</c:v>
                </c:pt>
                <c:pt idx="371">
                  <c:v>2.5</c:v>
                </c:pt>
                <c:pt idx="372">
                  <c:v>2.44</c:v>
                </c:pt>
                <c:pt idx="373">
                  <c:v>2.33</c:v>
                </c:pt>
                <c:pt idx="374">
                  <c:v>2.2200000000000002</c:v>
                </c:pt>
                <c:pt idx="375">
                  <c:v>2.08</c:v>
                </c:pt>
                <c:pt idx="376">
                  <c:v>1.94</c:v>
                </c:pt>
                <c:pt idx="377">
                  <c:v>1.89</c:v>
                </c:pt>
                <c:pt idx="378">
                  <c:v>1.79</c:v>
                </c:pt>
                <c:pt idx="379">
                  <c:v>1.78</c:v>
                </c:pt>
                <c:pt idx="380">
                  <c:v>1.78</c:v>
                </c:pt>
                <c:pt idx="381">
                  <c:v>1.78</c:v>
                </c:pt>
                <c:pt idx="382">
                  <c:v>1.72</c:v>
                </c:pt>
                <c:pt idx="383">
                  <c:v>1.72</c:v>
                </c:pt>
                <c:pt idx="384">
                  <c:v>1.72</c:v>
                </c:pt>
                <c:pt idx="385">
                  <c:v>1.69</c:v>
                </c:pt>
                <c:pt idx="386">
                  <c:v>1.72</c:v>
                </c:pt>
                <c:pt idx="387">
                  <c:v>1.72</c:v>
                </c:pt>
                <c:pt idx="388">
                  <c:v>1.72</c:v>
                </c:pt>
                <c:pt idx="389">
                  <c:v>1.71</c:v>
                </c:pt>
                <c:pt idx="390">
                  <c:v>1.72</c:v>
                </c:pt>
                <c:pt idx="391">
                  <c:v>1.72</c:v>
                </c:pt>
                <c:pt idx="392">
                  <c:v>1.72</c:v>
                </c:pt>
                <c:pt idx="393">
                  <c:v>1.72</c:v>
                </c:pt>
                <c:pt idx="394">
                  <c:v>1.72</c:v>
                </c:pt>
                <c:pt idx="395">
                  <c:v>1.72</c:v>
                </c:pt>
                <c:pt idx="396">
                  <c:v>1.72</c:v>
                </c:pt>
                <c:pt idx="397">
                  <c:v>1.72</c:v>
                </c:pt>
                <c:pt idx="398">
                  <c:v>1.72</c:v>
                </c:pt>
                <c:pt idx="399">
                  <c:v>1.74</c:v>
                </c:pt>
                <c:pt idx="400">
                  <c:v>1.78</c:v>
                </c:pt>
                <c:pt idx="401">
                  <c:v>1.78</c:v>
                </c:pt>
                <c:pt idx="402">
                  <c:v>1.78</c:v>
                </c:pt>
                <c:pt idx="403">
                  <c:v>1.72</c:v>
                </c:pt>
                <c:pt idx="404">
                  <c:v>1.75</c:v>
                </c:pt>
                <c:pt idx="405">
                  <c:v>1.78</c:v>
                </c:pt>
                <c:pt idx="406">
                  <c:v>1.78</c:v>
                </c:pt>
                <c:pt idx="407">
                  <c:v>1.78</c:v>
                </c:pt>
                <c:pt idx="408">
                  <c:v>1.78</c:v>
                </c:pt>
                <c:pt idx="409">
                  <c:v>1.78</c:v>
                </c:pt>
                <c:pt idx="410">
                  <c:v>1.79</c:v>
                </c:pt>
                <c:pt idx="411">
                  <c:v>1.78</c:v>
                </c:pt>
                <c:pt idx="412">
                  <c:v>1.78</c:v>
                </c:pt>
                <c:pt idx="413">
                  <c:v>1.78</c:v>
                </c:pt>
                <c:pt idx="414">
                  <c:v>1.78</c:v>
                </c:pt>
                <c:pt idx="415">
                  <c:v>1.78</c:v>
                </c:pt>
                <c:pt idx="416">
                  <c:v>1.78</c:v>
                </c:pt>
                <c:pt idx="417">
                  <c:v>1.78</c:v>
                </c:pt>
                <c:pt idx="418">
                  <c:v>1.78</c:v>
                </c:pt>
                <c:pt idx="419">
                  <c:v>1.72</c:v>
                </c:pt>
                <c:pt idx="420">
                  <c:v>1.72</c:v>
                </c:pt>
                <c:pt idx="421">
                  <c:v>1.64</c:v>
                </c:pt>
                <c:pt idx="422">
                  <c:v>1.5</c:v>
                </c:pt>
                <c:pt idx="423">
                  <c:v>1.33</c:v>
                </c:pt>
                <c:pt idx="424">
                  <c:v>1.22</c:v>
                </c:pt>
                <c:pt idx="425">
                  <c:v>1.06</c:v>
                </c:pt>
                <c:pt idx="426">
                  <c:v>0.96</c:v>
                </c:pt>
                <c:pt idx="427">
                  <c:v>0.75</c:v>
                </c:pt>
                <c:pt idx="428">
                  <c:v>0.61</c:v>
                </c:pt>
                <c:pt idx="429">
                  <c:v>0.56000000000000005</c:v>
                </c:pt>
                <c:pt idx="430">
                  <c:v>0.51</c:v>
                </c:pt>
                <c:pt idx="431">
                  <c:v>0.44</c:v>
                </c:pt>
                <c:pt idx="432">
                  <c:v>0.44</c:v>
                </c:pt>
                <c:pt idx="433">
                  <c:v>0.44</c:v>
                </c:pt>
                <c:pt idx="434">
                  <c:v>0.39</c:v>
                </c:pt>
                <c:pt idx="435">
                  <c:v>0.44</c:v>
                </c:pt>
                <c:pt idx="436">
                  <c:v>0.44</c:v>
                </c:pt>
                <c:pt idx="437">
                  <c:v>0.47</c:v>
                </c:pt>
                <c:pt idx="438">
                  <c:v>0.56000000000000005</c:v>
                </c:pt>
                <c:pt idx="439">
                  <c:v>0.56000000000000005</c:v>
                </c:pt>
                <c:pt idx="440">
                  <c:v>0.61</c:v>
                </c:pt>
                <c:pt idx="441">
                  <c:v>0.71</c:v>
                </c:pt>
                <c:pt idx="442">
                  <c:v>0.78</c:v>
                </c:pt>
                <c:pt idx="443">
                  <c:v>0.83</c:v>
                </c:pt>
                <c:pt idx="444">
                  <c:v>0.86</c:v>
                </c:pt>
                <c:pt idx="445">
                  <c:v>0.89</c:v>
                </c:pt>
                <c:pt idx="446">
                  <c:v>0.94</c:v>
                </c:pt>
                <c:pt idx="447">
                  <c:v>1</c:v>
                </c:pt>
                <c:pt idx="448">
                  <c:v>1</c:v>
                </c:pt>
                <c:pt idx="449">
                  <c:v>1.06</c:v>
                </c:pt>
                <c:pt idx="450">
                  <c:v>1</c:v>
                </c:pt>
                <c:pt idx="451">
                  <c:v>1.06</c:v>
                </c:pt>
                <c:pt idx="452">
                  <c:v>1.06</c:v>
                </c:pt>
                <c:pt idx="453">
                  <c:v>1.1100000000000001</c:v>
                </c:pt>
                <c:pt idx="454">
                  <c:v>1.17</c:v>
                </c:pt>
                <c:pt idx="455">
                  <c:v>1.17</c:v>
                </c:pt>
                <c:pt idx="456">
                  <c:v>1.17</c:v>
                </c:pt>
                <c:pt idx="457">
                  <c:v>1.21</c:v>
                </c:pt>
                <c:pt idx="458">
                  <c:v>1.17</c:v>
                </c:pt>
                <c:pt idx="459">
                  <c:v>1.22</c:v>
                </c:pt>
                <c:pt idx="460">
                  <c:v>1.22</c:v>
                </c:pt>
                <c:pt idx="461">
                  <c:v>1.28</c:v>
                </c:pt>
                <c:pt idx="462">
                  <c:v>1.33</c:v>
                </c:pt>
                <c:pt idx="463">
                  <c:v>1.39</c:v>
                </c:pt>
                <c:pt idx="464">
                  <c:v>1.39</c:v>
                </c:pt>
                <c:pt idx="465">
                  <c:v>1.39</c:v>
                </c:pt>
                <c:pt idx="466">
                  <c:v>1.39</c:v>
                </c:pt>
                <c:pt idx="467">
                  <c:v>1.33</c:v>
                </c:pt>
                <c:pt idx="468">
                  <c:v>1.31</c:v>
                </c:pt>
                <c:pt idx="469">
                  <c:v>1.28</c:v>
                </c:pt>
                <c:pt idx="470">
                  <c:v>1.28</c:v>
                </c:pt>
                <c:pt idx="471">
                  <c:v>1.28</c:v>
                </c:pt>
                <c:pt idx="472">
                  <c:v>1.28</c:v>
                </c:pt>
                <c:pt idx="473">
                  <c:v>1.33</c:v>
                </c:pt>
                <c:pt idx="474">
                  <c:v>1.33</c:v>
                </c:pt>
                <c:pt idx="475">
                  <c:v>1.33</c:v>
                </c:pt>
                <c:pt idx="476">
                  <c:v>1.28</c:v>
                </c:pt>
                <c:pt idx="477">
                  <c:v>1.22</c:v>
                </c:pt>
                <c:pt idx="478">
                  <c:v>1.18</c:v>
                </c:pt>
                <c:pt idx="479">
                  <c:v>1.17</c:v>
                </c:pt>
                <c:pt idx="480">
                  <c:v>1.17</c:v>
                </c:pt>
                <c:pt idx="481">
                  <c:v>1.17</c:v>
                </c:pt>
                <c:pt idx="482">
                  <c:v>1.22</c:v>
                </c:pt>
                <c:pt idx="483">
                  <c:v>1.28</c:v>
                </c:pt>
                <c:pt idx="484">
                  <c:v>1.33</c:v>
                </c:pt>
                <c:pt idx="485">
                  <c:v>1.39</c:v>
                </c:pt>
                <c:pt idx="486">
                  <c:v>1.44</c:v>
                </c:pt>
                <c:pt idx="487">
                  <c:v>1.44</c:v>
                </c:pt>
                <c:pt idx="488">
                  <c:v>1.44</c:v>
                </c:pt>
                <c:pt idx="489">
                  <c:v>1.5</c:v>
                </c:pt>
                <c:pt idx="490">
                  <c:v>1.47</c:v>
                </c:pt>
                <c:pt idx="491">
                  <c:v>1.5</c:v>
                </c:pt>
                <c:pt idx="492">
                  <c:v>1.56</c:v>
                </c:pt>
                <c:pt idx="493">
                  <c:v>1.56</c:v>
                </c:pt>
                <c:pt idx="494">
                  <c:v>1.56</c:v>
                </c:pt>
                <c:pt idx="495">
                  <c:v>1.56</c:v>
                </c:pt>
                <c:pt idx="496">
                  <c:v>1.61</c:v>
                </c:pt>
                <c:pt idx="497">
                  <c:v>1.67</c:v>
                </c:pt>
                <c:pt idx="498">
                  <c:v>1.72</c:v>
                </c:pt>
                <c:pt idx="499">
                  <c:v>1.72</c:v>
                </c:pt>
                <c:pt idx="500">
                  <c:v>1.78</c:v>
                </c:pt>
                <c:pt idx="501">
                  <c:v>1.81</c:v>
                </c:pt>
                <c:pt idx="502">
                  <c:v>1.83</c:v>
                </c:pt>
                <c:pt idx="503">
                  <c:v>1.89</c:v>
                </c:pt>
                <c:pt idx="504">
                  <c:v>1.89</c:v>
                </c:pt>
                <c:pt idx="505">
                  <c:v>1.92</c:v>
                </c:pt>
                <c:pt idx="506">
                  <c:v>1.94</c:v>
                </c:pt>
                <c:pt idx="507">
                  <c:v>1.83</c:v>
                </c:pt>
                <c:pt idx="508">
                  <c:v>1.72</c:v>
                </c:pt>
                <c:pt idx="509">
                  <c:v>1.67</c:v>
                </c:pt>
                <c:pt idx="510">
                  <c:v>1.57</c:v>
                </c:pt>
                <c:pt idx="511">
                  <c:v>1.56</c:v>
                </c:pt>
                <c:pt idx="512">
                  <c:v>1.5</c:v>
                </c:pt>
                <c:pt idx="513">
                  <c:v>1.44</c:v>
                </c:pt>
                <c:pt idx="514">
                  <c:v>1.44</c:v>
                </c:pt>
                <c:pt idx="515">
                  <c:v>1.5</c:v>
                </c:pt>
                <c:pt idx="516">
                  <c:v>1.5</c:v>
                </c:pt>
                <c:pt idx="517">
                  <c:v>1.5</c:v>
                </c:pt>
                <c:pt idx="518">
                  <c:v>1.54</c:v>
                </c:pt>
                <c:pt idx="519">
                  <c:v>1.61</c:v>
                </c:pt>
                <c:pt idx="520">
                  <c:v>1.67</c:v>
                </c:pt>
                <c:pt idx="521">
                  <c:v>1.79</c:v>
                </c:pt>
                <c:pt idx="522">
                  <c:v>1.94</c:v>
                </c:pt>
                <c:pt idx="523">
                  <c:v>2</c:v>
                </c:pt>
                <c:pt idx="524">
                  <c:v>2.06</c:v>
                </c:pt>
                <c:pt idx="525">
                  <c:v>2.04</c:v>
                </c:pt>
                <c:pt idx="526">
                  <c:v>2.06</c:v>
                </c:pt>
                <c:pt idx="527">
                  <c:v>2.06</c:v>
                </c:pt>
                <c:pt idx="528">
                  <c:v>2.11</c:v>
                </c:pt>
                <c:pt idx="529">
                  <c:v>2.11</c:v>
                </c:pt>
                <c:pt idx="530">
                  <c:v>2.11</c:v>
                </c:pt>
                <c:pt idx="531">
                  <c:v>2.17</c:v>
                </c:pt>
                <c:pt idx="532">
                  <c:v>2.2200000000000002</c:v>
                </c:pt>
                <c:pt idx="533">
                  <c:v>2.2799999999999998</c:v>
                </c:pt>
                <c:pt idx="534">
                  <c:v>2.33</c:v>
                </c:pt>
                <c:pt idx="535">
                  <c:v>2.33</c:v>
                </c:pt>
                <c:pt idx="536">
                  <c:v>2.33</c:v>
                </c:pt>
                <c:pt idx="537">
                  <c:v>2.33</c:v>
                </c:pt>
                <c:pt idx="538">
                  <c:v>2.2799999999999998</c:v>
                </c:pt>
                <c:pt idx="539">
                  <c:v>2.31</c:v>
                </c:pt>
                <c:pt idx="540">
                  <c:v>2.2799999999999998</c:v>
                </c:pt>
                <c:pt idx="541">
                  <c:v>2.2799999999999998</c:v>
                </c:pt>
                <c:pt idx="542">
                  <c:v>2.3199999999999998</c:v>
                </c:pt>
                <c:pt idx="543">
                  <c:v>2.2200000000000002</c:v>
                </c:pt>
                <c:pt idx="544">
                  <c:v>2.2200000000000002</c:v>
                </c:pt>
                <c:pt idx="545">
                  <c:v>2.17</c:v>
                </c:pt>
                <c:pt idx="546">
                  <c:v>2.17</c:v>
                </c:pt>
                <c:pt idx="547">
                  <c:v>2.11</c:v>
                </c:pt>
                <c:pt idx="548">
                  <c:v>2.06</c:v>
                </c:pt>
                <c:pt idx="549">
                  <c:v>2.06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2.06</c:v>
                </c:pt>
                <c:pt idx="554">
                  <c:v>2.06</c:v>
                </c:pt>
                <c:pt idx="555">
                  <c:v>2.11</c:v>
                </c:pt>
                <c:pt idx="556">
                  <c:v>2.17</c:v>
                </c:pt>
                <c:pt idx="557">
                  <c:v>2.17</c:v>
                </c:pt>
                <c:pt idx="558">
                  <c:v>2.25</c:v>
                </c:pt>
                <c:pt idx="559">
                  <c:v>2.2599999999999998</c:v>
                </c:pt>
                <c:pt idx="560">
                  <c:v>2.2799999999999998</c:v>
                </c:pt>
                <c:pt idx="561">
                  <c:v>2.39</c:v>
                </c:pt>
                <c:pt idx="562">
                  <c:v>2.44</c:v>
                </c:pt>
                <c:pt idx="563">
                  <c:v>2.5</c:v>
                </c:pt>
                <c:pt idx="564">
                  <c:v>2.56</c:v>
                </c:pt>
                <c:pt idx="565">
                  <c:v>2.56</c:v>
                </c:pt>
                <c:pt idx="566">
                  <c:v>2.61</c:v>
                </c:pt>
                <c:pt idx="567">
                  <c:v>2.65</c:v>
                </c:pt>
                <c:pt idx="568">
                  <c:v>2.67</c:v>
                </c:pt>
                <c:pt idx="569">
                  <c:v>2.78</c:v>
                </c:pt>
                <c:pt idx="570">
                  <c:v>2.78</c:v>
                </c:pt>
                <c:pt idx="571">
                  <c:v>2.83</c:v>
                </c:pt>
                <c:pt idx="572">
                  <c:v>2.83</c:v>
                </c:pt>
                <c:pt idx="573">
                  <c:v>2.89</c:v>
                </c:pt>
                <c:pt idx="574">
                  <c:v>2.94</c:v>
                </c:pt>
                <c:pt idx="575">
                  <c:v>2.94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2.92</c:v>
                </c:pt>
                <c:pt idx="580">
                  <c:v>2.89</c:v>
                </c:pt>
                <c:pt idx="581">
                  <c:v>2.83</c:v>
                </c:pt>
                <c:pt idx="582">
                  <c:v>2.83</c:v>
                </c:pt>
                <c:pt idx="583">
                  <c:v>2.83</c:v>
                </c:pt>
                <c:pt idx="584">
                  <c:v>2.78</c:v>
                </c:pt>
                <c:pt idx="585">
                  <c:v>2.78</c:v>
                </c:pt>
                <c:pt idx="586">
                  <c:v>2.78</c:v>
                </c:pt>
                <c:pt idx="587">
                  <c:v>2.78</c:v>
                </c:pt>
                <c:pt idx="588">
                  <c:v>2.78</c:v>
                </c:pt>
                <c:pt idx="589">
                  <c:v>2.78</c:v>
                </c:pt>
                <c:pt idx="590">
                  <c:v>2.78</c:v>
                </c:pt>
                <c:pt idx="591">
                  <c:v>2.78</c:v>
                </c:pt>
                <c:pt idx="592">
                  <c:v>2.83</c:v>
                </c:pt>
                <c:pt idx="593">
                  <c:v>2.81</c:v>
                </c:pt>
                <c:pt idx="594">
                  <c:v>2.78</c:v>
                </c:pt>
                <c:pt idx="595">
                  <c:v>2.81</c:v>
                </c:pt>
                <c:pt idx="596">
                  <c:v>2.83</c:v>
                </c:pt>
                <c:pt idx="597">
                  <c:v>2.83</c:v>
                </c:pt>
                <c:pt idx="598">
                  <c:v>2.83</c:v>
                </c:pt>
                <c:pt idx="599">
                  <c:v>2.83</c:v>
                </c:pt>
                <c:pt idx="600">
                  <c:v>2.89</c:v>
                </c:pt>
                <c:pt idx="601">
                  <c:v>2.93</c:v>
                </c:pt>
                <c:pt idx="602">
                  <c:v>3</c:v>
                </c:pt>
                <c:pt idx="603">
                  <c:v>3.06</c:v>
                </c:pt>
                <c:pt idx="604">
                  <c:v>3.06</c:v>
                </c:pt>
                <c:pt idx="605">
                  <c:v>3.11</c:v>
                </c:pt>
                <c:pt idx="606">
                  <c:v>3.15</c:v>
                </c:pt>
                <c:pt idx="607">
                  <c:v>3.17</c:v>
                </c:pt>
                <c:pt idx="608">
                  <c:v>3.22</c:v>
                </c:pt>
                <c:pt idx="609">
                  <c:v>3.22</c:v>
                </c:pt>
                <c:pt idx="610">
                  <c:v>3.22</c:v>
                </c:pt>
                <c:pt idx="611">
                  <c:v>3.22</c:v>
                </c:pt>
                <c:pt idx="612">
                  <c:v>3.28</c:v>
                </c:pt>
                <c:pt idx="613">
                  <c:v>3.33</c:v>
                </c:pt>
                <c:pt idx="614">
                  <c:v>3.33</c:v>
                </c:pt>
                <c:pt idx="615">
                  <c:v>3.44</c:v>
                </c:pt>
                <c:pt idx="616">
                  <c:v>3.44</c:v>
                </c:pt>
                <c:pt idx="617">
                  <c:v>3.44</c:v>
                </c:pt>
                <c:pt idx="618">
                  <c:v>3.47</c:v>
                </c:pt>
                <c:pt idx="619">
                  <c:v>3.5</c:v>
                </c:pt>
                <c:pt idx="620">
                  <c:v>3.5</c:v>
                </c:pt>
                <c:pt idx="621">
                  <c:v>3.56</c:v>
                </c:pt>
                <c:pt idx="622">
                  <c:v>3.6</c:v>
                </c:pt>
                <c:pt idx="623">
                  <c:v>3.67</c:v>
                </c:pt>
                <c:pt idx="624">
                  <c:v>3.67</c:v>
                </c:pt>
                <c:pt idx="625">
                  <c:v>3.72</c:v>
                </c:pt>
                <c:pt idx="626">
                  <c:v>3.78</c:v>
                </c:pt>
                <c:pt idx="627">
                  <c:v>3.83</c:v>
                </c:pt>
                <c:pt idx="628">
                  <c:v>3.94</c:v>
                </c:pt>
                <c:pt idx="629">
                  <c:v>4</c:v>
                </c:pt>
                <c:pt idx="630">
                  <c:v>4.03</c:v>
                </c:pt>
                <c:pt idx="631">
                  <c:v>4.0599999999999996</c:v>
                </c:pt>
                <c:pt idx="632">
                  <c:v>4.18</c:v>
                </c:pt>
                <c:pt idx="633">
                  <c:v>4.28</c:v>
                </c:pt>
                <c:pt idx="634">
                  <c:v>4.3600000000000003</c:v>
                </c:pt>
                <c:pt idx="635">
                  <c:v>4.5</c:v>
                </c:pt>
                <c:pt idx="636">
                  <c:v>4.5599999999999996</c:v>
                </c:pt>
                <c:pt idx="637">
                  <c:v>4.72</c:v>
                </c:pt>
                <c:pt idx="638">
                  <c:v>4.8499999999999996</c:v>
                </c:pt>
                <c:pt idx="639">
                  <c:v>5.0599999999999996</c:v>
                </c:pt>
                <c:pt idx="640">
                  <c:v>5.3</c:v>
                </c:pt>
                <c:pt idx="641">
                  <c:v>5.67</c:v>
                </c:pt>
                <c:pt idx="642">
                  <c:v>5.94</c:v>
                </c:pt>
                <c:pt idx="643">
                  <c:v>6.18</c:v>
                </c:pt>
                <c:pt idx="644">
                  <c:v>6.58</c:v>
                </c:pt>
                <c:pt idx="645">
                  <c:v>7</c:v>
                </c:pt>
                <c:pt idx="646">
                  <c:v>7.28</c:v>
                </c:pt>
                <c:pt idx="647">
                  <c:v>7.44</c:v>
                </c:pt>
                <c:pt idx="648">
                  <c:v>7.7</c:v>
                </c:pt>
                <c:pt idx="649">
                  <c:v>8</c:v>
                </c:pt>
                <c:pt idx="650">
                  <c:v>8.17</c:v>
                </c:pt>
                <c:pt idx="651">
                  <c:v>8.39</c:v>
                </c:pt>
                <c:pt idx="652">
                  <c:v>8.56</c:v>
                </c:pt>
                <c:pt idx="653">
                  <c:v>8.67</c:v>
                </c:pt>
                <c:pt idx="654">
                  <c:v>8.7799999999999994</c:v>
                </c:pt>
                <c:pt idx="655">
                  <c:v>8.89</c:v>
                </c:pt>
                <c:pt idx="656">
                  <c:v>9</c:v>
                </c:pt>
                <c:pt idx="657">
                  <c:v>9.11</c:v>
                </c:pt>
                <c:pt idx="658">
                  <c:v>9.17</c:v>
                </c:pt>
                <c:pt idx="659">
                  <c:v>9.2200000000000006</c:v>
                </c:pt>
                <c:pt idx="660">
                  <c:v>9.3000000000000007</c:v>
                </c:pt>
                <c:pt idx="661">
                  <c:v>9.33</c:v>
                </c:pt>
                <c:pt idx="662">
                  <c:v>9.41</c:v>
                </c:pt>
                <c:pt idx="663">
                  <c:v>9.39</c:v>
                </c:pt>
                <c:pt idx="664">
                  <c:v>9.44</c:v>
                </c:pt>
                <c:pt idx="665">
                  <c:v>9.5</c:v>
                </c:pt>
                <c:pt idx="666">
                  <c:v>9.61</c:v>
                </c:pt>
                <c:pt idx="667">
                  <c:v>9.67</c:v>
                </c:pt>
                <c:pt idx="668">
                  <c:v>9.67</c:v>
                </c:pt>
                <c:pt idx="669">
                  <c:v>9.7200000000000006</c:v>
                </c:pt>
                <c:pt idx="670">
                  <c:v>9.7200000000000006</c:v>
                </c:pt>
                <c:pt idx="671">
                  <c:v>9.7799999999999994</c:v>
                </c:pt>
                <c:pt idx="672">
                  <c:v>0</c:v>
                </c:pt>
                <c:pt idx="673">
                  <c:v>9.81</c:v>
                </c:pt>
                <c:pt idx="674">
                  <c:v>9.83</c:v>
                </c:pt>
                <c:pt idx="675">
                  <c:v>9.8699999999999992</c:v>
                </c:pt>
                <c:pt idx="676">
                  <c:v>9.89</c:v>
                </c:pt>
                <c:pt idx="677">
                  <c:v>9.89</c:v>
                </c:pt>
                <c:pt idx="678">
                  <c:v>9.89</c:v>
                </c:pt>
                <c:pt idx="679">
                  <c:v>9.89</c:v>
                </c:pt>
                <c:pt idx="680">
                  <c:v>9.89</c:v>
                </c:pt>
                <c:pt idx="681">
                  <c:v>9.83</c:v>
                </c:pt>
                <c:pt idx="682">
                  <c:v>9.83</c:v>
                </c:pt>
                <c:pt idx="683">
                  <c:v>9.83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10.61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B-42A7-9785-2E56C1480E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Estacion1_DT4!$B$1:$B$708</c:f>
              <c:numCache>
                <c:formatCode>h:mm:ss</c:formatCode>
                <c:ptCount val="708"/>
                <c:pt idx="0">
                  <c:v>4.2673611111111114E-2</c:v>
                </c:pt>
                <c:pt idx="1">
                  <c:v>4.3263888888888886E-2</c:v>
                </c:pt>
                <c:pt idx="2">
                  <c:v>4.4571759259259262E-2</c:v>
                </c:pt>
                <c:pt idx="3">
                  <c:v>4.5752314814814815E-2</c:v>
                </c:pt>
                <c:pt idx="4">
                  <c:v>4.7384259259259258E-2</c:v>
                </c:pt>
                <c:pt idx="5">
                  <c:v>4.8599537037037038E-2</c:v>
                </c:pt>
                <c:pt idx="6">
                  <c:v>4.9791666666666672E-2</c:v>
                </c:pt>
                <c:pt idx="7">
                  <c:v>5.0381944444444444E-2</c:v>
                </c:pt>
                <c:pt idx="8">
                  <c:v>5.153935185185185E-2</c:v>
                </c:pt>
                <c:pt idx="9">
                  <c:v>5.2731481481481483E-2</c:v>
                </c:pt>
                <c:pt idx="10">
                  <c:v>5.3912037037037036E-2</c:v>
                </c:pt>
                <c:pt idx="11">
                  <c:v>5.5104166666666669E-2</c:v>
                </c:pt>
                <c:pt idx="12">
                  <c:v>5.6319444444444443E-2</c:v>
                </c:pt>
                <c:pt idx="13">
                  <c:v>5.8067129629629628E-2</c:v>
                </c:pt>
                <c:pt idx="14">
                  <c:v>5.9849537037037041E-2</c:v>
                </c:pt>
                <c:pt idx="15">
                  <c:v>6.1030092592592594E-2</c:v>
                </c:pt>
                <c:pt idx="16">
                  <c:v>6.2337962962962963E-2</c:v>
                </c:pt>
                <c:pt idx="17">
                  <c:v>6.3993055555555553E-2</c:v>
                </c:pt>
                <c:pt idx="18">
                  <c:v>6.5335648148148143E-2</c:v>
                </c:pt>
                <c:pt idx="19">
                  <c:v>6.6365740740740739E-2</c:v>
                </c:pt>
                <c:pt idx="20">
                  <c:v>6.8148148148148138E-2</c:v>
                </c:pt>
                <c:pt idx="21">
                  <c:v>6.9456018518518514E-2</c:v>
                </c:pt>
                <c:pt idx="22">
                  <c:v>7.1111111111111111E-2</c:v>
                </c:pt>
                <c:pt idx="23">
                  <c:v>7.2303240740740737E-2</c:v>
                </c:pt>
                <c:pt idx="24">
                  <c:v>7.3483796296296297E-2</c:v>
                </c:pt>
                <c:pt idx="25">
                  <c:v>7.4675925925925923E-2</c:v>
                </c:pt>
                <c:pt idx="26">
                  <c:v>7.5300925925925924E-2</c:v>
                </c:pt>
                <c:pt idx="27">
                  <c:v>7.6481481481481484E-2</c:v>
                </c:pt>
                <c:pt idx="28">
                  <c:v>7.8240740740740736E-2</c:v>
                </c:pt>
                <c:pt idx="29">
                  <c:v>7.9421296296296295E-2</c:v>
                </c:pt>
                <c:pt idx="30">
                  <c:v>8.0613425925925922E-2</c:v>
                </c:pt>
                <c:pt idx="31">
                  <c:v>8.1793981481481481E-2</c:v>
                </c:pt>
                <c:pt idx="32">
                  <c:v>8.3009259259259269E-2</c:v>
                </c:pt>
                <c:pt idx="33">
                  <c:v>8.475694444444444E-2</c:v>
                </c:pt>
                <c:pt idx="34">
                  <c:v>8.6539351851851853E-2</c:v>
                </c:pt>
                <c:pt idx="35">
                  <c:v>0.66762731481481474</c:v>
                </c:pt>
                <c:pt idx="36">
                  <c:v>0.66880787037037026</c:v>
                </c:pt>
                <c:pt idx="37">
                  <c:v>0.66999999999999993</c:v>
                </c:pt>
                <c:pt idx="38">
                  <c:v>0.67114583333333344</c:v>
                </c:pt>
                <c:pt idx="39">
                  <c:v>0.67292824074074076</c:v>
                </c:pt>
                <c:pt idx="40">
                  <c:v>0.67412037037037031</c:v>
                </c:pt>
                <c:pt idx="41">
                  <c:v>0.67530092592592583</c:v>
                </c:pt>
                <c:pt idx="42">
                  <c:v>0.6764930555555555</c:v>
                </c:pt>
                <c:pt idx="43">
                  <c:v>0.67827546296296293</c:v>
                </c:pt>
                <c:pt idx="44">
                  <c:v>0.67945601851851845</c:v>
                </c:pt>
                <c:pt idx="45">
                  <c:v>0.68064814814814811</c:v>
                </c:pt>
                <c:pt idx="46">
                  <c:v>0.68182870370370363</c:v>
                </c:pt>
                <c:pt idx="47">
                  <c:v>0.6830208333333333</c:v>
                </c:pt>
                <c:pt idx="48">
                  <c:v>0.68423611111111116</c:v>
                </c:pt>
                <c:pt idx="49">
                  <c:v>0.68598379629629624</c:v>
                </c:pt>
                <c:pt idx="50">
                  <c:v>0.68716435185185187</c:v>
                </c:pt>
                <c:pt idx="51">
                  <c:v>0.68835648148148154</c:v>
                </c:pt>
                <c:pt idx="52">
                  <c:v>0.69016203703703705</c:v>
                </c:pt>
                <c:pt idx="53">
                  <c:v>0.69135416666666671</c:v>
                </c:pt>
                <c:pt idx="54">
                  <c:v>0.69251157407407404</c:v>
                </c:pt>
                <c:pt idx="55">
                  <c:v>0.69369212962962967</c:v>
                </c:pt>
                <c:pt idx="56">
                  <c:v>0.69799768518518512</c:v>
                </c:pt>
                <c:pt idx="57">
                  <c:v>0.69913194444444438</c:v>
                </c:pt>
                <c:pt idx="58">
                  <c:v>0.70021990740740747</c:v>
                </c:pt>
                <c:pt idx="59">
                  <c:v>0.70140046296296299</c:v>
                </c:pt>
                <c:pt idx="60">
                  <c:v>0.70259259259259255</c:v>
                </c:pt>
                <c:pt idx="61">
                  <c:v>0.7038078703703704</c:v>
                </c:pt>
                <c:pt idx="62">
                  <c:v>0.7055555555555556</c:v>
                </c:pt>
                <c:pt idx="63">
                  <c:v>0.70686342592592588</c:v>
                </c:pt>
                <c:pt idx="64">
                  <c:v>0.70906249999999993</c:v>
                </c:pt>
                <c:pt idx="65">
                  <c:v>1.2268518518518518E-3</c:v>
                </c:pt>
                <c:pt idx="66">
                  <c:v>3.0787037037037037E-3</c:v>
                </c:pt>
                <c:pt idx="67">
                  <c:v>4.2939814814814811E-3</c:v>
                </c:pt>
                <c:pt idx="68">
                  <c:v>5.9259259259259256E-3</c:v>
                </c:pt>
                <c:pt idx="69">
                  <c:v>7.2222222222222228E-3</c:v>
                </c:pt>
                <c:pt idx="70">
                  <c:v>8.4143518518518517E-3</c:v>
                </c:pt>
                <c:pt idx="71">
                  <c:v>9.7222222222222224E-3</c:v>
                </c:pt>
                <c:pt idx="72">
                  <c:v>1.082175925925926E-2</c:v>
                </c:pt>
                <c:pt idx="73">
                  <c:v>1.2569444444444446E-2</c:v>
                </c:pt>
                <c:pt idx="74">
                  <c:v>1.4907407407407406E-2</c:v>
                </c:pt>
                <c:pt idx="75">
                  <c:v>1.6122685185185184E-2</c:v>
                </c:pt>
                <c:pt idx="76">
                  <c:v>1.6863425925925928E-2</c:v>
                </c:pt>
                <c:pt idx="77">
                  <c:v>1.7939814814814815E-2</c:v>
                </c:pt>
                <c:pt idx="78">
                  <c:v>1.909722222222222E-2</c:v>
                </c:pt>
                <c:pt idx="79">
                  <c:v>1.9837962962962963E-2</c:v>
                </c:pt>
                <c:pt idx="80">
                  <c:v>2.146990740740741E-2</c:v>
                </c:pt>
                <c:pt idx="81">
                  <c:v>2.2650462962962966E-2</c:v>
                </c:pt>
                <c:pt idx="82">
                  <c:v>2.3391203703703702E-2</c:v>
                </c:pt>
                <c:pt idx="83">
                  <c:v>2.5023148148148145E-2</c:v>
                </c:pt>
                <c:pt idx="84">
                  <c:v>2.6215277777777778E-2</c:v>
                </c:pt>
                <c:pt idx="85">
                  <c:v>2.7395833333333338E-2</c:v>
                </c:pt>
                <c:pt idx="86">
                  <c:v>2.8587962962962964E-2</c:v>
                </c:pt>
                <c:pt idx="87">
                  <c:v>2.9768518518518517E-2</c:v>
                </c:pt>
                <c:pt idx="88">
                  <c:v>3.0983796296296297E-2</c:v>
                </c:pt>
                <c:pt idx="89">
                  <c:v>3.2731481481481479E-2</c:v>
                </c:pt>
                <c:pt idx="90">
                  <c:v>3.4513888888888893E-2</c:v>
                </c:pt>
                <c:pt idx="91">
                  <c:v>3.5138888888888893E-2</c:v>
                </c:pt>
                <c:pt idx="92">
                  <c:v>3.6412037037037034E-2</c:v>
                </c:pt>
                <c:pt idx="93">
                  <c:v>3.8194444444444441E-2</c:v>
                </c:pt>
                <c:pt idx="94">
                  <c:v>4.0289351851851847E-2</c:v>
                </c:pt>
                <c:pt idx="95">
                  <c:v>4.1631944444444451E-2</c:v>
                </c:pt>
                <c:pt idx="96">
                  <c:v>4.341435185185185E-2</c:v>
                </c:pt>
                <c:pt idx="97">
                  <c:v>4.4155092592592593E-2</c:v>
                </c:pt>
                <c:pt idx="98">
                  <c:v>4.5787037037037036E-2</c:v>
                </c:pt>
                <c:pt idx="99">
                  <c:v>4.6886574074074074E-2</c:v>
                </c:pt>
                <c:pt idx="100">
                  <c:v>4.8159722222222222E-2</c:v>
                </c:pt>
                <c:pt idx="101">
                  <c:v>4.9351851851851848E-2</c:v>
                </c:pt>
                <c:pt idx="102">
                  <c:v>5.0567129629629635E-2</c:v>
                </c:pt>
                <c:pt idx="103">
                  <c:v>5.2314814814814814E-2</c:v>
                </c:pt>
                <c:pt idx="104">
                  <c:v>5.3495370370370367E-2</c:v>
                </c:pt>
                <c:pt idx="105">
                  <c:v>5.46875E-2</c:v>
                </c:pt>
                <c:pt idx="106">
                  <c:v>5.5868055555555553E-2</c:v>
                </c:pt>
                <c:pt idx="107">
                  <c:v>5.708333333333334E-2</c:v>
                </c:pt>
                <c:pt idx="108">
                  <c:v>5.8842592592592592E-2</c:v>
                </c:pt>
                <c:pt idx="109">
                  <c:v>5.9583333333333328E-2</c:v>
                </c:pt>
                <c:pt idx="110">
                  <c:v>6.1215277777777778E-2</c:v>
                </c:pt>
                <c:pt idx="111">
                  <c:v>6.2395833333333338E-2</c:v>
                </c:pt>
                <c:pt idx="112">
                  <c:v>6.3703703703703707E-2</c:v>
                </c:pt>
                <c:pt idx="113">
                  <c:v>6.4803240740740745E-2</c:v>
                </c:pt>
                <c:pt idx="114">
                  <c:v>6.5960648148148157E-2</c:v>
                </c:pt>
                <c:pt idx="115">
                  <c:v>6.7141203703703703E-2</c:v>
                </c:pt>
                <c:pt idx="116">
                  <c:v>6.8333333333333343E-2</c:v>
                </c:pt>
                <c:pt idx="117">
                  <c:v>6.9513888888888889E-2</c:v>
                </c:pt>
                <c:pt idx="118">
                  <c:v>7.0729166666666662E-2</c:v>
                </c:pt>
                <c:pt idx="119">
                  <c:v>7.1886574074074075E-2</c:v>
                </c:pt>
                <c:pt idx="120">
                  <c:v>7.3078703703703715E-2</c:v>
                </c:pt>
                <c:pt idx="121">
                  <c:v>7.4259259259259261E-2</c:v>
                </c:pt>
                <c:pt idx="122">
                  <c:v>7.5451388888888887E-2</c:v>
                </c:pt>
                <c:pt idx="123">
                  <c:v>7.6631944444444447E-2</c:v>
                </c:pt>
                <c:pt idx="124">
                  <c:v>7.784722222222222E-2</c:v>
                </c:pt>
                <c:pt idx="125">
                  <c:v>7.9594907407407406E-2</c:v>
                </c:pt>
                <c:pt idx="126">
                  <c:v>8.0787037037037032E-2</c:v>
                </c:pt>
                <c:pt idx="127">
                  <c:v>8.1979166666666659E-2</c:v>
                </c:pt>
                <c:pt idx="128">
                  <c:v>8.3159722222222218E-2</c:v>
                </c:pt>
                <c:pt idx="129">
                  <c:v>8.3877314814814807E-2</c:v>
                </c:pt>
                <c:pt idx="130">
                  <c:v>8.5532407407407404E-2</c:v>
                </c:pt>
                <c:pt idx="131">
                  <c:v>8.7314814814814803E-2</c:v>
                </c:pt>
                <c:pt idx="132">
                  <c:v>8.9097222222222217E-2</c:v>
                </c:pt>
                <c:pt idx="133">
                  <c:v>9.0393518518518512E-2</c:v>
                </c:pt>
                <c:pt idx="134">
                  <c:v>9.1469907407407403E-2</c:v>
                </c:pt>
                <c:pt idx="135">
                  <c:v>9.2650462962962962E-2</c:v>
                </c:pt>
                <c:pt idx="136">
                  <c:v>9.3842592592592589E-2</c:v>
                </c:pt>
                <c:pt idx="137">
                  <c:v>9.5023148148148148E-2</c:v>
                </c:pt>
                <c:pt idx="138">
                  <c:v>9.6215277777777775E-2</c:v>
                </c:pt>
                <c:pt idx="139">
                  <c:v>9.7430555555555562E-2</c:v>
                </c:pt>
                <c:pt idx="140">
                  <c:v>9.9178240740740733E-2</c:v>
                </c:pt>
                <c:pt idx="141">
                  <c:v>0.10035879629629629</c:v>
                </c:pt>
                <c:pt idx="142">
                  <c:v>0.10155092592592592</c:v>
                </c:pt>
                <c:pt idx="143">
                  <c:v>0.10273148148148148</c:v>
                </c:pt>
                <c:pt idx="144">
                  <c:v>0.10394675925925927</c:v>
                </c:pt>
                <c:pt idx="145">
                  <c:v>0.10570601851851852</c:v>
                </c:pt>
                <c:pt idx="146">
                  <c:v>0.10747685185185185</c:v>
                </c:pt>
                <c:pt idx="147">
                  <c:v>0.10866898148148148</c:v>
                </c:pt>
                <c:pt idx="148">
                  <c:v>0.10984953703703704</c:v>
                </c:pt>
                <c:pt idx="149">
                  <c:v>0.11107638888888889</c:v>
                </c:pt>
                <c:pt idx="150">
                  <c:v>0.11282407407407408</c:v>
                </c:pt>
                <c:pt idx="151">
                  <c:v>0.11460648148148149</c:v>
                </c:pt>
                <c:pt idx="152">
                  <c:v>0.11578703703703704</c:v>
                </c:pt>
                <c:pt idx="153">
                  <c:v>0.11650462962962964</c:v>
                </c:pt>
                <c:pt idx="154">
                  <c:v>0.1175925925925926</c:v>
                </c:pt>
                <c:pt idx="155">
                  <c:v>0.11875000000000001</c:v>
                </c:pt>
                <c:pt idx="156">
                  <c:v>0.11994212962962963</c:v>
                </c:pt>
                <c:pt idx="157">
                  <c:v>0.12112268518518519</c:v>
                </c:pt>
                <c:pt idx="158">
                  <c:v>0.12231481481481482</c:v>
                </c:pt>
                <c:pt idx="159">
                  <c:v>0.12353009259259258</c:v>
                </c:pt>
                <c:pt idx="160">
                  <c:v>0.12468749999999999</c:v>
                </c:pt>
                <c:pt idx="161">
                  <c:v>0.12586805555555555</c:v>
                </c:pt>
                <c:pt idx="162">
                  <c:v>0.12706018518518519</c:v>
                </c:pt>
                <c:pt idx="163">
                  <c:v>0.12824074074074074</c:v>
                </c:pt>
                <c:pt idx="164">
                  <c:v>0.12943287037037038</c:v>
                </c:pt>
                <c:pt idx="165">
                  <c:v>0.13064814814814815</c:v>
                </c:pt>
                <c:pt idx="166">
                  <c:v>0.13239583333333335</c:v>
                </c:pt>
                <c:pt idx="167">
                  <c:v>0.13417824074074072</c:v>
                </c:pt>
                <c:pt idx="168">
                  <c:v>0.13480324074074074</c:v>
                </c:pt>
                <c:pt idx="169">
                  <c:v>0.13596064814814815</c:v>
                </c:pt>
                <c:pt idx="170">
                  <c:v>0.13717592592592592</c:v>
                </c:pt>
                <c:pt idx="171">
                  <c:v>0.13892361111111109</c:v>
                </c:pt>
                <c:pt idx="172">
                  <c:v>0.14070601851851852</c:v>
                </c:pt>
                <c:pt idx="173">
                  <c:v>0.14188657407407407</c:v>
                </c:pt>
                <c:pt idx="174">
                  <c:v>0.14310185185185184</c:v>
                </c:pt>
                <c:pt idx="175">
                  <c:v>0.14381944444444444</c:v>
                </c:pt>
                <c:pt idx="176">
                  <c:v>0.14488425925925927</c:v>
                </c:pt>
                <c:pt idx="177">
                  <c:v>0.14604166666666665</c:v>
                </c:pt>
                <c:pt idx="178">
                  <c:v>0.14723379629629629</c:v>
                </c:pt>
                <c:pt idx="179">
                  <c:v>0.14841435185185184</c:v>
                </c:pt>
                <c:pt idx="180">
                  <c:v>0.14960648148148148</c:v>
                </c:pt>
                <c:pt idx="181">
                  <c:v>0.15082175925925925</c:v>
                </c:pt>
                <c:pt idx="182">
                  <c:v>0.15256944444444445</c:v>
                </c:pt>
                <c:pt idx="183">
                  <c:v>0.15375</c:v>
                </c:pt>
                <c:pt idx="184">
                  <c:v>0.15494212962962964</c:v>
                </c:pt>
                <c:pt idx="185">
                  <c:v>0.15612268518518518</c:v>
                </c:pt>
                <c:pt idx="186">
                  <c:v>0.15733796296296296</c:v>
                </c:pt>
                <c:pt idx="187">
                  <c:v>0.15909722222222222</c:v>
                </c:pt>
                <c:pt idx="188">
                  <c:v>0.15983796296296296</c:v>
                </c:pt>
                <c:pt idx="189">
                  <c:v>0.16146990740740741</c:v>
                </c:pt>
                <c:pt idx="190">
                  <c:v>0.16265046296296296</c:v>
                </c:pt>
                <c:pt idx="191">
                  <c:v>0.16395833333333334</c:v>
                </c:pt>
                <c:pt idx="192">
                  <c:v>0.16561342592592593</c:v>
                </c:pt>
                <c:pt idx="193">
                  <c:v>0.16635416666666666</c:v>
                </c:pt>
                <c:pt idx="194">
                  <c:v>0.16798611111111109</c:v>
                </c:pt>
                <c:pt idx="195">
                  <c:v>0.16917824074074073</c:v>
                </c:pt>
                <c:pt idx="196">
                  <c:v>0.1703935185185185</c:v>
                </c:pt>
                <c:pt idx="197">
                  <c:v>0.17098379629629631</c:v>
                </c:pt>
                <c:pt idx="198">
                  <c:v>0.1721412037037037</c:v>
                </c:pt>
                <c:pt idx="199">
                  <c:v>0.17333333333333334</c:v>
                </c:pt>
                <c:pt idx="200">
                  <c:v>0.17451388888888889</c:v>
                </c:pt>
                <c:pt idx="201">
                  <c:v>0.17570601851851853</c:v>
                </c:pt>
                <c:pt idx="202">
                  <c:v>0.1769212962962963</c:v>
                </c:pt>
                <c:pt idx="203">
                  <c:v>0.17807870370370371</c:v>
                </c:pt>
                <c:pt idx="204">
                  <c:v>0.17986111111111111</c:v>
                </c:pt>
                <c:pt idx="205">
                  <c:v>0.18104166666666666</c:v>
                </c:pt>
                <c:pt idx="206">
                  <c:v>0.1822337962962963</c:v>
                </c:pt>
                <c:pt idx="207">
                  <c:v>0.18353009259259259</c:v>
                </c:pt>
                <c:pt idx="208">
                  <c:v>0.18519675925925927</c:v>
                </c:pt>
                <c:pt idx="209">
                  <c:v>0.18652777777777776</c:v>
                </c:pt>
                <c:pt idx="210">
                  <c:v>0.18815972222222221</c:v>
                </c:pt>
                <c:pt idx="211">
                  <c:v>0.18935185185185185</c:v>
                </c:pt>
                <c:pt idx="212">
                  <c:v>0.19005787037037036</c:v>
                </c:pt>
                <c:pt idx="213">
                  <c:v>0.19112268518518519</c:v>
                </c:pt>
                <c:pt idx="214">
                  <c:v>0.19231481481481483</c:v>
                </c:pt>
                <c:pt idx="215">
                  <c:v>0.19305555555555554</c:v>
                </c:pt>
                <c:pt idx="216">
                  <c:v>0.19468750000000001</c:v>
                </c:pt>
                <c:pt idx="217">
                  <c:v>0.19586805555555556</c:v>
                </c:pt>
                <c:pt idx="218">
                  <c:v>0.19708333333333336</c:v>
                </c:pt>
                <c:pt idx="219">
                  <c:v>0.19827546296296297</c:v>
                </c:pt>
                <c:pt idx="220">
                  <c:v>0.19943287037037036</c:v>
                </c:pt>
                <c:pt idx="221">
                  <c:v>0.20061342592592593</c:v>
                </c:pt>
                <c:pt idx="222">
                  <c:v>0.20180555555555557</c:v>
                </c:pt>
                <c:pt idx="223">
                  <c:v>0.20298611111111109</c:v>
                </c:pt>
                <c:pt idx="224">
                  <c:v>0.20421296296296299</c:v>
                </c:pt>
                <c:pt idx="225">
                  <c:v>0.20596064814814816</c:v>
                </c:pt>
                <c:pt idx="226">
                  <c:v>0.20773148148148146</c:v>
                </c:pt>
                <c:pt idx="227">
                  <c:v>0.20892361111111113</c:v>
                </c:pt>
                <c:pt idx="228">
                  <c:v>0.21010416666666668</c:v>
                </c:pt>
                <c:pt idx="229">
                  <c:v>0.21188657407407407</c:v>
                </c:pt>
                <c:pt idx="230">
                  <c:v>0.21322916666666666</c:v>
                </c:pt>
                <c:pt idx="231">
                  <c:v>0.21486111111111109</c:v>
                </c:pt>
                <c:pt idx="232">
                  <c:v>0.21604166666666666</c:v>
                </c:pt>
                <c:pt idx="233">
                  <c:v>0.21725694444444443</c:v>
                </c:pt>
                <c:pt idx="234">
                  <c:v>0.21841435185185185</c:v>
                </c:pt>
                <c:pt idx="235">
                  <c:v>0.21960648148148146</c:v>
                </c:pt>
                <c:pt idx="236">
                  <c:v>0.22078703703703703</c:v>
                </c:pt>
                <c:pt idx="237">
                  <c:v>0.22197916666666664</c:v>
                </c:pt>
                <c:pt idx="238">
                  <c:v>0.22319444444444445</c:v>
                </c:pt>
                <c:pt idx="239">
                  <c:v>0.22437499999999999</c:v>
                </c:pt>
                <c:pt idx="240">
                  <c:v>0.22612268518518519</c:v>
                </c:pt>
                <c:pt idx="241">
                  <c:v>0.22731481481481483</c:v>
                </c:pt>
                <c:pt idx="242">
                  <c:v>0.22849537037037038</c:v>
                </c:pt>
                <c:pt idx="243">
                  <c:v>0.22968750000000002</c:v>
                </c:pt>
                <c:pt idx="244">
                  <c:v>0.23090277777777779</c:v>
                </c:pt>
                <c:pt idx="245">
                  <c:v>0.23265046296296296</c:v>
                </c:pt>
                <c:pt idx="246">
                  <c:v>0.23443287037037039</c:v>
                </c:pt>
                <c:pt idx="247">
                  <c:v>0.23561342592592593</c:v>
                </c:pt>
                <c:pt idx="248">
                  <c:v>0.23680555555555557</c:v>
                </c:pt>
                <c:pt idx="249">
                  <c:v>0.23858796296296295</c:v>
                </c:pt>
                <c:pt idx="250">
                  <c:v>0.24035879629629631</c:v>
                </c:pt>
                <c:pt idx="251">
                  <c:v>0.24155092592592595</c:v>
                </c:pt>
                <c:pt idx="252">
                  <c:v>0.24274305555555556</c:v>
                </c:pt>
                <c:pt idx="253">
                  <c:v>0.24395833333333336</c:v>
                </c:pt>
                <c:pt idx="254">
                  <c:v>0.24511574074074075</c:v>
                </c:pt>
                <c:pt idx="255">
                  <c:v>0.24629629629629632</c:v>
                </c:pt>
                <c:pt idx="256">
                  <c:v>0.24748842592592593</c:v>
                </c:pt>
                <c:pt idx="257">
                  <c:v>0.2486689814814815</c:v>
                </c:pt>
                <c:pt idx="258">
                  <c:v>0.24988425925925925</c:v>
                </c:pt>
                <c:pt idx="259">
                  <c:v>0.25107638888888889</c:v>
                </c:pt>
                <c:pt idx="260">
                  <c:v>0.25282407407407409</c:v>
                </c:pt>
                <c:pt idx="261">
                  <c:v>0.25400462962962961</c:v>
                </c:pt>
                <c:pt idx="262">
                  <c:v>0.25519675925925928</c:v>
                </c:pt>
                <c:pt idx="263">
                  <c:v>0.25637731481481479</c:v>
                </c:pt>
                <c:pt idx="264">
                  <c:v>0.2575925925925926</c:v>
                </c:pt>
                <c:pt idx="265">
                  <c:v>0.25935185185185183</c:v>
                </c:pt>
                <c:pt idx="266">
                  <c:v>0.26112268518518517</c:v>
                </c:pt>
                <c:pt idx="267">
                  <c:v>0.26231481481481483</c:v>
                </c:pt>
                <c:pt idx="268">
                  <c:v>0.26349537037037035</c:v>
                </c:pt>
                <c:pt idx="269">
                  <c:v>0.26471064814814815</c:v>
                </c:pt>
                <c:pt idx="270">
                  <c:v>0.26586805555555554</c:v>
                </c:pt>
                <c:pt idx="271">
                  <c:v>0.2666203703703704</c:v>
                </c:pt>
                <c:pt idx="272">
                  <c:v>0.26824074074074072</c:v>
                </c:pt>
                <c:pt idx="273">
                  <c:v>0.26943287037037039</c:v>
                </c:pt>
                <c:pt idx="274">
                  <c:v>0.27064814814814814</c:v>
                </c:pt>
                <c:pt idx="275">
                  <c:v>0.2712384259259259</c:v>
                </c:pt>
                <c:pt idx="276">
                  <c:v>0.27239583333333334</c:v>
                </c:pt>
                <c:pt idx="277">
                  <c:v>0.27313657407407405</c:v>
                </c:pt>
                <c:pt idx="278">
                  <c:v>0.27417824074074076</c:v>
                </c:pt>
                <c:pt idx="279">
                  <c:v>0.27537037037037038</c:v>
                </c:pt>
                <c:pt idx="280">
                  <c:v>0.27655092592592595</c:v>
                </c:pt>
                <c:pt idx="281">
                  <c:v>0.2777662037037037</c:v>
                </c:pt>
                <c:pt idx="282">
                  <c:v>0.2795138888888889</c:v>
                </c:pt>
                <c:pt idx="283">
                  <c:v>0.28070601851851851</c:v>
                </c:pt>
                <c:pt idx="284">
                  <c:v>0.28188657407407408</c:v>
                </c:pt>
                <c:pt idx="285">
                  <c:v>0.28307870370370369</c:v>
                </c:pt>
                <c:pt idx="286">
                  <c:v>0.28378472222222223</c:v>
                </c:pt>
                <c:pt idx="287">
                  <c:v>0.28486111111111112</c:v>
                </c:pt>
                <c:pt idx="288">
                  <c:v>0.28663194444444445</c:v>
                </c:pt>
                <c:pt idx="289">
                  <c:v>0.28841435185185188</c:v>
                </c:pt>
                <c:pt idx="290">
                  <c:v>0.28960648148148149</c:v>
                </c:pt>
                <c:pt idx="291">
                  <c:v>0.29019675925925925</c:v>
                </c:pt>
                <c:pt idx="292">
                  <c:v>0.29093750000000002</c:v>
                </c:pt>
                <c:pt idx="293">
                  <c:v>0.29256944444444444</c:v>
                </c:pt>
                <c:pt idx="294">
                  <c:v>0.2933101851851852</c:v>
                </c:pt>
                <c:pt idx="295">
                  <c:v>0.29494212962962962</c:v>
                </c:pt>
                <c:pt idx="296">
                  <c:v>0.2961226851851852</c:v>
                </c:pt>
                <c:pt idx="297">
                  <c:v>0.29734953703703704</c:v>
                </c:pt>
                <c:pt idx="298">
                  <c:v>0.29909722222222224</c:v>
                </c:pt>
                <c:pt idx="299">
                  <c:v>0.299837962962963</c:v>
                </c:pt>
                <c:pt idx="300">
                  <c:v>0.30086805555555557</c:v>
                </c:pt>
                <c:pt idx="301">
                  <c:v>0.30206018518518518</c:v>
                </c:pt>
                <c:pt idx="302">
                  <c:v>0.30327546296296298</c:v>
                </c:pt>
                <c:pt idx="303">
                  <c:v>0.3044675925925926</c:v>
                </c:pt>
                <c:pt idx="304">
                  <c:v>0.30621527777777779</c:v>
                </c:pt>
                <c:pt idx="305">
                  <c:v>0.30799768518518517</c:v>
                </c:pt>
                <c:pt idx="306">
                  <c:v>0.30917824074074074</c:v>
                </c:pt>
                <c:pt idx="307">
                  <c:v>0.31039351851851854</c:v>
                </c:pt>
                <c:pt idx="308">
                  <c:v>0.31155092592592593</c:v>
                </c:pt>
                <c:pt idx="309">
                  <c:v>0.3133333333333333</c:v>
                </c:pt>
                <c:pt idx="310">
                  <c:v>0.31511574074074072</c:v>
                </c:pt>
                <c:pt idx="311">
                  <c:v>0.3162962962962963</c:v>
                </c:pt>
                <c:pt idx="312">
                  <c:v>0.31688657407407406</c:v>
                </c:pt>
                <c:pt idx="313">
                  <c:v>0.31762731481481482</c:v>
                </c:pt>
                <c:pt idx="314">
                  <c:v>0.3192592592592593</c:v>
                </c:pt>
                <c:pt idx="315">
                  <c:v>0.32</c:v>
                </c:pt>
                <c:pt idx="316">
                  <c:v>0.32104166666666667</c:v>
                </c:pt>
                <c:pt idx="317">
                  <c:v>0.32223379629629628</c:v>
                </c:pt>
                <c:pt idx="318">
                  <c:v>0.32341435185185186</c:v>
                </c:pt>
                <c:pt idx="319">
                  <c:v>0.32462962962962966</c:v>
                </c:pt>
                <c:pt idx="320">
                  <c:v>0.3263773148148148</c:v>
                </c:pt>
                <c:pt idx="321">
                  <c:v>0.32756944444444441</c:v>
                </c:pt>
                <c:pt idx="322">
                  <c:v>0.32874999999999999</c:v>
                </c:pt>
                <c:pt idx="323">
                  <c:v>0.32997685185185183</c:v>
                </c:pt>
                <c:pt idx="324">
                  <c:v>0.3311574074074074</c:v>
                </c:pt>
                <c:pt idx="325">
                  <c:v>0.3329050925925926</c:v>
                </c:pt>
                <c:pt idx="326">
                  <c:v>0.33409722222222221</c:v>
                </c:pt>
                <c:pt idx="327">
                  <c:v>0.33527777777777779</c:v>
                </c:pt>
                <c:pt idx="328">
                  <c:v>0.3364699074074074</c:v>
                </c:pt>
                <c:pt idx="329">
                  <c:v>0.3376851851851852</c:v>
                </c:pt>
                <c:pt idx="330">
                  <c:v>0.3394328703703704</c:v>
                </c:pt>
                <c:pt idx="331">
                  <c:v>0.34121527777777777</c:v>
                </c:pt>
                <c:pt idx="332">
                  <c:v>0.34239583333333329</c:v>
                </c:pt>
                <c:pt idx="333">
                  <c:v>0.34358796296296296</c:v>
                </c:pt>
                <c:pt idx="334">
                  <c:v>0.34429398148148144</c:v>
                </c:pt>
                <c:pt idx="335">
                  <c:v>0.34596064814814814</c:v>
                </c:pt>
                <c:pt idx="336">
                  <c:v>0.34670138888888885</c:v>
                </c:pt>
                <c:pt idx="337">
                  <c:v>0.34774305555555557</c:v>
                </c:pt>
                <c:pt idx="338">
                  <c:v>0.34892361111111114</c:v>
                </c:pt>
                <c:pt idx="339">
                  <c:v>0.35011574074074076</c:v>
                </c:pt>
                <c:pt idx="340">
                  <c:v>0.3513310185185185</c:v>
                </c:pt>
                <c:pt idx="341">
                  <c:v>0.3530787037037037</c:v>
                </c:pt>
                <c:pt idx="342">
                  <c:v>0.35425925925925927</c:v>
                </c:pt>
                <c:pt idx="343">
                  <c:v>0.35545138888888889</c:v>
                </c:pt>
                <c:pt idx="344">
                  <c:v>0.35666666666666669</c:v>
                </c:pt>
                <c:pt idx="345">
                  <c:v>0.35784722222222221</c:v>
                </c:pt>
                <c:pt idx="346">
                  <c:v>0.35900462962962965</c:v>
                </c:pt>
                <c:pt idx="347">
                  <c:v>0.36078703703703702</c:v>
                </c:pt>
                <c:pt idx="348">
                  <c:v>0.36256944444444444</c:v>
                </c:pt>
                <c:pt idx="349">
                  <c:v>0.36387731481481483</c:v>
                </c:pt>
                <c:pt idx="350">
                  <c:v>0.36494212962962963</c:v>
                </c:pt>
                <c:pt idx="351">
                  <c:v>0.36612268518518515</c:v>
                </c:pt>
                <c:pt idx="352">
                  <c:v>0.36731481481481482</c:v>
                </c:pt>
                <c:pt idx="353">
                  <c:v>0.36850694444444443</c:v>
                </c:pt>
                <c:pt idx="354">
                  <c:v>0.3696875</c:v>
                </c:pt>
                <c:pt idx="355">
                  <c:v>0.3709027777777778</c:v>
                </c:pt>
                <c:pt idx="356">
                  <c:v>0.37206018518518519</c:v>
                </c:pt>
                <c:pt idx="357">
                  <c:v>0.3732523148148148</c:v>
                </c:pt>
                <c:pt idx="358">
                  <c:v>0.37443287037037037</c:v>
                </c:pt>
                <c:pt idx="359">
                  <c:v>0.37562500000000004</c:v>
                </c:pt>
                <c:pt idx="360">
                  <c:v>0.37684027777777779</c:v>
                </c:pt>
                <c:pt idx="361">
                  <c:v>0.37802083333333331</c:v>
                </c:pt>
                <c:pt idx="362">
                  <c:v>0.37976851851851851</c:v>
                </c:pt>
                <c:pt idx="363">
                  <c:v>0.38096064814814817</c:v>
                </c:pt>
                <c:pt idx="364">
                  <c:v>0.38214120370370369</c:v>
                </c:pt>
                <c:pt idx="365">
                  <c:v>0.3833333333333333</c:v>
                </c:pt>
                <c:pt idx="366">
                  <c:v>0.38403935185185184</c:v>
                </c:pt>
                <c:pt idx="367">
                  <c:v>0.38513888888888892</c:v>
                </c:pt>
                <c:pt idx="368">
                  <c:v>0.38688657407407406</c:v>
                </c:pt>
                <c:pt idx="369">
                  <c:v>0.38866898148148149</c:v>
                </c:pt>
                <c:pt idx="370">
                  <c:v>0.38986111111111116</c:v>
                </c:pt>
                <c:pt idx="371">
                  <c:v>0.39060185185185187</c:v>
                </c:pt>
                <c:pt idx="372">
                  <c:v>0.39166666666666666</c:v>
                </c:pt>
                <c:pt idx="373">
                  <c:v>0.39282407407407405</c:v>
                </c:pt>
                <c:pt idx="374">
                  <c:v>0.39400462962962962</c:v>
                </c:pt>
                <c:pt idx="375">
                  <c:v>0.39519675925925929</c:v>
                </c:pt>
                <c:pt idx="376">
                  <c:v>0.39637731481481481</c:v>
                </c:pt>
                <c:pt idx="377">
                  <c:v>0.3976041666666667</c:v>
                </c:pt>
                <c:pt idx="378">
                  <c:v>0.3993518518518519</c:v>
                </c:pt>
                <c:pt idx="379">
                  <c:v>0.40009259259259261</c:v>
                </c:pt>
                <c:pt idx="380">
                  <c:v>0.40113425925925927</c:v>
                </c:pt>
                <c:pt idx="381">
                  <c:v>0.40231481481481479</c:v>
                </c:pt>
                <c:pt idx="382">
                  <c:v>0.4035069444444444</c:v>
                </c:pt>
                <c:pt idx="383">
                  <c:v>0.40472222222222221</c:v>
                </c:pt>
                <c:pt idx="384">
                  <c:v>0.4064699074074074</c:v>
                </c:pt>
                <c:pt idx="385">
                  <c:v>0.40825231481481478</c:v>
                </c:pt>
                <c:pt idx="386">
                  <c:v>0.40943287037037041</c:v>
                </c:pt>
                <c:pt idx="387">
                  <c:v>0.41064814814814815</c:v>
                </c:pt>
                <c:pt idx="388">
                  <c:v>0.41184027777777782</c:v>
                </c:pt>
                <c:pt idx="389">
                  <c:v>0.41358796296296302</c:v>
                </c:pt>
                <c:pt idx="390">
                  <c:v>0.41476851851851854</c:v>
                </c:pt>
                <c:pt idx="391">
                  <c:v>0.41596064814814815</c:v>
                </c:pt>
                <c:pt idx="392">
                  <c:v>0.41717592592592595</c:v>
                </c:pt>
                <c:pt idx="393">
                  <c:v>0.41833333333333328</c:v>
                </c:pt>
                <c:pt idx="394">
                  <c:v>0.41951388888888891</c:v>
                </c:pt>
                <c:pt idx="395">
                  <c:v>0.42070601851851852</c:v>
                </c:pt>
                <c:pt idx="396">
                  <c:v>0.42188657407407404</c:v>
                </c:pt>
                <c:pt idx="397">
                  <c:v>0.42307870370370365</c:v>
                </c:pt>
                <c:pt idx="398">
                  <c:v>0.42429398148148145</c:v>
                </c:pt>
                <c:pt idx="399">
                  <c:v>0.42604166666666665</c:v>
                </c:pt>
                <c:pt idx="400">
                  <c:v>0.42723379629629626</c:v>
                </c:pt>
                <c:pt idx="401">
                  <c:v>0.42841435185185189</c:v>
                </c:pt>
                <c:pt idx="402">
                  <c:v>0.42960648148148151</c:v>
                </c:pt>
                <c:pt idx="403">
                  <c:v>0.43082175925925931</c:v>
                </c:pt>
                <c:pt idx="404">
                  <c:v>0.4325694444444444</c:v>
                </c:pt>
                <c:pt idx="405">
                  <c:v>0.43328703703703703</c:v>
                </c:pt>
                <c:pt idx="406">
                  <c:v>0.43494212962962964</c:v>
                </c:pt>
                <c:pt idx="407">
                  <c:v>0.43613425925925925</c:v>
                </c:pt>
                <c:pt idx="408">
                  <c:v>0.43743055555555554</c:v>
                </c:pt>
                <c:pt idx="409">
                  <c:v>0.43853009259259257</c:v>
                </c:pt>
                <c:pt idx="410">
                  <c:v>0.43968750000000001</c:v>
                </c:pt>
                <c:pt idx="411">
                  <c:v>0.44087962962962962</c:v>
                </c:pt>
                <c:pt idx="412">
                  <c:v>0.44206018518518514</c:v>
                </c:pt>
                <c:pt idx="413">
                  <c:v>0.44325231481481481</c:v>
                </c:pt>
                <c:pt idx="414">
                  <c:v>0.44446759259259255</c:v>
                </c:pt>
                <c:pt idx="415">
                  <c:v>0.44562499999999999</c:v>
                </c:pt>
                <c:pt idx="416">
                  <c:v>0.44680555555555551</c:v>
                </c:pt>
                <c:pt idx="417">
                  <c:v>0.44799768518518518</c:v>
                </c:pt>
                <c:pt idx="418">
                  <c:v>0.44917824074074075</c:v>
                </c:pt>
                <c:pt idx="419">
                  <c:v>0.45037037037037037</c:v>
                </c:pt>
                <c:pt idx="420">
                  <c:v>0.45158564814814817</c:v>
                </c:pt>
                <c:pt idx="421">
                  <c:v>0.45333333333333337</c:v>
                </c:pt>
                <c:pt idx="422">
                  <c:v>0.45451388888888888</c:v>
                </c:pt>
                <c:pt idx="423">
                  <c:v>0.4557060185185185</c:v>
                </c:pt>
                <c:pt idx="424">
                  <c:v>0.45688657407407413</c:v>
                </c:pt>
                <c:pt idx="425">
                  <c:v>0.45811342592592591</c:v>
                </c:pt>
                <c:pt idx="426">
                  <c:v>0.45927083333333335</c:v>
                </c:pt>
                <c:pt idx="427">
                  <c:v>0.46104166666666663</c:v>
                </c:pt>
                <c:pt idx="428">
                  <c:v>0.46282407407407411</c:v>
                </c:pt>
                <c:pt idx="429">
                  <c:v>0.46413194444444444</c:v>
                </c:pt>
                <c:pt idx="430">
                  <c:v>0.46519675925925924</c:v>
                </c:pt>
                <c:pt idx="431">
                  <c:v>0.46638888888888891</c:v>
                </c:pt>
                <c:pt idx="432">
                  <c:v>0.46756944444444448</c:v>
                </c:pt>
                <c:pt idx="433">
                  <c:v>0.46876157407407404</c:v>
                </c:pt>
                <c:pt idx="434">
                  <c:v>0.46994212962962961</c:v>
                </c:pt>
                <c:pt idx="435">
                  <c:v>0.47115740740740741</c:v>
                </c:pt>
                <c:pt idx="436">
                  <c:v>0.47290509259259261</c:v>
                </c:pt>
                <c:pt idx="437">
                  <c:v>0.47409722222222223</c:v>
                </c:pt>
                <c:pt idx="438">
                  <c:v>0.47527777777777774</c:v>
                </c:pt>
                <c:pt idx="439">
                  <c:v>0.47646990740740741</c:v>
                </c:pt>
                <c:pt idx="440">
                  <c:v>0.47768518518518516</c:v>
                </c:pt>
                <c:pt idx="441">
                  <c:v>0.47943287037037036</c:v>
                </c:pt>
                <c:pt idx="442">
                  <c:v>0.48121527777777778</c:v>
                </c:pt>
                <c:pt idx="443">
                  <c:v>0.48239583333333336</c:v>
                </c:pt>
                <c:pt idx="444">
                  <c:v>0.48358796296296297</c:v>
                </c:pt>
                <c:pt idx="445">
                  <c:v>0.48480324074074077</c:v>
                </c:pt>
                <c:pt idx="446">
                  <c:v>0.48655092592592591</c:v>
                </c:pt>
                <c:pt idx="447">
                  <c:v>0.48833333333333334</c:v>
                </c:pt>
                <c:pt idx="448">
                  <c:v>0.48952546296296301</c:v>
                </c:pt>
                <c:pt idx="449">
                  <c:v>0.49023148148148149</c:v>
                </c:pt>
                <c:pt idx="450">
                  <c:v>0.49133101851851851</c:v>
                </c:pt>
                <c:pt idx="451">
                  <c:v>0.4924884259259259</c:v>
                </c:pt>
                <c:pt idx="452">
                  <c:v>0.49366898148148147</c:v>
                </c:pt>
                <c:pt idx="453">
                  <c:v>0.49486111111111114</c:v>
                </c:pt>
                <c:pt idx="454">
                  <c:v>0.49604166666666666</c:v>
                </c:pt>
                <c:pt idx="455">
                  <c:v>0.4972569444444444</c:v>
                </c:pt>
                <c:pt idx="456">
                  <c:v>0.49841435185185184</c:v>
                </c:pt>
                <c:pt idx="457">
                  <c:v>0.49960648148148151</c:v>
                </c:pt>
                <c:pt idx="458">
                  <c:v>0.50078703703703698</c:v>
                </c:pt>
                <c:pt idx="459">
                  <c:v>0.50197916666666664</c:v>
                </c:pt>
                <c:pt idx="460">
                  <c:v>0.50315972222222227</c:v>
                </c:pt>
                <c:pt idx="461">
                  <c:v>0.50437500000000002</c:v>
                </c:pt>
                <c:pt idx="462">
                  <c:v>0.50613425925925926</c:v>
                </c:pt>
                <c:pt idx="463">
                  <c:v>0.50790509259259264</c:v>
                </c:pt>
                <c:pt idx="464">
                  <c:v>0.50853009259259252</c:v>
                </c:pt>
                <c:pt idx="465">
                  <c:v>0.50968749999999996</c:v>
                </c:pt>
                <c:pt idx="466">
                  <c:v>0.51090277777777782</c:v>
                </c:pt>
                <c:pt idx="467">
                  <c:v>0.51265046296296302</c:v>
                </c:pt>
                <c:pt idx="468">
                  <c:v>0.51443287037037033</c:v>
                </c:pt>
                <c:pt idx="469">
                  <c:v>0.515625</c:v>
                </c:pt>
                <c:pt idx="470">
                  <c:v>0.51684027777777775</c:v>
                </c:pt>
                <c:pt idx="471">
                  <c:v>0.51754629629629634</c:v>
                </c:pt>
                <c:pt idx="472">
                  <c:v>0.51862268518518517</c:v>
                </c:pt>
                <c:pt idx="473">
                  <c:v>0.51978009259259261</c:v>
                </c:pt>
                <c:pt idx="474">
                  <c:v>0.52096064814814813</c:v>
                </c:pt>
                <c:pt idx="475">
                  <c:v>0.5221527777777778</c:v>
                </c:pt>
                <c:pt idx="476">
                  <c:v>0.52333333333333332</c:v>
                </c:pt>
                <c:pt idx="477">
                  <c:v>0.52454861111111117</c:v>
                </c:pt>
                <c:pt idx="478">
                  <c:v>0.52629629629629626</c:v>
                </c:pt>
                <c:pt idx="479">
                  <c:v>0.52748842592592593</c:v>
                </c:pt>
                <c:pt idx="480">
                  <c:v>0.52866898148148145</c:v>
                </c:pt>
                <c:pt idx="481">
                  <c:v>0.52986111111111112</c:v>
                </c:pt>
                <c:pt idx="482">
                  <c:v>0.53107638888888886</c:v>
                </c:pt>
                <c:pt idx="483">
                  <c:v>0.53282407407407406</c:v>
                </c:pt>
                <c:pt idx="484">
                  <c:v>0.53356481481481477</c:v>
                </c:pt>
                <c:pt idx="485">
                  <c:v>0.53519675925925925</c:v>
                </c:pt>
                <c:pt idx="486">
                  <c:v>0.53638888888888892</c:v>
                </c:pt>
                <c:pt idx="487">
                  <c:v>0.53768518518518515</c:v>
                </c:pt>
                <c:pt idx="488">
                  <c:v>0.53935185185185186</c:v>
                </c:pt>
                <c:pt idx="489">
                  <c:v>0.54009259259259257</c:v>
                </c:pt>
                <c:pt idx="490">
                  <c:v>0.54172453703703705</c:v>
                </c:pt>
                <c:pt idx="491">
                  <c:v>0.54290509259259256</c:v>
                </c:pt>
                <c:pt idx="492">
                  <c:v>0.54413194444444446</c:v>
                </c:pt>
                <c:pt idx="493">
                  <c:v>0.54483796296296294</c:v>
                </c:pt>
                <c:pt idx="494">
                  <c:v>0.54587962962962966</c:v>
                </c:pt>
                <c:pt idx="495">
                  <c:v>0.54706018518518518</c:v>
                </c:pt>
                <c:pt idx="496">
                  <c:v>0.54825231481481485</c:v>
                </c:pt>
                <c:pt idx="497">
                  <c:v>0.54943287037037036</c:v>
                </c:pt>
                <c:pt idx="498">
                  <c:v>0.55064814814814811</c:v>
                </c:pt>
                <c:pt idx="499">
                  <c:v>0.55180555555555555</c:v>
                </c:pt>
                <c:pt idx="500">
                  <c:v>0.55358796296296298</c:v>
                </c:pt>
                <c:pt idx="501">
                  <c:v>0.55478009259259264</c:v>
                </c:pt>
                <c:pt idx="502">
                  <c:v>0.55596064814814816</c:v>
                </c:pt>
                <c:pt idx="503">
                  <c:v>0.55715277777777772</c:v>
                </c:pt>
                <c:pt idx="504">
                  <c:v>0.55785879629629631</c:v>
                </c:pt>
                <c:pt idx="505">
                  <c:v>0.55952546296296302</c:v>
                </c:pt>
                <c:pt idx="506">
                  <c:v>0.56129629629629629</c:v>
                </c:pt>
                <c:pt idx="507">
                  <c:v>0.56307870370370372</c:v>
                </c:pt>
                <c:pt idx="508">
                  <c:v>0.56379629629629624</c:v>
                </c:pt>
                <c:pt idx="509">
                  <c:v>0.56486111111111115</c:v>
                </c:pt>
                <c:pt idx="510">
                  <c:v>0.56604166666666667</c:v>
                </c:pt>
                <c:pt idx="511">
                  <c:v>0.56678240740740737</c:v>
                </c:pt>
                <c:pt idx="512">
                  <c:v>0.56841435185185185</c:v>
                </c:pt>
                <c:pt idx="513">
                  <c:v>0.56960648148148152</c:v>
                </c:pt>
                <c:pt idx="514">
                  <c:v>0.57082175925925926</c:v>
                </c:pt>
                <c:pt idx="515">
                  <c:v>0.57201388888888893</c:v>
                </c:pt>
                <c:pt idx="516">
                  <c:v>0.57315972222222222</c:v>
                </c:pt>
                <c:pt idx="517">
                  <c:v>0.57435185185185189</c:v>
                </c:pt>
                <c:pt idx="518">
                  <c:v>0.57553240740740741</c:v>
                </c:pt>
                <c:pt idx="519">
                  <c:v>0.57672453703703697</c:v>
                </c:pt>
                <c:pt idx="520">
                  <c:v>0.57793981481481482</c:v>
                </c:pt>
                <c:pt idx="521">
                  <c:v>0.57968750000000002</c:v>
                </c:pt>
                <c:pt idx="522">
                  <c:v>0.58146990740740734</c:v>
                </c:pt>
                <c:pt idx="523">
                  <c:v>0.58266203703703701</c:v>
                </c:pt>
                <c:pt idx="524">
                  <c:v>0.58384259259259264</c:v>
                </c:pt>
                <c:pt idx="525">
                  <c:v>0.58562499999999995</c:v>
                </c:pt>
                <c:pt idx="526">
                  <c:v>0.58695601851851853</c:v>
                </c:pt>
                <c:pt idx="527">
                  <c:v>0.58858796296296301</c:v>
                </c:pt>
                <c:pt idx="528">
                  <c:v>0.58978009259259256</c:v>
                </c:pt>
                <c:pt idx="529">
                  <c:v>0.59037037037037032</c:v>
                </c:pt>
                <c:pt idx="530">
                  <c:v>0.59111111111111114</c:v>
                </c:pt>
                <c:pt idx="531">
                  <c:v>0.59274305555555562</c:v>
                </c:pt>
                <c:pt idx="532">
                  <c:v>0.59348379629629633</c:v>
                </c:pt>
                <c:pt idx="533">
                  <c:v>0.5951157407407407</c:v>
                </c:pt>
                <c:pt idx="534">
                  <c:v>0.59629629629629632</c:v>
                </c:pt>
                <c:pt idx="535">
                  <c:v>0.59751157407407407</c:v>
                </c:pt>
                <c:pt idx="536">
                  <c:v>0.59870370370370374</c:v>
                </c:pt>
                <c:pt idx="537">
                  <c:v>0.59986111111111107</c:v>
                </c:pt>
                <c:pt idx="538">
                  <c:v>0.6010416666666667</c:v>
                </c:pt>
                <c:pt idx="539">
                  <c:v>0.60223379629629636</c:v>
                </c:pt>
                <c:pt idx="540">
                  <c:v>0.60341435185185188</c:v>
                </c:pt>
                <c:pt idx="541">
                  <c:v>0.60464120370370367</c:v>
                </c:pt>
                <c:pt idx="542">
                  <c:v>0.60638888888888887</c:v>
                </c:pt>
                <c:pt idx="543">
                  <c:v>0.60815972222222225</c:v>
                </c:pt>
                <c:pt idx="544">
                  <c:v>0.60935185185185181</c:v>
                </c:pt>
                <c:pt idx="545">
                  <c:v>0.61054398148148148</c:v>
                </c:pt>
                <c:pt idx="546">
                  <c:v>0.61231481481481487</c:v>
                </c:pt>
                <c:pt idx="547">
                  <c:v>0.61409722222222218</c:v>
                </c:pt>
                <c:pt idx="548">
                  <c:v>0.61528935185185185</c:v>
                </c:pt>
                <c:pt idx="549">
                  <c:v>0.61646990740740748</c:v>
                </c:pt>
                <c:pt idx="550">
                  <c:v>0.61768518518518511</c:v>
                </c:pt>
                <c:pt idx="551">
                  <c:v>0.61884259259259256</c:v>
                </c:pt>
                <c:pt idx="552">
                  <c:v>0.62003472222222222</c:v>
                </c:pt>
                <c:pt idx="553">
                  <c:v>0.62121527777777774</c:v>
                </c:pt>
                <c:pt idx="554">
                  <c:v>0.62240740740740741</c:v>
                </c:pt>
                <c:pt idx="555">
                  <c:v>0.62362268518518515</c:v>
                </c:pt>
                <c:pt idx="556">
                  <c:v>0.62480324074074078</c:v>
                </c:pt>
                <c:pt idx="557">
                  <c:v>0.62655092592592598</c:v>
                </c:pt>
                <c:pt idx="558">
                  <c:v>0.62774305555555554</c:v>
                </c:pt>
                <c:pt idx="559">
                  <c:v>0.62892361111111106</c:v>
                </c:pt>
                <c:pt idx="560">
                  <c:v>0.63011574074074073</c:v>
                </c:pt>
                <c:pt idx="561">
                  <c:v>0.63133101851851847</c:v>
                </c:pt>
                <c:pt idx="562">
                  <c:v>0.63307870370370367</c:v>
                </c:pt>
                <c:pt idx="563">
                  <c:v>0.6348611111111111</c:v>
                </c:pt>
                <c:pt idx="564">
                  <c:v>0.63604166666666673</c:v>
                </c:pt>
                <c:pt idx="565">
                  <c:v>0.63723379629629628</c:v>
                </c:pt>
                <c:pt idx="566">
                  <c:v>0.63844907407407414</c:v>
                </c:pt>
                <c:pt idx="567">
                  <c:v>0.63960648148148147</c:v>
                </c:pt>
                <c:pt idx="568">
                  <c:v>0.64034722222222229</c:v>
                </c:pt>
                <c:pt idx="569">
                  <c:v>0.64197916666666666</c:v>
                </c:pt>
                <c:pt idx="570">
                  <c:v>0.64317129629629632</c:v>
                </c:pt>
                <c:pt idx="571">
                  <c:v>0.64438657407407407</c:v>
                </c:pt>
                <c:pt idx="572">
                  <c:v>0.64497685185185183</c:v>
                </c:pt>
                <c:pt idx="573">
                  <c:v>0.64613425925925927</c:v>
                </c:pt>
                <c:pt idx="574">
                  <c:v>0.64687499999999998</c:v>
                </c:pt>
                <c:pt idx="575">
                  <c:v>0.6479166666666667</c:v>
                </c:pt>
                <c:pt idx="576">
                  <c:v>0.64909722222222221</c:v>
                </c:pt>
                <c:pt idx="577">
                  <c:v>0.65028935185185188</c:v>
                </c:pt>
                <c:pt idx="578">
                  <c:v>0.65150462962962963</c:v>
                </c:pt>
                <c:pt idx="579">
                  <c:v>0.65325231481481483</c:v>
                </c:pt>
                <c:pt idx="580">
                  <c:v>0.65443287037037035</c:v>
                </c:pt>
                <c:pt idx="581">
                  <c:v>0.65562500000000001</c:v>
                </c:pt>
                <c:pt idx="582">
                  <c:v>0.65680555555555553</c:v>
                </c:pt>
                <c:pt idx="583">
                  <c:v>0.65752314814814816</c:v>
                </c:pt>
                <c:pt idx="584">
                  <c:v>0.65858796296296296</c:v>
                </c:pt>
                <c:pt idx="585">
                  <c:v>0.66037037037037039</c:v>
                </c:pt>
                <c:pt idx="586">
                  <c:v>0.66215277777777781</c:v>
                </c:pt>
                <c:pt idx="587">
                  <c:v>0.66333333333333333</c:v>
                </c:pt>
                <c:pt idx="588">
                  <c:v>0.66405092592592596</c:v>
                </c:pt>
                <c:pt idx="589">
                  <c:v>0.66570601851851852</c:v>
                </c:pt>
                <c:pt idx="590">
                  <c:v>0.66689814814814818</c:v>
                </c:pt>
                <c:pt idx="591">
                  <c:v>0.6680787037037037</c:v>
                </c:pt>
                <c:pt idx="592">
                  <c:v>0.66927083333333337</c:v>
                </c:pt>
                <c:pt idx="593">
                  <c:v>0.67045138888888889</c:v>
                </c:pt>
                <c:pt idx="594">
                  <c:v>0.67166666666666675</c:v>
                </c:pt>
                <c:pt idx="595">
                  <c:v>0.67282407407407396</c:v>
                </c:pt>
                <c:pt idx="596">
                  <c:v>0.67356481481481489</c:v>
                </c:pt>
                <c:pt idx="597">
                  <c:v>0.6746064814814815</c:v>
                </c:pt>
                <c:pt idx="598">
                  <c:v>0.67579861111111106</c:v>
                </c:pt>
                <c:pt idx="599">
                  <c:v>0.67701388888888892</c:v>
                </c:pt>
                <c:pt idx="600">
                  <c:v>0.67819444444444443</c:v>
                </c:pt>
                <c:pt idx="601">
                  <c:v>0.67994212962962963</c:v>
                </c:pt>
                <c:pt idx="602">
                  <c:v>0.68172453703703706</c:v>
                </c:pt>
                <c:pt idx="603">
                  <c:v>0.68291666666666673</c:v>
                </c:pt>
                <c:pt idx="604">
                  <c:v>0.68413194444444436</c:v>
                </c:pt>
                <c:pt idx="605">
                  <c:v>0.6852893518518518</c:v>
                </c:pt>
                <c:pt idx="606">
                  <c:v>0.68706018518518519</c:v>
                </c:pt>
                <c:pt idx="607">
                  <c:v>0.68884259259259262</c:v>
                </c:pt>
                <c:pt idx="608">
                  <c:v>0.69003472222222229</c:v>
                </c:pt>
                <c:pt idx="609">
                  <c:v>0.69062499999999993</c:v>
                </c:pt>
                <c:pt idx="610">
                  <c:v>0.69136574074074064</c:v>
                </c:pt>
                <c:pt idx="611">
                  <c:v>0.69299768518518512</c:v>
                </c:pt>
                <c:pt idx="612">
                  <c:v>0.69373842592592594</c:v>
                </c:pt>
                <c:pt idx="613">
                  <c:v>0.69537037037037042</c:v>
                </c:pt>
                <c:pt idx="614">
                  <c:v>0.69655092592592593</c:v>
                </c:pt>
                <c:pt idx="615">
                  <c:v>0.69777777777777772</c:v>
                </c:pt>
                <c:pt idx="616">
                  <c:v>0.69952546296296303</c:v>
                </c:pt>
                <c:pt idx="617">
                  <c:v>0.70026620370370374</c:v>
                </c:pt>
                <c:pt idx="618">
                  <c:v>0.7012962962962962</c:v>
                </c:pt>
                <c:pt idx="619">
                  <c:v>0.70248842592592586</c:v>
                </c:pt>
                <c:pt idx="620">
                  <c:v>0.70370370370370372</c:v>
                </c:pt>
                <c:pt idx="621">
                  <c:v>0.70489583333333339</c:v>
                </c:pt>
                <c:pt idx="622">
                  <c:v>0.70664351851851848</c:v>
                </c:pt>
                <c:pt idx="623">
                  <c:v>0.70782407407407411</c:v>
                </c:pt>
                <c:pt idx="624">
                  <c:v>0.70901620370370377</c:v>
                </c:pt>
                <c:pt idx="625">
                  <c:v>0.71019675925925929</c:v>
                </c:pt>
                <c:pt idx="626">
                  <c:v>0.71141203703703704</c:v>
                </c:pt>
                <c:pt idx="627">
                  <c:v>0.71317129629629628</c:v>
                </c:pt>
                <c:pt idx="628">
                  <c:v>0.71494212962962955</c:v>
                </c:pt>
                <c:pt idx="629">
                  <c:v>0.71613425925925922</c:v>
                </c:pt>
                <c:pt idx="630">
                  <c:v>0.71731481481481485</c:v>
                </c:pt>
                <c:pt idx="631">
                  <c:v>0.71803240740740737</c:v>
                </c:pt>
                <c:pt idx="632">
                  <c:v>0.71968750000000004</c:v>
                </c:pt>
                <c:pt idx="633">
                  <c:v>0.72042824074074074</c:v>
                </c:pt>
                <c:pt idx="634">
                  <c:v>0.72146990740740735</c:v>
                </c:pt>
                <c:pt idx="635">
                  <c:v>0.72266203703703702</c:v>
                </c:pt>
                <c:pt idx="636">
                  <c:v>0.72384259259259265</c:v>
                </c:pt>
                <c:pt idx="637">
                  <c:v>0.72505787037037039</c:v>
                </c:pt>
                <c:pt idx="638">
                  <c:v>0.72680555555555559</c:v>
                </c:pt>
                <c:pt idx="639">
                  <c:v>0.72799768518518515</c:v>
                </c:pt>
                <c:pt idx="640">
                  <c:v>0.72917824074074078</c:v>
                </c:pt>
                <c:pt idx="641">
                  <c:v>0.73040509259259256</c:v>
                </c:pt>
                <c:pt idx="642">
                  <c:v>0.73158564814814808</c:v>
                </c:pt>
                <c:pt idx="643">
                  <c:v>0.73274305555555552</c:v>
                </c:pt>
                <c:pt idx="644">
                  <c:v>0.73452546296296306</c:v>
                </c:pt>
                <c:pt idx="645">
                  <c:v>0.73630787037037038</c:v>
                </c:pt>
                <c:pt idx="646">
                  <c:v>0.73760416666666673</c:v>
                </c:pt>
                <c:pt idx="647">
                  <c:v>0.73879629629629628</c:v>
                </c:pt>
                <c:pt idx="648">
                  <c:v>0.73986111111111119</c:v>
                </c:pt>
                <c:pt idx="649">
                  <c:v>0.74105324074074075</c:v>
                </c:pt>
                <c:pt idx="650">
                  <c:v>0.74223379629629627</c:v>
                </c:pt>
                <c:pt idx="651">
                  <c:v>0.74342592592592593</c:v>
                </c:pt>
                <c:pt idx="652">
                  <c:v>0.74464120370370368</c:v>
                </c:pt>
                <c:pt idx="653">
                  <c:v>0.74532407407407408</c:v>
                </c:pt>
                <c:pt idx="654">
                  <c:v>0.74638888888888888</c:v>
                </c:pt>
                <c:pt idx="655">
                  <c:v>0.74712962962962959</c:v>
                </c:pt>
                <c:pt idx="656">
                  <c:v>0.7481712962962962</c:v>
                </c:pt>
                <c:pt idx="657">
                  <c:v>0.74935185185185194</c:v>
                </c:pt>
                <c:pt idx="658">
                  <c:v>0.75056712962962957</c:v>
                </c:pt>
                <c:pt idx="659">
                  <c:v>0.75175925925925924</c:v>
                </c:pt>
                <c:pt idx="660">
                  <c:v>0.75350694444444455</c:v>
                </c:pt>
                <c:pt idx="661">
                  <c:v>0.75468750000000007</c:v>
                </c:pt>
                <c:pt idx="662">
                  <c:v>0.75587962962962962</c:v>
                </c:pt>
                <c:pt idx="663">
                  <c:v>0.75706018518518514</c:v>
                </c:pt>
                <c:pt idx="664">
                  <c:v>0.75777777777777777</c:v>
                </c:pt>
                <c:pt idx="665">
                  <c:v>0.7588773148148148</c:v>
                </c:pt>
                <c:pt idx="666">
                  <c:v>0.760625</c:v>
                </c:pt>
                <c:pt idx="667">
                  <c:v>0.76240740740740742</c:v>
                </c:pt>
                <c:pt idx="668">
                  <c:v>0.76358796296296294</c:v>
                </c:pt>
                <c:pt idx="669">
                  <c:v>0.76501157407407405</c:v>
                </c:pt>
                <c:pt idx="670">
                  <c:v>0.76655092592592589</c:v>
                </c:pt>
                <c:pt idx="671">
                  <c:v>0.76774305555555555</c:v>
                </c:pt>
                <c:pt idx="672">
                  <c:v>0.76952546296296298</c:v>
                </c:pt>
                <c:pt idx="673">
                  <c:v>0.7713078703703703</c:v>
                </c:pt>
                <c:pt idx="674">
                  <c:v>0.77307870370370368</c:v>
                </c:pt>
                <c:pt idx="675">
                  <c:v>0.77427083333333335</c:v>
                </c:pt>
                <c:pt idx="676">
                  <c:v>0.77545138888888887</c:v>
                </c:pt>
                <c:pt idx="677">
                  <c:v>0.77666666666666673</c:v>
                </c:pt>
                <c:pt idx="678">
                  <c:v>0.77797453703703701</c:v>
                </c:pt>
                <c:pt idx="679">
                  <c:v>0.77960648148148148</c:v>
                </c:pt>
                <c:pt idx="680">
                  <c:v>0.78138888888888891</c:v>
                </c:pt>
                <c:pt idx="681">
                  <c:v>0.78260416666666666</c:v>
                </c:pt>
                <c:pt idx="682">
                  <c:v>0.78435185185185186</c:v>
                </c:pt>
                <c:pt idx="683">
                  <c:v>0.78569444444444436</c:v>
                </c:pt>
                <c:pt idx="684">
                  <c:v>0.78775462962962972</c:v>
                </c:pt>
                <c:pt idx="685">
                  <c:v>0.78971064814814806</c:v>
                </c:pt>
                <c:pt idx="686">
                  <c:v>0.79165509259259259</c:v>
                </c:pt>
                <c:pt idx="687">
                  <c:v>0.79364583333333327</c:v>
                </c:pt>
                <c:pt idx="688">
                  <c:v>0.79556712962962972</c:v>
                </c:pt>
                <c:pt idx="689">
                  <c:v>0.79752314814814806</c:v>
                </c:pt>
                <c:pt idx="690">
                  <c:v>0.79947916666666663</c:v>
                </c:pt>
                <c:pt idx="691">
                  <c:v>0.80081018518518521</c:v>
                </c:pt>
                <c:pt idx="692">
                  <c:v>0.80276620370370377</c:v>
                </c:pt>
                <c:pt idx="693">
                  <c:v>0.8046875</c:v>
                </c:pt>
                <c:pt idx="694">
                  <c:v>0.80663194444444442</c:v>
                </c:pt>
                <c:pt idx="695">
                  <c:v>0.80858796296296298</c:v>
                </c:pt>
                <c:pt idx="696">
                  <c:v>0.80991898148148145</c:v>
                </c:pt>
                <c:pt idx="697">
                  <c:v>0.81187500000000001</c:v>
                </c:pt>
                <c:pt idx="698">
                  <c:v>0.81379629629629635</c:v>
                </c:pt>
                <c:pt idx="699">
                  <c:v>0.81575231481481481</c:v>
                </c:pt>
                <c:pt idx="700">
                  <c:v>0.81770833333333337</c:v>
                </c:pt>
                <c:pt idx="701">
                  <c:v>0.81903935185185184</c:v>
                </c:pt>
                <c:pt idx="702">
                  <c:v>0.8209953703703704</c:v>
                </c:pt>
                <c:pt idx="703">
                  <c:v>0.82246527777777778</c:v>
                </c:pt>
                <c:pt idx="704">
                  <c:v>0.82421296296296298</c:v>
                </c:pt>
                <c:pt idx="705">
                  <c:v>0.82616898148148143</c:v>
                </c:pt>
                <c:pt idx="706">
                  <c:v>0.828125</c:v>
                </c:pt>
                <c:pt idx="707">
                  <c:v>0.82946759259259262</c:v>
                </c:pt>
              </c:numCache>
            </c:numRef>
          </c:cat>
          <c:val>
            <c:numRef>
              <c:f>Estacion1_DT4!$D$1:$D$708</c:f>
              <c:numCache>
                <c:formatCode>General</c:formatCode>
                <c:ptCount val="708"/>
                <c:pt idx="0">
                  <c:v>57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59</c:v>
                </c:pt>
                <c:pt idx="11">
                  <c:v>59</c:v>
                </c:pt>
                <c:pt idx="12">
                  <c:v>59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66</c:v>
                </c:pt>
                <c:pt idx="35">
                  <c:v>55</c:v>
                </c:pt>
                <c:pt idx="36">
                  <c:v>54</c:v>
                </c:pt>
                <c:pt idx="37">
                  <c:v>55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54</c:v>
                </c:pt>
                <c:pt idx="42">
                  <c:v>54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54</c:v>
                </c:pt>
                <c:pt idx="47">
                  <c:v>55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56</c:v>
                </c:pt>
                <c:pt idx="55">
                  <c:v>56</c:v>
                </c:pt>
                <c:pt idx="56">
                  <c:v>56</c:v>
                </c:pt>
                <c:pt idx="57">
                  <c:v>0</c:v>
                </c:pt>
                <c:pt idx="58">
                  <c:v>56</c:v>
                </c:pt>
                <c:pt idx="59">
                  <c:v>56</c:v>
                </c:pt>
                <c:pt idx="60">
                  <c:v>56</c:v>
                </c:pt>
                <c:pt idx="61">
                  <c:v>57</c:v>
                </c:pt>
                <c:pt idx="62">
                  <c:v>57</c:v>
                </c:pt>
                <c:pt idx="63">
                  <c:v>57</c:v>
                </c:pt>
                <c:pt idx="64">
                  <c:v>0</c:v>
                </c:pt>
                <c:pt idx="65">
                  <c:v>0</c:v>
                </c:pt>
                <c:pt idx="66">
                  <c:v>56</c:v>
                </c:pt>
                <c:pt idx="67">
                  <c:v>56</c:v>
                </c:pt>
                <c:pt idx="68">
                  <c:v>0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0</c:v>
                </c:pt>
                <c:pt idx="75">
                  <c:v>57</c:v>
                </c:pt>
                <c:pt idx="76">
                  <c:v>58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59</c:v>
                </c:pt>
                <c:pt idx="90">
                  <c:v>59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0</c:v>
                </c:pt>
                <c:pt idx="95">
                  <c:v>61</c:v>
                </c:pt>
                <c:pt idx="96">
                  <c:v>61</c:v>
                </c:pt>
                <c:pt idx="97">
                  <c:v>62</c:v>
                </c:pt>
                <c:pt idx="98">
                  <c:v>62</c:v>
                </c:pt>
                <c:pt idx="99">
                  <c:v>62</c:v>
                </c:pt>
                <c:pt idx="100">
                  <c:v>63</c:v>
                </c:pt>
                <c:pt idx="101">
                  <c:v>63</c:v>
                </c:pt>
                <c:pt idx="102">
                  <c:v>63</c:v>
                </c:pt>
                <c:pt idx="103">
                  <c:v>64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66</c:v>
                </c:pt>
                <c:pt idx="117">
                  <c:v>66</c:v>
                </c:pt>
                <c:pt idx="118">
                  <c:v>66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68</c:v>
                </c:pt>
                <c:pt idx="123">
                  <c:v>68</c:v>
                </c:pt>
                <c:pt idx="124">
                  <c:v>68</c:v>
                </c:pt>
                <c:pt idx="125">
                  <c:v>68</c:v>
                </c:pt>
                <c:pt idx="126">
                  <c:v>68</c:v>
                </c:pt>
                <c:pt idx="127">
                  <c:v>68</c:v>
                </c:pt>
                <c:pt idx="128">
                  <c:v>68</c:v>
                </c:pt>
                <c:pt idx="129">
                  <c:v>68</c:v>
                </c:pt>
                <c:pt idx="130">
                  <c:v>69</c:v>
                </c:pt>
                <c:pt idx="131">
                  <c:v>69</c:v>
                </c:pt>
                <c:pt idx="132">
                  <c:v>69</c:v>
                </c:pt>
                <c:pt idx="133">
                  <c:v>69</c:v>
                </c:pt>
                <c:pt idx="134">
                  <c:v>69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69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71</c:v>
                </c:pt>
                <c:pt idx="149">
                  <c:v>71</c:v>
                </c:pt>
                <c:pt idx="150">
                  <c:v>71</c:v>
                </c:pt>
                <c:pt idx="151">
                  <c:v>72</c:v>
                </c:pt>
                <c:pt idx="152">
                  <c:v>72</c:v>
                </c:pt>
                <c:pt idx="153">
                  <c:v>72</c:v>
                </c:pt>
                <c:pt idx="154">
                  <c:v>72</c:v>
                </c:pt>
                <c:pt idx="155">
                  <c:v>72</c:v>
                </c:pt>
                <c:pt idx="156">
                  <c:v>72</c:v>
                </c:pt>
                <c:pt idx="157">
                  <c:v>72</c:v>
                </c:pt>
                <c:pt idx="158">
                  <c:v>72</c:v>
                </c:pt>
                <c:pt idx="159">
                  <c:v>73</c:v>
                </c:pt>
                <c:pt idx="160">
                  <c:v>73</c:v>
                </c:pt>
                <c:pt idx="161">
                  <c:v>73</c:v>
                </c:pt>
                <c:pt idx="162">
                  <c:v>73</c:v>
                </c:pt>
                <c:pt idx="163">
                  <c:v>73</c:v>
                </c:pt>
                <c:pt idx="164">
                  <c:v>73</c:v>
                </c:pt>
                <c:pt idx="165">
                  <c:v>73</c:v>
                </c:pt>
                <c:pt idx="166">
                  <c:v>75</c:v>
                </c:pt>
                <c:pt idx="167">
                  <c:v>74</c:v>
                </c:pt>
                <c:pt idx="168">
                  <c:v>74</c:v>
                </c:pt>
                <c:pt idx="169">
                  <c:v>74</c:v>
                </c:pt>
                <c:pt idx="170">
                  <c:v>75</c:v>
                </c:pt>
                <c:pt idx="171">
                  <c:v>74</c:v>
                </c:pt>
                <c:pt idx="172">
                  <c:v>75</c:v>
                </c:pt>
                <c:pt idx="173">
                  <c:v>75</c:v>
                </c:pt>
                <c:pt idx="174">
                  <c:v>75</c:v>
                </c:pt>
                <c:pt idx="175">
                  <c:v>75</c:v>
                </c:pt>
                <c:pt idx="176">
                  <c:v>75</c:v>
                </c:pt>
                <c:pt idx="177">
                  <c:v>75</c:v>
                </c:pt>
                <c:pt idx="178">
                  <c:v>75</c:v>
                </c:pt>
                <c:pt idx="179">
                  <c:v>75</c:v>
                </c:pt>
                <c:pt idx="180">
                  <c:v>75</c:v>
                </c:pt>
                <c:pt idx="181">
                  <c:v>75</c:v>
                </c:pt>
                <c:pt idx="182">
                  <c:v>76</c:v>
                </c:pt>
                <c:pt idx="183">
                  <c:v>76</c:v>
                </c:pt>
                <c:pt idx="184">
                  <c:v>76</c:v>
                </c:pt>
                <c:pt idx="185">
                  <c:v>77</c:v>
                </c:pt>
                <c:pt idx="186">
                  <c:v>77</c:v>
                </c:pt>
                <c:pt idx="187">
                  <c:v>76</c:v>
                </c:pt>
                <c:pt idx="188">
                  <c:v>76</c:v>
                </c:pt>
                <c:pt idx="189">
                  <c:v>77</c:v>
                </c:pt>
                <c:pt idx="190">
                  <c:v>77</c:v>
                </c:pt>
                <c:pt idx="191">
                  <c:v>77</c:v>
                </c:pt>
                <c:pt idx="192">
                  <c:v>77</c:v>
                </c:pt>
                <c:pt idx="193">
                  <c:v>78</c:v>
                </c:pt>
                <c:pt idx="194">
                  <c:v>77</c:v>
                </c:pt>
                <c:pt idx="195">
                  <c:v>78</c:v>
                </c:pt>
                <c:pt idx="196">
                  <c:v>77</c:v>
                </c:pt>
                <c:pt idx="197">
                  <c:v>77</c:v>
                </c:pt>
                <c:pt idx="198">
                  <c:v>77</c:v>
                </c:pt>
                <c:pt idx="199">
                  <c:v>77</c:v>
                </c:pt>
                <c:pt idx="200">
                  <c:v>78</c:v>
                </c:pt>
                <c:pt idx="201">
                  <c:v>78</c:v>
                </c:pt>
                <c:pt idx="202">
                  <c:v>78</c:v>
                </c:pt>
                <c:pt idx="203">
                  <c:v>78</c:v>
                </c:pt>
                <c:pt idx="204">
                  <c:v>78</c:v>
                </c:pt>
                <c:pt idx="205">
                  <c:v>78</c:v>
                </c:pt>
                <c:pt idx="206">
                  <c:v>78</c:v>
                </c:pt>
                <c:pt idx="207">
                  <c:v>78</c:v>
                </c:pt>
                <c:pt idx="208">
                  <c:v>78</c:v>
                </c:pt>
                <c:pt idx="209">
                  <c:v>78</c:v>
                </c:pt>
                <c:pt idx="210">
                  <c:v>78</c:v>
                </c:pt>
                <c:pt idx="211">
                  <c:v>78</c:v>
                </c:pt>
                <c:pt idx="212">
                  <c:v>78</c:v>
                </c:pt>
                <c:pt idx="213">
                  <c:v>78</c:v>
                </c:pt>
                <c:pt idx="214">
                  <c:v>78</c:v>
                </c:pt>
                <c:pt idx="215">
                  <c:v>78</c:v>
                </c:pt>
                <c:pt idx="216">
                  <c:v>78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79</c:v>
                </c:pt>
                <c:pt idx="221">
                  <c:v>79</c:v>
                </c:pt>
                <c:pt idx="222">
                  <c:v>79</c:v>
                </c:pt>
                <c:pt idx="223">
                  <c:v>79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79</c:v>
                </c:pt>
                <c:pt idx="228">
                  <c:v>79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81</c:v>
                </c:pt>
                <c:pt idx="236">
                  <c:v>81</c:v>
                </c:pt>
                <c:pt idx="237">
                  <c:v>81</c:v>
                </c:pt>
                <c:pt idx="238">
                  <c:v>81</c:v>
                </c:pt>
                <c:pt idx="239">
                  <c:v>81</c:v>
                </c:pt>
                <c:pt idx="240">
                  <c:v>80</c:v>
                </c:pt>
                <c:pt idx="241">
                  <c:v>81</c:v>
                </c:pt>
                <c:pt idx="242">
                  <c:v>81</c:v>
                </c:pt>
                <c:pt idx="243">
                  <c:v>80</c:v>
                </c:pt>
                <c:pt idx="244">
                  <c:v>81</c:v>
                </c:pt>
                <c:pt idx="245">
                  <c:v>81</c:v>
                </c:pt>
                <c:pt idx="246">
                  <c:v>80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81</c:v>
                </c:pt>
                <c:pt idx="265">
                  <c:v>81</c:v>
                </c:pt>
                <c:pt idx="266">
                  <c:v>81</c:v>
                </c:pt>
                <c:pt idx="267">
                  <c:v>81</c:v>
                </c:pt>
                <c:pt idx="268">
                  <c:v>81</c:v>
                </c:pt>
                <c:pt idx="269">
                  <c:v>81</c:v>
                </c:pt>
                <c:pt idx="270">
                  <c:v>82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81</c:v>
                </c:pt>
                <c:pt idx="275">
                  <c:v>81</c:v>
                </c:pt>
                <c:pt idx="276">
                  <c:v>81</c:v>
                </c:pt>
                <c:pt idx="277">
                  <c:v>81</c:v>
                </c:pt>
                <c:pt idx="278">
                  <c:v>81</c:v>
                </c:pt>
                <c:pt idx="279">
                  <c:v>82</c:v>
                </c:pt>
                <c:pt idx="280">
                  <c:v>81</c:v>
                </c:pt>
                <c:pt idx="281">
                  <c:v>81</c:v>
                </c:pt>
                <c:pt idx="282">
                  <c:v>81</c:v>
                </c:pt>
                <c:pt idx="283">
                  <c:v>82</c:v>
                </c:pt>
                <c:pt idx="284">
                  <c:v>82</c:v>
                </c:pt>
                <c:pt idx="285">
                  <c:v>81</c:v>
                </c:pt>
                <c:pt idx="286">
                  <c:v>82</c:v>
                </c:pt>
                <c:pt idx="287">
                  <c:v>81</c:v>
                </c:pt>
                <c:pt idx="288">
                  <c:v>81</c:v>
                </c:pt>
                <c:pt idx="289">
                  <c:v>81</c:v>
                </c:pt>
                <c:pt idx="290">
                  <c:v>81</c:v>
                </c:pt>
                <c:pt idx="291">
                  <c:v>81</c:v>
                </c:pt>
                <c:pt idx="292">
                  <c:v>81</c:v>
                </c:pt>
                <c:pt idx="293">
                  <c:v>81</c:v>
                </c:pt>
                <c:pt idx="294">
                  <c:v>81</c:v>
                </c:pt>
                <c:pt idx="295">
                  <c:v>81</c:v>
                </c:pt>
                <c:pt idx="296">
                  <c:v>81</c:v>
                </c:pt>
                <c:pt idx="297">
                  <c:v>81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81</c:v>
                </c:pt>
                <c:pt idx="305">
                  <c:v>80</c:v>
                </c:pt>
                <c:pt idx="306">
                  <c:v>81</c:v>
                </c:pt>
                <c:pt idx="307">
                  <c:v>81</c:v>
                </c:pt>
                <c:pt idx="308">
                  <c:v>81</c:v>
                </c:pt>
                <c:pt idx="309">
                  <c:v>80</c:v>
                </c:pt>
                <c:pt idx="310">
                  <c:v>80</c:v>
                </c:pt>
                <c:pt idx="311">
                  <c:v>81</c:v>
                </c:pt>
                <c:pt idx="312">
                  <c:v>81</c:v>
                </c:pt>
                <c:pt idx="313">
                  <c:v>81</c:v>
                </c:pt>
                <c:pt idx="314">
                  <c:v>81</c:v>
                </c:pt>
                <c:pt idx="315">
                  <c:v>81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80</c:v>
                </c:pt>
                <c:pt idx="327">
                  <c:v>81</c:v>
                </c:pt>
                <c:pt idx="328">
                  <c:v>81</c:v>
                </c:pt>
                <c:pt idx="329">
                  <c:v>81</c:v>
                </c:pt>
                <c:pt idx="330">
                  <c:v>81</c:v>
                </c:pt>
                <c:pt idx="331">
                  <c:v>81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81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81</c:v>
                </c:pt>
                <c:pt idx="342">
                  <c:v>81</c:v>
                </c:pt>
                <c:pt idx="343">
                  <c:v>81</c:v>
                </c:pt>
                <c:pt idx="344">
                  <c:v>81</c:v>
                </c:pt>
                <c:pt idx="345">
                  <c:v>81</c:v>
                </c:pt>
                <c:pt idx="346">
                  <c:v>81</c:v>
                </c:pt>
                <c:pt idx="347">
                  <c:v>81</c:v>
                </c:pt>
                <c:pt idx="348">
                  <c:v>81</c:v>
                </c:pt>
                <c:pt idx="349">
                  <c:v>81</c:v>
                </c:pt>
                <c:pt idx="350">
                  <c:v>81</c:v>
                </c:pt>
                <c:pt idx="351">
                  <c:v>81</c:v>
                </c:pt>
                <c:pt idx="352">
                  <c:v>81</c:v>
                </c:pt>
                <c:pt idx="353">
                  <c:v>81</c:v>
                </c:pt>
                <c:pt idx="354">
                  <c:v>81</c:v>
                </c:pt>
                <c:pt idx="355">
                  <c:v>81</c:v>
                </c:pt>
                <c:pt idx="356">
                  <c:v>81</c:v>
                </c:pt>
                <c:pt idx="357">
                  <c:v>81</c:v>
                </c:pt>
                <c:pt idx="358">
                  <c:v>82</c:v>
                </c:pt>
                <c:pt idx="359">
                  <c:v>82</c:v>
                </c:pt>
                <c:pt idx="360">
                  <c:v>82</c:v>
                </c:pt>
                <c:pt idx="361">
                  <c:v>82</c:v>
                </c:pt>
                <c:pt idx="362">
                  <c:v>82</c:v>
                </c:pt>
                <c:pt idx="363">
                  <c:v>82</c:v>
                </c:pt>
                <c:pt idx="364">
                  <c:v>81</c:v>
                </c:pt>
                <c:pt idx="365">
                  <c:v>82</c:v>
                </c:pt>
                <c:pt idx="366">
                  <c:v>82</c:v>
                </c:pt>
                <c:pt idx="367">
                  <c:v>82</c:v>
                </c:pt>
                <c:pt idx="368">
                  <c:v>82</c:v>
                </c:pt>
                <c:pt idx="369">
                  <c:v>81</c:v>
                </c:pt>
                <c:pt idx="370">
                  <c:v>81</c:v>
                </c:pt>
                <c:pt idx="371">
                  <c:v>81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81</c:v>
                </c:pt>
                <c:pt idx="377">
                  <c:v>81</c:v>
                </c:pt>
                <c:pt idx="378">
                  <c:v>81</c:v>
                </c:pt>
                <c:pt idx="379">
                  <c:v>81</c:v>
                </c:pt>
                <c:pt idx="380">
                  <c:v>81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81</c:v>
                </c:pt>
                <c:pt idx="388">
                  <c:v>81</c:v>
                </c:pt>
                <c:pt idx="389">
                  <c:v>82</c:v>
                </c:pt>
                <c:pt idx="390">
                  <c:v>82</c:v>
                </c:pt>
                <c:pt idx="391">
                  <c:v>82</c:v>
                </c:pt>
                <c:pt idx="392">
                  <c:v>83</c:v>
                </c:pt>
                <c:pt idx="393">
                  <c:v>83</c:v>
                </c:pt>
                <c:pt idx="394">
                  <c:v>83</c:v>
                </c:pt>
                <c:pt idx="395">
                  <c:v>83</c:v>
                </c:pt>
                <c:pt idx="396">
                  <c:v>83</c:v>
                </c:pt>
                <c:pt idx="397">
                  <c:v>83</c:v>
                </c:pt>
                <c:pt idx="398">
                  <c:v>83</c:v>
                </c:pt>
                <c:pt idx="399">
                  <c:v>83</c:v>
                </c:pt>
                <c:pt idx="400">
                  <c:v>83</c:v>
                </c:pt>
                <c:pt idx="401">
                  <c:v>83</c:v>
                </c:pt>
                <c:pt idx="402">
                  <c:v>83</c:v>
                </c:pt>
                <c:pt idx="403">
                  <c:v>83</c:v>
                </c:pt>
                <c:pt idx="404">
                  <c:v>83</c:v>
                </c:pt>
                <c:pt idx="405">
                  <c:v>83</c:v>
                </c:pt>
                <c:pt idx="406">
                  <c:v>83</c:v>
                </c:pt>
                <c:pt idx="407">
                  <c:v>83</c:v>
                </c:pt>
                <c:pt idx="408">
                  <c:v>83</c:v>
                </c:pt>
                <c:pt idx="409">
                  <c:v>82</c:v>
                </c:pt>
                <c:pt idx="410">
                  <c:v>82</c:v>
                </c:pt>
                <c:pt idx="411">
                  <c:v>82</c:v>
                </c:pt>
                <c:pt idx="412">
                  <c:v>82</c:v>
                </c:pt>
                <c:pt idx="413">
                  <c:v>82</c:v>
                </c:pt>
                <c:pt idx="414">
                  <c:v>82</c:v>
                </c:pt>
                <c:pt idx="415">
                  <c:v>82</c:v>
                </c:pt>
                <c:pt idx="416">
                  <c:v>82</c:v>
                </c:pt>
                <c:pt idx="417">
                  <c:v>82</c:v>
                </c:pt>
                <c:pt idx="418">
                  <c:v>82</c:v>
                </c:pt>
                <c:pt idx="419">
                  <c:v>82</c:v>
                </c:pt>
                <c:pt idx="420">
                  <c:v>82</c:v>
                </c:pt>
                <c:pt idx="421">
                  <c:v>82</c:v>
                </c:pt>
                <c:pt idx="422">
                  <c:v>82</c:v>
                </c:pt>
                <c:pt idx="423">
                  <c:v>82</c:v>
                </c:pt>
                <c:pt idx="424">
                  <c:v>83</c:v>
                </c:pt>
                <c:pt idx="425">
                  <c:v>83</c:v>
                </c:pt>
                <c:pt idx="426">
                  <c:v>84</c:v>
                </c:pt>
                <c:pt idx="427">
                  <c:v>85</c:v>
                </c:pt>
                <c:pt idx="428">
                  <c:v>86</c:v>
                </c:pt>
                <c:pt idx="429">
                  <c:v>86</c:v>
                </c:pt>
                <c:pt idx="430">
                  <c:v>87</c:v>
                </c:pt>
                <c:pt idx="431">
                  <c:v>86</c:v>
                </c:pt>
                <c:pt idx="432">
                  <c:v>87</c:v>
                </c:pt>
                <c:pt idx="433">
                  <c:v>87</c:v>
                </c:pt>
                <c:pt idx="434">
                  <c:v>87</c:v>
                </c:pt>
                <c:pt idx="435">
                  <c:v>87</c:v>
                </c:pt>
                <c:pt idx="436">
                  <c:v>87</c:v>
                </c:pt>
                <c:pt idx="437">
                  <c:v>87</c:v>
                </c:pt>
                <c:pt idx="438">
                  <c:v>87</c:v>
                </c:pt>
                <c:pt idx="439">
                  <c:v>87</c:v>
                </c:pt>
                <c:pt idx="440">
                  <c:v>86</c:v>
                </c:pt>
                <c:pt idx="441">
                  <c:v>86</c:v>
                </c:pt>
                <c:pt idx="442">
                  <c:v>86</c:v>
                </c:pt>
                <c:pt idx="443">
                  <c:v>86</c:v>
                </c:pt>
                <c:pt idx="444">
                  <c:v>86</c:v>
                </c:pt>
                <c:pt idx="445">
                  <c:v>85</c:v>
                </c:pt>
                <c:pt idx="446">
                  <c:v>86</c:v>
                </c:pt>
                <c:pt idx="447">
                  <c:v>86</c:v>
                </c:pt>
                <c:pt idx="448">
                  <c:v>86</c:v>
                </c:pt>
                <c:pt idx="449">
                  <c:v>85</c:v>
                </c:pt>
                <c:pt idx="450">
                  <c:v>85</c:v>
                </c:pt>
                <c:pt idx="451">
                  <c:v>85</c:v>
                </c:pt>
                <c:pt idx="452">
                  <c:v>86</c:v>
                </c:pt>
                <c:pt idx="453">
                  <c:v>87</c:v>
                </c:pt>
                <c:pt idx="454">
                  <c:v>87</c:v>
                </c:pt>
                <c:pt idx="455">
                  <c:v>87</c:v>
                </c:pt>
                <c:pt idx="456">
                  <c:v>86</c:v>
                </c:pt>
                <c:pt idx="457">
                  <c:v>86</c:v>
                </c:pt>
                <c:pt idx="458">
                  <c:v>86</c:v>
                </c:pt>
                <c:pt idx="459">
                  <c:v>86</c:v>
                </c:pt>
                <c:pt idx="460">
                  <c:v>86</c:v>
                </c:pt>
                <c:pt idx="461">
                  <c:v>86</c:v>
                </c:pt>
                <c:pt idx="462">
                  <c:v>86</c:v>
                </c:pt>
                <c:pt idx="463">
                  <c:v>85</c:v>
                </c:pt>
                <c:pt idx="464">
                  <c:v>85</c:v>
                </c:pt>
                <c:pt idx="465">
                  <c:v>85</c:v>
                </c:pt>
                <c:pt idx="466">
                  <c:v>84</c:v>
                </c:pt>
                <c:pt idx="467">
                  <c:v>84</c:v>
                </c:pt>
                <c:pt idx="468">
                  <c:v>84</c:v>
                </c:pt>
                <c:pt idx="469">
                  <c:v>84</c:v>
                </c:pt>
                <c:pt idx="470">
                  <c:v>84</c:v>
                </c:pt>
                <c:pt idx="471">
                  <c:v>84</c:v>
                </c:pt>
                <c:pt idx="472">
                  <c:v>84</c:v>
                </c:pt>
                <c:pt idx="473">
                  <c:v>84</c:v>
                </c:pt>
                <c:pt idx="474">
                  <c:v>84</c:v>
                </c:pt>
                <c:pt idx="475">
                  <c:v>84</c:v>
                </c:pt>
                <c:pt idx="476">
                  <c:v>85</c:v>
                </c:pt>
                <c:pt idx="477">
                  <c:v>85</c:v>
                </c:pt>
                <c:pt idx="478">
                  <c:v>86</c:v>
                </c:pt>
                <c:pt idx="479">
                  <c:v>86</c:v>
                </c:pt>
                <c:pt idx="480">
                  <c:v>86</c:v>
                </c:pt>
                <c:pt idx="481">
                  <c:v>86</c:v>
                </c:pt>
                <c:pt idx="482">
                  <c:v>86</c:v>
                </c:pt>
                <c:pt idx="483">
                  <c:v>86</c:v>
                </c:pt>
                <c:pt idx="484">
                  <c:v>86</c:v>
                </c:pt>
                <c:pt idx="485">
                  <c:v>86</c:v>
                </c:pt>
                <c:pt idx="486">
                  <c:v>86</c:v>
                </c:pt>
                <c:pt idx="487">
                  <c:v>86</c:v>
                </c:pt>
                <c:pt idx="488">
                  <c:v>86</c:v>
                </c:pt>
                <c:pt idx="489">
                  <c:v>86</c:v>
                </c:pt>
                <c:pt idx="490">
                  <c:v>86</c:v>
                </c:pt>
                <c:pt idx="491">
                  <c:v>86</c:v>
                </c:pt>
                <c:pt idx="492">
                  <c:v>86</c:v>
                </c:pt>
                <c:pt idx="493">
                  <c:v>86</c:v>
                </c:pt>
                <c:pt idx="494">
                  <c:v>86</c:v>
                </c:pt>
                <c:pt idx="495">
                  <c:v>86</c:v>
                </c:pt>
                <c:pt idx="496">
                  <c:v>86</c:v>
                </c:pt>
                <c:pt idx="497">
                  <c:v>86</c:v>
                </c:pt>
                <c:pt idx="498">
                  <c:v>86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84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83</c:v>
                </c:pt>
                <c:pt idx="508">
                  <c:v>83</c:v>
                </c:pt>
                <c:pt idx="509">
                  <c:v>83</c:v>
                </c:pt>
                <c:pt idx="510">
                  <c:v>83</c:v>
                </c:pt>
                <c:pt idx="511">
                  <c:v>84</c:v>
                </c:pt>
                <c:pt idx="512">
                  <c:v>84</c:v>
                </c:pt>
                <c:pt idx="513">
                  <c:v>85</c:v>
                </c:pt>
                <c:pt idx="514">
                  <c:v>85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88</c:v>
                </c:pt>
                <c:pt idx="520">
                  <c:v>88</c:v>
                </c:pt>
                <c:pt idx="521">
                  <c:v>89</c:v>
                </c:pt>
                <c:pt idx="522">
                  <c:v>87</c:v>
                </c:pt>
                <c:pt idx="523">
                  <c:v>86</c:v>
                </c:pt>
                <c:pt idx="524">
                  <c:v>85</c:v>
                </c:pt>
                <c:pt idx="525">
                  <c:v>86</c:v>
                </c:pt>
                <c:pt idx="526">
                  <c:v>86</c:v>
                </c:pt>
                <c:pt idx="527">
                  <c:v>86</c:v>
                </c:pt>
                <c:pt idx="528">
                  <c:v>86</c:v>
                </c:pt>
                <c:pt idx="529">
                  <c:v>86</c:v>
                </c:pt>
                <c:pt idx="530">
                  <c:v>86</c:v>
                </c:pt>
                <c:pt idx="531">
                  <c:v>86</c:v>
                </c:pt>
                <c:pt idx="532">
                  <c:v>86</c:v>
                </c:pt>
                <c:pt idx="533">
                  <c:v>85</c:v>
                </c:pt>
                <c:pt idx="534">
                  <c:v>85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83</c:v>
                </c:pt>
                <c:pt idx="541">
                  <c:v>83</c:v>
                </c:pt>
                <c:pt idx="542">
                  <c:v>83</c:v>
                </c:pt>
                <c:pt idx="543">
                  <c:v>82</c:v>
                </c:pt>
                <c:pt idx="544">
                  <c:v>82</c:v>
                </c:pt>
                <c:pt idx="545">
                  <c:v>83</c:v>
                </c:pt>
                <c:pt idx="546">
                  <c:v>83</c:v>
                </c:pt>
                <c:pt idx="547">
                  <c:v>83</c:v>
                </c:pt>
                <c:pt idx="548">
                  <c:v>83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85</c:v>
                </c:pt>
                <c:pt idx="556">
                  <c:v>86</c:v>
                </c:pt>
                <c:pt idx="557">
                  <c:v>85</c:v>
                </c:pt>
                <c:pt idx="558">
                  <c:v>85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85</c:v>
                </c:pt>
                <c:pt idx="578">
                  <c:v>84</c:v>
                </c:pt>
                <c:pt idx="579">
                  <c:v>85</c:v>
                </c:pt>
                <c:pt idx="580">
                  <c:v>85</c:v>
                </c:pt>
                <c:pt idx="581">
                  <c:v>85</c:v>
                </c:pt>
                <c:pt idx="582">
                  <c:v>85</c:v>
                </c:pt>
                <c:pt idx="583">
                  <c:v>85</c:v>
                </c:pt>
                <c:pt idx="584">
                  <c:v>85</c:v>
                </c:pt>
                <c:pt idx="585">
                  <c:v>85</c:v>
                </c:pt>
                <c:pt idx="586">
                  <c:v>86</c:v>
                </c:pt>
                <c:pt idx="587">
                  <c:v>86</c:v>
                </c:pt>
                <c:pt idx="588">
                  <c:v>86</c:v>
                </c:pt>
                <c:pt idx="589">
                  <c:v>86</c:v>
                </c:pt>
                <c:pt idx="590">
                  <c:v>86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87</c:v>
                </c:pt>
                <c:pt idx="596">
                  <c:v>87</c:v>
                </c:pt>
                <c:pt idx="597">
                  <c:v>87</c:v>
                </c:pt>
                <c:pt idx="598">
                  <c:v>87</c:v>
                </c:pt>
                <c:pt idx="599">
                  <c:v>87</c:v>
                </c:pt>
                <c:pt idx="600">
                  <c:v>87</c:v>
                </c:pt>
                <c:pt idx="601">
                  <c:v>87</c:v>
                </c:pt>
                <c:pt idx="602">
                  <c:v>88</c:v>
                </c:pt>
                <c:pt idx="603">
                  <c:v>88</c:v>
                </c:pt>
                <c:pt idx="604">
                  <c:v>88</c:v>
                </c:pt>
                <c:pt idx="605">
                  <c:v>88</c:v>
                </c:pt>
                <c:pt idx="606">
                  <c:v>88</c:v>
                </c:pt>
                <c:pt idx="607">
                  <c:v>88</c:v>
                </c:pt>
                <c:pt idx="608">
                  <c:v>88</c:v>
                </c:pt>
                <c:pt idx="609">
                  <c:v>88</c:v>
                </c:pt>
                <c:pt idx="610">
                  <c:v>88</c:v>
                </c:pt>
                <c:pt idx="611">
                  <c:v>88</c:v>
                </c:pt>
                <c:pt idx="612">
                  <c:v>88</c:v>
                </c:pt>
                <c:pt idx="613">
                  <c:v>89</c:v>
                </c:pt>
                <c:pt idx="614">
                  <c:v>89</c:v>
                </c:pt>
                <c:pt idx="615">
                  <c:v>89</c:v>
                </c:pt>
                <c:pt idx="616">
                  <c:v>88</c:v>
                </c:pt>
                <c:pt idx="617">
                  <c:v>88</c:v>
                </c:pt>
                <c:pt idx="618">
                  <c:v>88</c:v>
                </c:pt>
                <c:pt idx="619">
                  <c:v>88</c:v>
                </c:pt>
                <c:pt idx="620">
                  <c:v>88</c:v>
                </c:pt>
                <c:pt idx="621">
                  <c:v>88</c:v>
                </c:pt>
                <c:pt idx="622">
                  <c:v>88</c:v>
                </c:pt>
                <c:pt idx="623">
                  <c:v>88</c:v>
                </c:pt>
                <c:pt idx="624">
                  <c:v>88</c:v>
                </c:pt>
                <c:pt idx="625">
                  <c:v>88</c:v>
                </c:pt>
                <c:pt idx="626">
                  <c:v>88</c:v>
                </c:pt>
                <c:pt idx="627">
                  <c:v>88</c:v>
                </c:pt>
                <c:pt idx="628">
                  <c:v>88</c:v>
                </c:pt>
                <c:pt idx="629">
                  <c:v>88</c:v>
                </c:pt>
                <c:pt idx="630">
                  <c:v>89</c:v>
                </c:pt>
                <c:pt idx="631">
                  <c:v>89</c:v>
                </c:pt>
                <c:pt idx="632">
                  <c:v>89</c:v>
                </c:pt>
                <c:pt idx="633">
                  <c:v>89</c:v>
                </c:pt>
                <c:pt idx="634">
                  <c:v>89</c:v>
                </c:pt>
                <c:pt idx="635">
                  <c:v>89</c:v>
                </c:pt>
                <c:pt idx="636">
                  <c:v>89</c:v>
                </c:pt>
                <c:pt idx="637">
                  <c:v>89</c:v>
                </c:pt>
                <c:pt idx="638">
                  <c:v>89</c:v>
                </c:pt>
                <c:pt idx="639">
                  <c:v>90</c:v>
                </c:pt>
                <c:pt idx="640">
                  <c:v>89</c:v>
                </c:pt>
                <c:pt idx="641">
                  <c:v>89</c:v>
                </c:pt>
                <c:pt idx="642">
                  <c:v>89</c:v>
                </c:pt>
                <c:pt idx="643">
                  <c:v>88</c:v>
                </c:pt>
                <c:pt idx="644">
                  <c:v>87</c:v>
                </c:pt>
                <c:pt idx="645">
                  <c:v>86</c:v>
                </c:pt>
                <c:pt idx="646">
                  <c:v>85</c:v>
                </c:pt>
                <c:pt idx="647">
                  <c:v>84</c:v>
                </c:pt>
                <c:pt idx="648">
                  <c:v>83</c:v>
                </c:pt>
                <c:pt idx="649">
                  <c:v>82</c:v>
                </c:pt>
                <c:pt idx="650">
                  <c:v>82</c:v>
                </c:pt>
                <c:pt idx="651">
                  <c:v>80</c:v>
                </c:pt>
                <c:pt idx="652">
                  <c:v>79</c:v>
                </c:pt>
                <c:pt idx="653">
                  <c:v>79</c:v>
                </c:pt>
                <c:pt idx="654">
                  <c:v>78</c:v>
                </c:pt>
                <c:pt idx="655">
                  <c:v>78</c:v>
                </c:pt>
                <c:pt idx="656">
                  <c:v>77</c:v>
                </c:pt>
                <c:pt idx="657">
                  <c:v>77</c:v>
                </c:pt>
                <c:pt idx="658">
                  <c:v>76</c:v>
                </c:pt>
                <c:pt idx="659">
                  <c:v>76</c:v>
                </c:pt>
                <c:pt idx="660">
                  <c:v>76</c:v>
                </c:pt>
                <c:pt idx="661">
                  <c:v>75</c:v>
                </c:pt>
                <c:pt idx="662">
                  <c:v>75</c:v>
                </c:pt>
                <c:pt idx="663">
                  <c:v>74</c:v>
                </c:pt>
                <c:pt idx="664">
                  <c:v>73</c:v>
                </c:pt>
                <c:pt idx="665">
                  <c:v>73</c:v>
                </c:pt>
                <c:pt idx="666">
                  <c:v>72</c:v>
                </c:pt>
                <c:pt idx="667">
                  <c:v>71</c:v>
                </c:pt>
                <c:pt idx="668">
                  <c:v>70</c:v>
                </c:pt>
                <c:pt idx="669">
                  <c:v>0</c:v>
                </c:pt>
                <c:pt idx="670">
                  <c:v>70</c:v>
                </c:pt>
                <c:pt idx="671">
                  <c:v>69</c:v>
                </c:pt>
                <c:pt idx="672">
                  <c:v>0</c:v>
                </c:pt>
                <c:pt idx="673">
                  <c:v>68</c:v>
                </c:pt>
                <c:pt idx="674">
                  <c:v>67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66</c:v>
                </c:pt>
                <c:pt idx="679">
                  <c:v>65</c:v>
                </c:pt>
                <c:pt idx="680">
                  <c:v>66</c:v>
                </c:pt>
                <c:pt idx="681">
                  <c:v>66</c:v>
                </c:pt>
                <c:pt idx="682">
                  <c:v>65</c:v>
                </c:pt>
                <c:pt idx="683">
                  <c:v>65</c:v>
                </c:pt>
                <c:pt idx="684">
                  <c:v>0</c:v>
                </c:pt>
                <c:pt idx="685">
                  <c:v>0</c:v>
                </c:pt>
                <c:pt idx="686">
                  <c:v>65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57</c:v>
                </c:pt>
                <c:pt idx="704">
                  <c:v>56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B-42A7-9785-2E56C1480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29808"/>
        <c:axId val="313307072"/>
      </c:lineChart>
      <c:catAx>
        <c:axId val="11552980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3307072"/>
        <c:crosses val="autoZero"/>
        <c:auto val="1"/>
        <c:lblAlgn val="ctr"/>
        <c:lblOffset val="100"/>
        <c:noMultiLvlLbl val="0"/>
      </c:catAx>
      <c:valAx>
        <c:axId val="3133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2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</xdr:row>
      <xdr:rowOff>33337</xdr:rowOff>
    </xdr:from>
    <xdr:to>
      <xdr:col>12</xdr:col>
      <xdr:colOff>190500</xdr:colOff>
      <xdr:row>17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FC0E065-301E-F460-78D6-872BDD2E4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157162</xdr:rowOff>
    </xdr:from>
    <xdr:to>
      <xdr:col>13</xdr:col>
      <xdr:colOff>28575</xdr:colOff>
      <xdr:row>16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313459-B1B6-A78C-F9E8-03E1D4094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</xdr:row>
      <xdr:rowOff>52387</xdr:rowOff>
    </xdr:from>
    <xdr:to>
      <xdr:col>12</xdr:col>
      <xdr:colOff>514350</xdr:colOff>
      <xdr:row>15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B1C343-3604-05CA-B829-0DBA6C607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</xdr:row>
      <xdr:rowOff>128587</xdr:rowOff>
    </xdr:from>
    <xdr:to>
      <xdr:col>11</xdr:col>
      <xdr:colOff>180975</xdr:colOff>
      <xdr:row>18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CFB0AF-FAB3-262A-23AF-B752E4A30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1</xdr:row>
      <xdr:rowOff>52387</xdr:rowOff>
    </xdr:from>
    <xdr:to>
      <xdr:col>12</xdr:col>
      <xdr:colOff>638175</xdr:colOff>
      <xdr:row>15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CBB987-C730-6FA6-51F7-BECFE8AB0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</xdr:row>
      <xdr:rowOff>128587</xdr:rowOff>
    </xdr:from>
    <xdr:to>
      <xdr:col>11</xdr:col>
      <xdr:colOff>180975</xdr:colOff>
      <xdr:row>18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EC3F1B-93BA-4BB4-987B-9A53F4989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357187</xdr:colOff>
      <xdr:row>3</xdr:row>
      <xdr:rowOff>128587</xdr:rowOff>
    </xdr:from>
    <xdr:to>
      <xdr:col>9</xdr:col>
      <xdr:colOff>357187</xdr:colOff>
      <xdr:row>18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52E4E7-0139-CC17-CA85-8C9CEFFFB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1E9E-80CD-450F-AB7D-EE7162B4C24B}">
  <dimension ref="A1:F1511"/>
  <sheetViews>
    <sheetView tabSelected="1" topLeftCell="A249" workbookViewId="0">
      <selection activeCell="A257" sqref="A257"/>
    </sheetView>
  </sheetViews>
  <sheetFormatPr baseColWidth="10" defaultRowHeight="15" x14ac:dyDescent="0.25"/>
  <sheetData>
    <row r="1" spans="1:6" x14ac:dyDescent="0.25">
      <c r="A1" s="1">
        <v>45278</v>
      </c>
      <c r="B1" s="2">
        <v>0.67945601851851845</v>
      </c>
      <c r="C1">
        <v>23.17</v>
      </c>
      <c r="D1">
        <v>35</v>
      </c>
      <c r="E1">
        <v>0</v>
      </c>
      <c r="F1">
        <v>9</v>
      </c>
    </row>
    <row r="2" spans="1:6" x14ac:dyDescent="0.25">
      <c r="A2" s="1">
        <v>45278</v>
      </c>
      <c r="B2" s="2">
        <v>0.68023148148148149</v>
      </c>
      <c r="C2">
        <v>23.22</v>
      </c>
      <c r="D2">
        <v>35</v>
      </c>
      <c r="E2">
        <v>0</v>
      </c>
      <c r="F2">
        <v>9</v>
      </c>
    </row>
    <row r="3" spans="1:6" x14ac:dyDescent="0.25">
      <c r="A3" s="1">
        <v>45278</v>
      </c>
      <c r="B3" s="2">
        <v>0.68130787037037033</v>
      </c>
      <c r="C3">
        <v>10.39</v>
      </c>
      <c r="D3">
        <v>54</v>
      </c>
      <c r="E3">
        <v>0</v>
      </c>
      <c r="F3">
        <v>9</v>
      </c>
    </row>
    <row r="4" spans="1:6" x14ac:dyDescent="0.25">
      <c r="A4" s="1">
        <v>45278</v>
      </c>
      <c r="B4" s="2">
        <v>0.68248842592592596</v>
      </c>
      <c r="C4">
        <v>10.39</v>
      </c>
      <c r="D4">
        <v>55</v>
      </c>
      <c r="E4">
        <v>0</v>
      </c>
      <c r="F4">
        <v>9</v>
      </c>
    </row>
    <row r="5" spans="1:6" x14ac:dyDescent="0.25">
      <c r="A5" s="1">
        <v>45278</v>
      </c>
      <c r="B5" s="2">
        <v>0.68368055555555562</v>
      </c>
      <c r="C5">
        <v>10.44</v>
      </c>
      <c r="D5">
        <v>55</v>
      </c>
      <c r="E5">
        <v>0</v>
      </c>
      <c r="F5">
        <v>9</v>
      </c>
    </row>
    <row r="6" spans="1:6" x14ac:dyDescent="0.25">
      <c r="A6" s="1">
        <v>45278</v>
      </c>
      <c r="B6" s="2">
        <v>0.68497685185185186</v>
      </c>
      <c r="C6">
        <v>10.5</v>
      </c>
      <c r="D6">
        <v>55</v>
      </c>
      <c r="E6">
        <v>0</v>
      </c>
      <c r="F6">
        <v>9</v>
      </c>
    </row>
    <row r="7" spans="1:6" x14ac:dyDescent="0.25">
      <c r="A7" s="1">
        <v>45278</v>
      </c>
      <c r="B7" s="2">
        <v>0.68664351851851846</v>
      </c>
      <c r="C7">
        <v>10.5</v>
      </c>
      <c r="D7">
        <v>55</v>
      </c>
      <c r="E7">
        <v>0</v>
      </c>
      <c r="F7">
        <v>9</v>
      </c>
    </row>
    <row r="8" spans="1:6" x14ac:dyDescent="0.25">
      <c r="A8" s="1">
        <v>45278</v>
      </c>
      <c r="B8" s="2">
        <v>0.68783564814814813</v>
      </c>
      <c r="C8">
        <v>10.56</v>
      </c>
      <c r="D8">
        <v>55</v>
      </c>
      <c r="E8">
        <v>0</v>
      </c>
      <c r="F8">
        <v>9</v>
      </c>
    </row>
    <row r="9" spans="1:6" x14ac:dyDescent="0.25">
      <c r="A9" s="1">
        <v>45278</v>
      </c>
      <c r="B9" s="2">
        <v>0.68901620370370376</v>
      </c>
      <c r="C9">
        <v>10.61</v>
      </c>
      <c r="D9">
        <v>55</v>
      </c>
      <c r="E9">
        <v>0</v>
      </c>
      <c r="F9">
        <v>9</v>
      </c>
    </row>
    <row r="10" spans="1:6" x14ac:dyDescent="0.25">
      <c r="A10" s="1">
        <v>45278</v>
      </c>
      <c r="B10" s="2">
        <v>0.69034722222222233</v>
      </c>
      <c r="C10">
        <v>10.61</v>
      </c>
      <c r="D10">
        <v>55</v>
      </c>
      <c r="E10">
        <v>0</v>
      </c>
      <c r="F10">
        <v>9</v>
      </c>
    </row>
    <row r="11" spans="1:6" x14ac:dyDescent="0.25">
      <c r="A11" s="1">
        <v>45278</v>
      </c>
      <c r="B11" s="2">
        <v>0.6919791666666667</v>
      </c>
      <c r="C11">
        <v>10.67</v>
      </c>
      <c r="D11">
        <v>55</v>
      </c>
      <c r="E11">
        <v>0</v>
      </c>
      <c r="F11">
        <v>9</v>
      </c>
    </row>
    <row r="12" spans="1:6" x14ac:dyDescent="0.25">
      <c r="A12" s="1">
        <v>45278</v>
      </c>
      <c r="B12" s="2">
        <v>0.69317129629629637</v>
      </c>
      <c r="C12">
        <v>10.67</v>
      </c>
      <c r="D12">
        <v>56</v>
      </c>
      <c r="E12">
        <v>0</v>
      </c>
      <c r="F12">
        <v>9</v>
      </c>
    </row>
    <row r="13" spans="1:6" x14ac:dyDescent="0.25">
      <c r="A13" s="1">
        <v>45278</v>
      </c>
      <c r="B13" s="2">
        <v>0.69438657407407411</v>
      </c>
      <c r="C13">
        <v>10.72</v>
      </c>
      <c r="D13">
        <v>56</v>
      </c>
      <c r="E13">
        <v>0</v>
      </c>
      <c r="F13">
        <v>9</v>
      </c>
    </row>
    <row r="14" spans="1:6" x14ac:dyDescent="0.25">
      <c r="A14" s="1">
        <v>45278</v>
      </c>
      <c r="B14" s="2">
        <v>0.69554398148148155</v>
      </c>
      <c r="C14">
        <v>10.72</v>
      </c>
      <c r="D14">
        <v>56</v>
      </c>
      <c r="E14">
        <v>0</v>
      </c>
      <c r="F14">
        <v>9</v>
      </c>
    </row>
    <row r="15" spans="1:6" x14ac:dyDescent="0.25">
      <c r="A15" s="1">
        <v>45278</v>
      </c>
      <c r="B15" s="2">
        <v>0.69675925925925919</v>
      </c>
      <c r="C15">
        <v>10.72</v>
      </c>
      <c r="D15">
        <v>56</v>
      </c>
      <c r="E15">
        <v>0</v>
      </c>
      <c r="F15">
        <v>9</v>
      </c>
    </row>
    <row r="16" spans="1:6" x14ac:dyDescent="0.25">
      <c r="A16" s="1">
        <v>45278</v>
      </c>
      <c r="B16" s="2">
        <v>0.69793981481481471</v>
      </c>
      <c r="C16">
        <v>10.72</v>
      </c>
      <c r="D16">
        <v>56</v>
      </c>
      <c r="E16">
        <v>0</v>
      </c>
      <c r="F16">
        <v>9</v>
      </c>
    </row>
    <row r="17" spans="1:6" x14ac:dyDescent="0.25">
      <c r="A17" s="1">
        <v>45278</v>
      </c>
      <c r="B17" s="2">
        <v>0.69924768518518521</v>
      </c>
      <c r="C17">
        <v>10.72</v>
      </c>
      <c r="D17">
        <v>56</v>
      </c>
      <c r="E17">
        <v>0</v>
      </c>
      <c r="F17">
        <v>9</v>
      </c>
    </row>
    <row r="18" spans="1:6" x14ac:dyDescent="0.25">
      <c r="A18" s="1">
        <v>45278</v>
      </c>
      <c r="B18" s="2">
        <v>0.70040509259259265</v>
      </c>
      <c r="C18">
        <v>10.72</v>
      </c>
      <c r="D18">
        <v>56</v>
      </c>
      <c r="E18">
        <v>0</v>
      </c>
      <c r="F18">
        <v>9</v>
      </c>
    </row>
    <row r="19" spans="1:6" x14ac:dyDescent="0.25">
      <c r="A19" s="1">
        <v>45278</v>
      </c>
      <c r="B19" s="2">
        <v>0.70182870370370365</v>
      </c>
      <c r="C19">
        <v>0</v>
      </c>
      <c r="D19">
        <v>0</v>
      </c>
      <c r="E19">
        <v>0</v>
      </c>
      <c r="F19">
        <v>9</v>
      </c>
    </row>
    <row r="20" spans="1:6" x14ac:dyDescent="0.25">
      <c r="A20" s="1">
        <v>45278</v>
      </c>
      <c r="B20" s="2">
        <v>0.702662037037037</v>
      </c>
      <c r="C20">
        <v>10.67</v>
      </c>
      <c r="D20">
        <v>56</v>
      </c>
      <c r="E20">
        <v>0</v>
      </c>
      <c r="F20">
        <v>9</v>
      </c>
    </row>
    <row r="21" spans="1:6" x14ac:dyDescent="0.25">
      <c r="A21" s="1">
        <v>45278</v>
      </c>
      <c r="B21" s="2">
        <v>0.70384259259259263</v>
      </c>
      <c r="C21">
        <v>10.67</v>
      </c>
      <c r="D21">
        <v>56</v>
      </c>
      <c r="E21">
        <v>0</v>
      </c>
      <c r="F21">
        <v>9</v>
      </c>
    </row>
    <row r="22" spans="1:6" x14ac:dyDescent="0.25">
      <c r="A22" s="1">
        <v>45278</v>
      </c>
      <c r="B22" s="2">
        <v>0.70550925925925922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45278</v>
      </c>
      <c r="B23" s="2">
        <v>0.70740740740740737</v>
      </c>
      <c r="C23">
        <v>10.61</v>
      </c>
      <c r="D23">
        <v>57</v>
      </c>
      <c r="E23">
        <v>0</v>
      </c>
      <c r="F23">
        <v>291</v>
      </c>
    </row>
    <row r="24" spans="1:6" x14ac:dyDescent="0.25">
      <c r="A24" s="1">
        <v>45278</v>
      </c>
      <c r="B24" s="2">
        <v>0.70942129629629624</v>
      </c>
      <c r="C24">
        <v>10.61</v>
      </c>
      <c r="D24">
        <v>0</v>
      </c>
      <c r="E24">
        <v>0</v>
      </c>
      <c r="F24">
        <v>287</v>
      </c>
    </row>
    <row r="25" spans="1:6" x14ac:dyDescent="0.25">
      <c r="A25" s="1">
        <v>45278</v>
      </c>
      <c r="B25" s="2">
        <v>0.71037037037037043</v>
      </c>
      <c r="C25">
        <v>10.56</v>
      </c>
      <c r="D25">
        <v>57</v>
      </c>
      <c r="E25">
        <v>0</v>
      </c>
      <c r="F25">
        <v>287</v>
      </c>
    </row>
    <row r="26" spans="1:6" x14ac:dyDescent="0.25">
      <c r="A26" s="1">
        <v>45278</v>
      </c>
      <c r="B26" s="2">
        <v>0.71206018518518521</v>
      </c>
      <c r="C26">
        <v>10.56</v>
      </c>
      <c r="D26">
        <v>0</v>
      </c>
      <c r="E26">
        <v>0</v>
      </c>
      <c r="F26">
        <v>287</v>
      </c>
    </row>
    <row r="27" spans="1:6" x14ac:dyDescent="0.25">
      <c r="A27" s="1">
        <v>45278</v>
      </c>
      <c r="B27" s="2">
        <v>0.71332175925925922</v>
      </c>
      <c r="C27">
        <v>10.56</v>
      </c>
      <c r="D27">
        <v>0</v>
      </c>
      <c r="E27">
        <v>0</v>
      </c>
      <c r="F27">
        <v>287</v>
      </c>
    </row>
    <row r="28" spans="1:6" x14ac:dyDescent="0.25">
      <c r="A28" s="1">
        <v>45278</v>
      </c>
      <c r="B28" s="2">
        <v>0.71462962962962961</v>
      </c>
      <c r="C28">
        <v>0</v>
      </c>
      <c r="D28">
        <v>0</v>
      </c>
      <c r="E28">
        <v>0</v>
      </c>
      <c r="F28">
        <v>287</v>
      </c>
    </row>
    <row r="29" spans="1:6" x14ac:dyDescent="0.25">
      <c r="A29" s="1">
        <v>45278</v>
      </c>
      <c r="B29" s="2">
        <v>0.71657407407407403</v>
      </c>
      <c r="C29">
        <v>10.5</v>
      </c>
      <c r="D29">
        <v>0</v>
      </c>
      <c r="E29">
        <v>0</v>
      </c>
      <c r="F29">
        <v>287</v>
      </c>
    </row>
    <row r="30" spans="1:6" x14ac:dyDescent="0.25">
      <c r="A30" s="1">
        <v>45278</v>
      </c>
      <c r="B30" s="2">
        <v>0.71856481481481482</v>
      </c>
      <c r="C30">
        <v>10.44</v>
      </c>
      <c r="D30">
        <v>0</v>
      </c>
      <c r="E30">
        <v>0</v>
      </c>
      <c r="F30">
        <v>287</v>
      </c>
    </row>
    <row r="31" spans="1:6" x14ac:dyDescent="0.25">
      <c r="A31" s="1">
        <v>45278</v>
      </c>
      <c r="B31" s="2">
        <v>0.71930555555555553</v>
      </c>
      <c r="C31">
        <v>10.39</v>
      </c>
      <c r="D31">
        <v>58</v>
      </c>
      <c r="E31">
        <v>0</v>
      </c>
      <c r="F31">
        <v>287</v>
      </c>
    </row>
    <row r="32" spans="1:6" x14ac:dyDescent="0.25">
      <c r="A32" s="1">
        <v>45278</v>
      </c>
      <c r="B32" s="2">
        <v>0.72045138888888882</v>
      </c>
      <c r="C32">
        <v>10.39</v>
      </c>
      <c r="D32">
        <v>58</v>
      </c>
      <c r="E32">
        <v>0</v>
      </c>
      <c r="F32">
        <v>287</v>
      </c>
    </row>
    <row r="33" spans="1:6" x14ac:dyDescent="0.25">
      <c r="A33" s="1">
        <v>45278</v>
      </c>
      <c r="B33" s="2">
        <v>0.72164351851851849</v>
      </c>
      <c r="C33">
        <v>10.36</v>
      </c>
      <c r="D33">
        <v>58</v>
      </c>
      <c r="E33">
        <v>0</v>
      </c>
      <c r="F33">
        <v>287</v>
      </c>
    </row>
    <row r="34" spans="1:6" x14ac:dyDescent="0.25">
      <c r="A34" s="1">
        <v>45278</v>
      </c>
      <c r="B34" s="2">
        <v>0.72283564814814805</v>
      </c>
      <c r="C34">
        <v>10.33</v>
      </c>
      <c r="D34">
        <v>59</v>
      </c>
      <c r="E34">
        <v>0</v>
      </c>
      <c r="F34">
        <v>287</v>
      </c>
    </row>
    <row r="35" spans="1:6" x14ac:dyDescent="0.25">
      <c r="A35" s="1">
        <v>45278</v>
      </c>
      <c r="B35" s="2">
        <v>0.72401620370370379</v>
      </c>
      <c r="C35">
        <v>10.28</v>
      </c>
      <c r="D35">
        <v>59</v>
      </c>
      <c r="E35">
        <v>0</v>
      </c>
      <c r="F35">
        <v>287</v>
      </c>
    </row>
    <row r="36" spans="1:6" x14ac:dyDescent="0.25">
      <c r="A36" s="1">
        <v>45278</v>
      </c>
      <c r="B36" s="2">
        <v>0.72523148148148142</v>
      </c>
      <c r="C36">
        <v>10.28</v>
      </c>
      <c r="D36">
        <v>59</v>
      </c>
      <c r="E36">
        <v>0</v>
      </c>
      <c r="F36">
        <v>287</v>
      </c>
    </row>
    <row r="37" spans="1:6" x14ac:dyDescent="0.25">
      <c r="A37" s="1">
        <v>45278</v>
      </c>
      <c r="B37" s="2">
        <v>0.72697916666666673</v>
      </c>
      <c r="C37">
        <v>10.210000000000001</v>
      </c>
      <c r="D37">
        <v>60</v>
      </c>
      <c r="E37">
        <v>0</v>
      </c>
      <c r="F37">
        <v>287</v>
      </c>
    </row>
    <row r="38" spans="1:6" x14ac:dyDescent="0.25">
      <c r="A38" s="1">
        <v>45278</v>
      </c>
      <c r="B38" s="2">
        <v>0.72876157407407405</v>
      </c>
      <c r="C38">
        <v>10.15</v>
      </c>
      <c r="D38">
        <v>60</v>
      </c>
      <c r="E38">
        <v>0</v>
      </c>
      <c r="F38">
        <v>287</v>
      </c>
    </row>
    <row r="39" spans="1:6" x14ac:dyDescent="0.25">
      <c r="A39" s="1">
        <v>45278</v>
      </c>
      <c r="B39" s="2">
        <v>0.72995370370370372</v>
      </c>
      <c r="C39">
        <v>10.11</v>
      </c>
      <c r="D39">
        <v>60</v>
      </c>
      <c r="E39">
        <v>0</v>
      </c>
      <c r="F39">
        <v>287</v>
      </c>
    </row>
    <row r="40" spans="1:6" x14ac:dyDescent="0.25">
      <c r="A40" s="1">
        <v>45278</v>
      </c>
      <c r="B40" s="2">
        <v>0.73125000000000007</v>
      </c>
      <c r="C40">
        <v>10.06</v>
      </c>
      <c r="D40">
        <v>61</v>
      </c>
      <c r="E40">
        <v>0</v>
      </c>
      <c r="F40">
        <v>287</v>
      </c>
    </row>
    <row r="41" spans="1:6" x14ac:dyDescent="0.25">
      <c r="A41" s="1">
        <v>45278</v>
      </c>
      <c r="B41" s="2">
        <v>0.73285879629629624</v>
      </c>
      <c r="C41">
        <v>9.94</v>
      </c>
      <c r="D41">
        <v>0</v>
      </c>
      <c r="E41">
        <v>0</v>
      </c>
      <c r="F41">
        <v>287</v>
      </c>
    </row>
    <row r="42" spans="1:6" x14ac:dyDescent="0.25">
      <c r="A42" s="1">
        <v>45278</v>
      </c>
      <c r="B42" s="2">
        <v>0.73409722222222218</v>
      </c>
      <c r="C42">
        <v>9.94</v>
      </c>
      <c r="D42">
        <v>61</v>
      </c>
      <c r="E42">
        <v>0</v>
      </c>
      <c r="F42">
        <v>287</v>
      </c>
    </row>
    <row r="43" spans="1:6" x14ac:dyDescent="0.25">
      <c r="A43" s="1">
        <v>45278</v>
      </c>
      <c r="B43" s="2">
        <v>0.73528935185185185</v>
      </c>
      <c r="C43">
        <v>9.89</v>
      </c>
      <c r="D43">
        <v>61</v>
      </c>
      <c r="E43">
        <v>0</v>
      </c>
      <c r="F43">
        <v>287</v>
      </c>
    </row>
    <row r="44" spans="1:6" x14ac:dyDescent="0.25">
      <c r="A44" s="1">
        <v>45278</v>
      </c>
      <c r="B44" s="2">
        <v>0.73707175925925927</v>
      </c>
      <c r="C44">
        <v>9.7799999999999994</v>
      </c>
      <c r="D44">
        <v>62</v>
      </c>
      <c r="E44">
        <v>0</v>
      </c>
      <c r="F44">
        <v>287</v>
      </c>
    </row>
    <row r="45" spans="1:6" x14ac:dyDescent="0.25">
      <c r="A45" s="1">
        <v>45278</v>
      </c>
      <c r="B45" s="2">
        <v>0.73836805555555562</v>
      </c>
      <c r="C45">
        <v>9.7799999999999994</v>
      </c>
      <c r="D45">
        <v>62</v>
      </c>
      <c r="E45">
        <v>0</v>
      </c>
      <c r="F45">
        <v>287</v>
      </c>
    </row>
    <row r="46" spans="1:6" x14ac:dyDescent="0.25">
      <c r="A46" s="1">
        <v>45278</v>
      </c>
      <c r="B46" s="2">
        <v>0.73944444444444446</v>
      </c>
      <c r="C46">
        <v>9.7200000000000006</v>
      </c>
      <c r="D46">
        <v>62</v>
      </c>
      <c r="E46">
        <v>0</v>
      </c>
      <c r="F46">
        <v>287</v>
      </c>
    </row>
    <row r="47" spans="1:6" x14ac:dyDescent="0.25">
      <c r="A47" s="1">
        <v>45278</v>
      </c>
      <c r="B47" s="2">
        <v>0.74062499999999998</v>
      </c>
      <c r="C47">
        <v>9.67</v>
      </c>
      <c r="D47">
        <v>62</v>
      </c>
      <c r="E47">
        <v>0</v>
      </c>
      <c r="F47">
        <v>287</v>
      </c>
    </row>
    <row r="48" spans="1:6" x14ac:dyDescent="0.25">
      <c r="A48" s="1">
        <v>45278</v>
      </c>
      <c r="B48" s="2">
        <v>0.74181712962962953</v>
      </c>
      <c r="C48">
        <v>9.61</v>
      </c>
      <c r="D48">
        <v>62</v>
      </c>
      <c r="E48">
        <v>0</v>
      </c>
      <c r="F48">
        <v>287</v>
      </c>
    </row>
    <row r="49" spans="1:6" x14ac:dyDescent="0.25">
      <c r="A49" s="1">
        <v>45278</v>
      </c>
      <c r="B49" s="2">
        <v>0.74299768518518527</v>
      </c>
      <c r="C49">
        <v>9.56</v>
      </c>
      <c r="D49">
        <v>63</v>
      </c>
      <c r="E49">
        <v>0</v>
      </c>
      <c r="F49">
        <v>287</v>
      </c>
    </row>
    <row r="50" spans="1:6" x14ac:dyDescent="0.25">
      <c r="A50" s="1">
        <v>45278</v>
      </c>
      <c r="B50" s="2">
        <v>0.74421296296296291</v>
      </c>
      <c r="C50">
        <v>9.5</v>
      </c>
      <c r="D50">
        <v>63</v>
      </c>
      <c r="E50">
        <v>0</v>
      </c>
      <c r="F50">
        <v>287</v>
      </c>
    </row>
    <row r="51" spans="1:6" x14ac:dyDescent="0.25">
      <c r="A51" s="1">
        <v>45278</v>
      </c>
      <c r="B51" s="2">
        <v>0.74540509259259258</v>
      </c>
      <c r="C51">
        <v>9.44</v>
      </c>
      <c r="D51">
        <v>63</v>
      </c>
      <c r="E51">
        <v>0</v>
      </c>
      <c r="F51">
        <v>287</v>
      </c>
    </row>
    <row r="52" spans="1:6" x14ac:dyDescent="0.25">
      <c r="A52" s="1">
        <v>45278</v>
      </c>
      <c r="B52" s="2">
        <v>0.74670138888888893</v>
      </c>
      <c r="C52">
        <v>9.33</v>
      </c>
      <c r="D52">
        <v>64</v>
      </c>
      <c r="E52">
        <v>0</v>
      </c>
      <c r="F52">
        <v>287</v>
      </c>
    </row>
    <row r="53" spans="1:6" x14ac:dyDescent="0.25">
      <c r="A53" s="1">
        <v>45278</v>
      </c>
      <c r="B53" s="2">
        <v>0.74774305555555554</v>
      </c>
      <c r="C53">
        <v>9.33</v>
      </c>
      <c r="D53">
        <v>64</v>
      </c>
      <c r="E53">
        <v>0</v>
      </c>
      <c r="F53">
        <v>287</v>
      </c>
    </row>
    <row r="54" spans="1:6" x14ac:dyDescent="0.25">
      <c r="A54" s="1">
        <v>45278</v>
      </c>
      <c r="B54" s="2">
        <v>0.7489351851851852</v>
      </c>
      <c r="C54">
        <v>9.31</v>
      </c>
      <c r="D54">
        <v>64</v>
      </c>
      <c r="E54">
        <v>0</v>
      </c>
      <c r="F54">
        <v>287</v>
      </c>
    </row>
    <row r="55" spans="1:6" x14ac:dyDescent="0.25">
      <c r="A55" s="1">
        <v>45278</v>
      </c>
      <c r="B55" s="2">
        <v>0.75011574074074072</v>
      </c>
      <c r="C55">
        <v>9.2799999999999994</v>
      </c>
      <c r="D55">
        <v>65</v>
      </c>
      <c r="E55">
        <v>0</v>
      </c>
      <c r="F55">
        <v>287</v>
      </c>
    </row>
    <row r="56" spans="1:6" x14ac:dyDescent="0.25">
      <c r="A56" s="1">
        <v>45278</v>
      </c>
      <c r="B56" s="2">
        <v>0.75133101851851858</v>
      </c>
      <c r="C56">
        <v>9.17</v>
      </c>
      <c r="D56">
        <v>65</v>
      </c>
      <c r="E56">
        <v>0</v>
      </c>
      <c r="F56">
        <v>287</v>
      </c>
    </row>
    <row r="57" spans="1:6" x14ac:dyDescent="0.25">
      <c r="A57" s="1">
        <v>45278</v>
      </c>
      <c r="B57" s="2">
        <v>0.75248842592592602</v>
      </c>
      <c r="C57">
        <v>9.17</v>
      </c>
      <c r="D57">
        <v>65</v>
      </c>
      <c r="E57">
        <v>0</v>
      </c>
      <c r="F57">
        <v>287</v>
      </c>
    </row>
    <row r="58" spans="1:6" x14ac:dyDescent="0.25">
      <c r="A58" s="1">
        <v>45278</v>
      </c>
      <c r="B58" s="2">
        <v>0.75368055555555558</v>
      </c>
      <c r="C58">
        <v>9.06</v>
      </c>
      <c r="D58">
        <v>65</v>
      </c>
      <c r="E58">
        <v>0</v>
      </c>
      <c r="F58">
        <v>287</v>
      </c>
    </row>
    <row r="59" spans="1:6" x14ac:dyDescent="0.25">
      <c r="A59" s="1">
        <v>45278</v>
      </c>
      <c r="B59" s="2">
        <v>0.75545138888888885</v>
      </c>
      <c r="C59">
        <v>9</v>
      </c>
      <c r="D59">
        <v>66</v>
      </c>
      <c r="E59">
        <v>0</v>
      </c>
      <c r="F59">
        <v>287</v>
      </c>
    </row>
    <row r="60" spans="1:6" x14ac:dyDescent="0.25">
      <c r="A60" s="1">
        <v>45278</v>
      </c>
      <c r="B60" s="2">
        <v>0.75664351851851841</v>
      </c>
      <c r="C60">
        <v>8.94</v>
      </c>
      <c r="D60">
        <v>66</v>
      </c>
      <c r="E60">
        <v>0</v>
      </c>
      <c r="F60">
        <v>287</v>
      </c>
    </row>
    <row r="61" spans="1:6" x14ac:dyDescent="0.25">
      <c r="A61" s="1">
        <v>45278</v>
      </c>
      <c r="B61" s="2">
        <v>0.75783564814814808</v>
      </c>
      <c r="C61">
        <v>8.89</v>
      </c>
      <c r="D61">
        <v>66</v>
      </c>
      <c r="E61">
        <v>0</v>
      </c>
      <c r="F61">
        <v>287</v>
      </c>
    </row>
    <row r="62" spans="1:6" x14ac:dyDescent="0.25">
      <c r="A62" s="1">
        <v>45278</v>
      </c>
      <c r="B62" s="2">
        <v>0.75954861111111116</v>
      </c>
      <c r="C62">
        <v>8.7799999999999994</v>
      </c>
      <c r="D62">
        <v>0</v>
      </c>
      <c r="E62">
        <v>0</v>
      </c>
      <c r="F62">
        <v>287</v>
      </c>
    </row>
    <row r="63" spans="1:6" x14ac:dyDescent="0.25">
      <c r="A63" s="1">
        <v>45278</v>
      </c>
      <c r="B63" s="2">
        <v>0.76079861111111102</v>
      </c>
      <c r="C63">
        <v>8.75</v>
      </c>
      <c r="D63">
        <v>66</v>
      </c>
      <c r="E63">
        <v>0</v>
      </c>
      <c r="F63">
        <v>287</v>
      </c>
    </row>
    <row r="64" spans="1:6" x14ac:dyDescent="0.25">
      <c r="A64" s="1">
        <v>45278</v>
      </c>
      <c r="B64" s="2">
        <v>0.76258101851851856</v>
      </c>
      <c r="C64">
        <v>8.67</v>
      </c>
      <c r="D64">
        <v>67</v>
      </c>
      <c r="E64">
        <v>0</v>
      </c>
      <c r="F64">
        <v>287</v>
      </c>
    </row>
    <row r="65" spans="1:6" x14ac:dyDescent="0.25">
      <c r="A65" s="1">
        <v>45278</v>
      </c>
      <c r="B65" s="2">
        <v>0.76376157407407408</v>
      </c>
      <c r="C65">
        <v>8.61</v>
      </c>
      <c r="D65">
        <v>67</v>
      </c>
      <c r="E65">
        <v>0</v>
      </c>
      <c r="F65">
        <v>287</v>
      </c>
    </row>
    <row r="66" spans="1:6" x14ac:dyDescent="0.25">
      <c r="A66" s="1">
        <v>45278</v>
      </c>
      <c r="B66" s="2">
        <v>0.76497685185185194</v>
      </c>
      <c r="C66">
        <v>8.56</v>
      </c>
      <c r="D66">
        <v>67</v>
      </c>
      <c r="E66">
        <v>0</v>
      </c>
      <c r="F66">
        <v>287</v>
      </c>
    </row>
    <row r="67" spans="1:6" x14ac:dyDescent="0.25">
      <c r="A67" s="1">
        <v>45278</v>
      </c>
      <c r="B67" s="2">
        <v>0.76613425925925915</v>
      </c>
      <c r="C67">
        <v>8.56</v>
      </c>
      <c r="D67">
        <v>67</v>
      </c>
      <c r="E67">
        <v>0</v>
      </c>
      <c r="F67">
        <v>287</v>
      </c>
    </row>
    <row r="68" spans="1:6" x14ac:dyDescent="0.25">
      <c r="A68" s="1">
        <v>45278</v>
      </c>
      <c r="B68" s="2">
        <v>0.76732638888888882</v>
      </c>
      <c r="C68">
        <v>8.44</v>
      </c>
      <c r="D68">
        <v>68</v>
      </c>
      <c r="E68">
        <v>0</v>
      </c>
      <c r="F68">
        <v>287</v>
      </c>
    </row>
    <row r="69" spans="1:6" x14ac:dyDescent="0.25">
      <c r="A69" s="1">
        <v>45278</v>
      </c>
      <c r="B69" s="2">
        <v>0.76850694444444445</v>
      </c>
      <c r="C69">
        <v>8.44</v>
      </c>
      <c r="D69">
        <v>68</v>
      </c>
      <c r="E69">
        <v>0</v>
      </c>
      <c r="F69">
        <v>287</v>
      </c>
    </row>
    <row r="70" spans="1:6" x14ac:dyDescent="0.25">
      <c r="A70" s="1">
        <v>45278</v>
      </c>
      <c r="B70" s="2">
        <v>0.76969907407407412</v>
      </c>
      <c r="C70">
        <v>8.39</v>
      </c>
      <c r="D70">
        <v>68</v>
      </c>
      <c r="E70">
        <v>0</v>
      </c>
      <c r="F70">
        <v>287</v>
      </c>
    </row>
    <row r="71" spans="1:6" x14ac:dyDescent="0.25">
      <c r="A71" s="1">
        <v>45278</v>
      </c>
      <c r="B71" s="2">
        <v>0.77091435185185186</v>
      </c>
      <c r="C71">
        <v>8.33</v>
      </c>
      <c r="D71">
        <v>68</v>
      </c>
      <c r="E71">
        <v>0</v>
      </c>
      <c r="F71">
        <v>287</v>
      </c>
    </row>
    <row r="72" spans="1:6" x14ac:dyDescent="0.25">
      <c r="A72" s="1">
        <v>45278</v>
      </c>
      <c r="B72" s="2">
        <v>0.7720717592592593</v>
      </c>
      <c r="C72">
        <v>8.2899999999999991</v>
      </c>
      <c r="D72">
        <v>68</v>
      </c>
      <c r="E72">
        <v>0</v>
      </c>
      <c r="F72">
        <v>287</v>
      </c>
    </row>
    <row r="73" spans="1:6" x14ac:dyDescent="0.25">
      <c r="A73" s="1">
        <v>45278</v>
      </c>
      <c r="B73" s="2">
        <v>0.77340277777777777</v>
      </c>
      <c r="C73">
        <v>8.2200000000000006</v>
      </c>
      <c r="D73">
        <v>68</v>
      </c>
      <c r="E73">
        <v>0</v>
      </c>
      <c r="F73">
        <v>287</v>
      </c>
    </row>
    <row r="74" spans="1:6" x14ac:dyDescent="0.25">
      <c r="A74" s="1">
        <v>45278</v>
      </c>
      <c r="B74" s="2">
        <v>0.77444444444444438</v>
      </c>
      <c r="C74">
        <v>8.17</v>
      </c>
      <c r="D74">
        <v>69</v>
      </c>
      <c r="E74">
        <v>0</v>
      </c>
      <c r="F74">
        <v>287</v>
      </c>
    </row>
    <row r="75" spans="1:6" x14ac:dyDescent="0.25">
      <c r="A75" s="1">
        <v>45278</v>
      </c>
      <c r="B75" s="2">
        <v>0.7756249999999999</v>
      </c>
      <c r="C75">
        <v>8.14</v>
      </c>
      <c r="D75">
        <v>69</v>
      </c>
      <c r="E75">
        <v>0</v>
      </c>
      <c r="F75">
        <v>287</v>
      </c>
    </row>
    <row r="76" spans="1:6" x14ac:dyDescent="0.25">
      <c r="A76" s="1">
        <v>45278</v>
      </c>
      <c r="B76" s="2">
        <v>0.77681712962962957</v>
      </c>
      <c r="C76">
        <v>8.06</v>
      </c>
      <c r="D76">
        <v>69</v>
      </c>
      <c r="E76">
        <v>0</v>
      </c>
      <c r="F76">
        <v>287</v>
      </c>
    </row>
    <row r="77" spans="1:6" x14ac:dyDescent="0.25">
      <c r="A77" s="1">
        <v>45278</v>
      </c>
      <c r="B77" s="2">
        <v>0.77803240740740742</v>
      </c>
      <c r="C77">
        <v>8.06</v>
      </c>
      <c r="D77">
        <v>69</v>
      </c>
      <c r="E77">
        <v>0</v>
      </c>
      <c r="F77">
        <v>287</v>
      </c>
    </row>
    <row r="78" spans="1:6" x14ac:dyDescent="0.25">
      <c r="A78" s="1">
        <v>45278</v>
      </c>
      <c r="B78" s="2">
        <v>0.77918981481481486</v>
      </c>
      <c r="C78">
        <v>8</v>
      </c>
      <c r="D78">
        <v>69</v>
      </c>
      <c r="E78">
        <v>0</v>
      </c>
      <c r="F78">
        <v>287</v>
      </c>
    </row>
    <row r="79" spans="1:6" x14ac:dyDescent="0.25">
      <c r="A79" s="1">
        <v>45278</v>
      </c>
      <c r="B79" s="2">
        <v>0.78096064814814825</v>
      </c>
      <c r="C79">
        <v>7.94</v>
      </c>
      <c r="D79">
        <v>69</v>
      </c>
      <c r="E79">
        <v>0</v>
      </c>
      <c r="F79">
        <v>287</v>
      </c>
    </row>
    <row r="80" spans="1:6" x14ac:dyDescent="0.25">
      <c r="A80" s="1">
        <v>45278</v>
      </c>
      <c r="B80" s="2">
        <v>0.78215277777777781</v>
      </c>
      <c r="C80">
        <v>7.86</v>
      </c>
      <c r="D80">
        <v>69</v>
      </c>
      <c r="E80">
        <v>0</v>
      </c>
      <c r="F80">
        <v>287</v>
      </c>
    </row>
    <row r="81" spans="1:6" x14ac:dyDescent="0.25">
      <c r="A81" s="1">
        <v>45278</v>
      </c>
      <c r="B81" s="2">
        <v>0.78333333333333333</v>
      </c>
      <c r="C81">
        <v>7.83</v>
      </c>
      <c r="D81">
        <v>70</v>
      </c>
      <c r="E81">
        <v>0</v>
      </c>
      <c r="F81">
        <v>287</v>
      </c>
    </row>
    <row r="82" spans="1:6" x14ac:dyDescent="0.25">
      <c r="A82" s="1">
        <v>45278</v>
      </c>
      <c r="B82" s="2">
        <v>0.78452546296296299</v>
      </c>
      <c r="C82">
        <v>7.78</v>
      </c>
      <c r="D82">
        <v>70</v>
      </c>
      <c r="E82">
        <v>0</v>
      </c>
      <c r="F82">
        <v>287</v>
      </c>
    </row>
    <row r="83" spans="1:6" x14ac:dyDescent="0.25">
      <c r="A83" s="1">
        <v>45278</v>
      </c>
      <c r="B83" s="2">
        <v>0.78574074074074074</v>
      </c>
      <c r="C83">
        <v>7.72</v>
      </c>
      <c r="D83">
        <v>70</v>
      </c>
      <c r="E83">
        <v>0</v>
      </c>
      <c r="F83">
        <v>287</v>
      </c>
    </row>
    <row r="84" spans="1:6" x14ac:dyDescent="0.25">
      <c r="A84" s="1">
        <v>45278</v>
      </c>
      <c r="B84" s="2">
        <v>0.78748842592592594</v>
      </c>
      <c r="C84">
        <v>7.68</v>
      </c>
      <c r="D84">
        <v>70</v>
      </c>
      <c r="E84">
        <v>0</v>
      </c>
      <c r="F84">
        <v>287</v>
      </c>
    </row>
    <row r="85" spans="1:6" x14ac:dyDescent="0.25">
      <c r="A85" s="1">
        <v>45278</v>
      </c>
      <c r="B85" s="2">
        <v>0.78868055555555561</v>
      </c>
      <c r="C85">
        <v>7.67</v>
      </c>
      <c r="D85">
        <v>70</v>
      </c>
      <c r="E85">
        <v>0</v>
      </c>
      <c r="F85">
        <v>287</v>
      </c>
    </row>
    <row r="86" spans="1:6" x14ac:dyDescent="0.25">
      <c r="A86" s="1">
        <v>45278</v>
      </c>
      <c r="B86" s="2">
        <v>0.78986111111111112</v>
      </c>
      <c r="C86">
        <v>7.56</v>
      </c>
      <c r="D86">
        <v>70</v>
      </c>
      <c r="E86">
        <v>0</v>
      </c>
      <c r="F86">
        <v>287</v>
      </c>
    </row>
    <row r="87" spans="1:6" x14ac:dyDescent="0.25">
      <c r="A87" s="1">
        <v>45278</v>
      </c>
      <c r="B87" s="2">
        <v>0.79105324074074079</v>
      </c>
      <c r="C87">
        <v>7.56</v>
      </c>
      <c r="D87">
        <v>70</v>
      </c>
      <c r="E87">
        <v>0</v>
      </c>
      <c r="F87">
        <v>287</v>
      </c>
    </row>
    <row r="88" spans="1:6" x14ac:dyDescent="0.25">
      <c r="A88" s="1">
        <v>45278</v>
      </c>
      <c r="B88" s="2">
        <v>0.79226851851851843</v>
      </c>
      <c r="C88">
        <v>7.56</v>
      </c>
      <c r="D88">
        <v>70</v>
      </c>
      <c r="E88">
        <v>0</v>
      </c>
      <c r="F88">
        <v>287</v>
      </c>
    </row>
    <row r="89" spans="1:6" x14ac:dyDescent="0.25">
      <c r="A89" s="1">
        <v>45278</v>
      </c>
      <c r="B89" s="2">
        <v>0.79342592592592587</v>
      </c>
      <c r="C89">
        <v>7.5</v>
      </c>
      <c r="D89">
        <v>71</v>
      </c>
      <c r="E89">
        <v>0</v>
      </c>
      <c r="F89">
        <v>287</v>
      </c>
    </row>
    <row r="90" spans="1:6" x14ac:dyDescent="0.25">
      <c r="A90" s="1">
        <v>45278</v>
      </c>
      <c r="B90" s="2">
        <v>0.79460648148148139</v>
      </c>
      <c r="C90">
        <v>7.44</v>
      </c>
      <c r="D90">
        <v>71</v>
      </c>
      <c r="E90">
        <v>0</v>
      </c>
      <c r="F90">
        <v>287</v>
      </c>
    </row>
    <row r="91" spans="1:6" x14ac:dyDescent="0.25">
      <c r="A91" s="1">
        <v>45278</v>
      </c>
      <c r="B91" s="2">
        <v>0.79579861111111105</v>
      </c>
      <c r="C91">
        <v>7.36</v>
      </c>
      <c r="D91">
        <v>71</v>
      </c>
      <c r="E91">
        <v>0</v>
      </c>
      <c r="F91">
        <v>287</v>
      </c>
    </row>
    <row r="92" spans="1:6" x14ac:dyDescent="0.25">
      <c r="A92" s="1">
        <v>45278</v>
      </c>
      <c r="B92" s="2">
        <v>0.79697916666666668</v>
      </c>
      <c r="C92">
        <v>7.33</v>
      </c>
      <c r="D92">
        <v>71</v>
      </c>
      <c r="E92">
        <v>0</v>
      </c>
      <c r="F92">
        <v>287</v>
      </c>
    </row>
    <row r="93" spans="1:6" x14ac:dyDescent="0.25">
      <c r="A93" s="1">
        <v>45278</v>
      </c>
      <c r="B93" s="2">
        <v>0.79819444444444443</v>
      </c>
      <c r="C93">
        <v>7.28</v>
      </c>
      <c r="D93">
        <v>71</v>
      </c>
      <c r="E93">
        <v>0</v>
      </c>
      <c r="F93">
        <v>287</v>
      </c>
    </row>
    <row r="94" spans="1:6" x14ac:dyDescent="0.25">
      <c r="A94" s="1">
        <v>45278</v>
      </c>
      <c r="B94" s="2">
        <v>0.79935185185185187</v>
      </c>
      <c r="C94">
        <v>7.26</v>
      </c>
      <c r="D94">
        <v>71</v>
      </c>
      <c r="E94">
        <v>0</v>
      </c>
      <c r="F94">
        <v>287</v>
      </c>
    </row>
    <row r="95" spans="1:6" x14ac:dyDescent="0.25">
      <c r="A95" s="1">
        <v>45278</v>
      </c>
      <c r="B95" s="2">
        <v>0.80069444444444438</v>
      </c>
      <c r="C95">
        <v>7.17</v>
      </c>
      <c r="D95">
        <v>71</v>
      </c>
      <c r="E95">
        <v>0</v>
      </c>
      <c r="F95">
        <v>287</v>
      </c>
    </row>
    <row r="96" spans="1:6" x14ac:dyDescent="0.25">
      <c r="A96" s="1">
        <v>45278</v>
      </c>
      <c r="B96" s="2">
        <v>0.80172453703703705</v>
      </c>
      <c r="C96">
        <v>7.17</v>
      </c>
      <c r="D96">
        <v>71</v>
      </c>
      <c r="E96">
        <v>0</v>
      </c>
      <c r="F96">
        <v>287</v>
      </c>
    </row>
    <row r="97" spans="1:6" x14ac:dyDescent="0.25">
      <c r="A97" s="1">
        <v>45278</v>
      </c>
      <c r="B97" s="2">
        <v>0.80291666666666661</v>
      </c>
      <c r="C97">
        <v>7.13</v>
      </c>
      <c r="D97">
        <v>72</v>
      </c>
      <c r="E97">
        <v>0</v>
      </c>
      <c r="F97">
        <v>287</v>
      </c>
    </row>
    <row r="98" spans="1:6" x14ac:dyDescent="0.25">
      <c r="A98" s="1">
        <v>45278</v>
      </c>
      <c r="B98" s="2">
        <v>0.80409722222222213</v>
      </c>
      <c r="C98">
        <v>7.11</v>
      </c>
      <c r="D98">
        <v>72</v>
      </c>
      <c r="E98">
        <v>0</v>
      </c>
      <c r="F98">
        <v>287</v>
      </c>
    </row>
    <row r="99" spans="1:6" x14ac:dyDescent="0.25">
      <c r="A99" s="1">
        <v>45278</v>
      </c>
      <c r="B99" s="2">
        <v>0.80531249999999999</v>
      </c>
      <c r="C99">
        <v>7.06</v>
      </c>
      <c r="D99">
        <v>72</v>
      </c>
      <c r="E99">
        <v>0</v>
      </c>
      <c r="F99">
        <v>287</v>
      </c>
    </row>
    <row r="100" spans="1:6" x14ac:dyDescent="0.25">
      <c r="A100" s="1">
        <v>45278</v>
      </c>
      <c r="B100" s="2">
        <v>0.80707175925925922</v>
      </c>
      <c r="C100">
        <v>7</v>
      </c>
      <c r="D100">
        <v>72</v>
      </c>
      <c r="E100">
        <v>0</v>
      </c>
      <c r="F100">
        <v>287</v>
      </c>
    </row>
    <row r="101" spans="1:6" x14ac:dyDescent="0.25">
      <c r="A101" s="1">
        <v>45278</v>
      </c>
      <c r="B101" s="2">
        <v>0.80825231481481474</v>
      </c>
      <c r="C101">
        <v>7</v>
      </c>
      <c r="D101">
        <v>72</v>
      </c>
      <c r="E101">
        <v>0</v>
      </c>
      <c r="F101">
        <v>287</v>
      </c>
    </row>
    <row r="102" spans="1:6" x14ac:dyDescent="0.25">
      <c r="A102" s="1">
        <v>45278</v>
      </c>
      <c r="B102" s="2">
        <v>0.81003472222222228</v>
      </c>
      <c r="C102">
        <v>6.94</v>
      </c>
      <c r="D102">
        <v>72</v>
      </c>
      <c r="E102">
        <v>0</v>
      </c>
      <c r="F102">
        <v>287</v>
      </c>
    </row>
    <row r="103" spans="1:6" x14ac:dyDescent="0.25">
      <c r="A103" s="1">
        <v>45278</v>
      </c>
      <c r="B103" s="2">
        <v>0.8112152777777778</v>
      </c>
      <c r="C103">
        <v>6.89</v>
      </c>
      <c r="D103">
        <v>72</v>
      </c>
      <c r="E103">
        <v>0</v>
      </c>
      <c r="F103">
        <v>287</v>
      </c>
    </row>
    <row r="104" spans="1:6" x14ac:dyDescent="0.25">
      <c r="A104" s="1">
        <v>45278</v>
      </c>
      <c r="B104" s="2">
        <v>0.81193287037037043</v>
      </c>
      <c r="C104">
        <v>6.89</v>
      </c>
      <c r="D104">
        <v>72</v>
      </c>
      <c r="E104">
        <v>0</v>
      </c>
      <c r="F104">
        <v>287</v>
      </c>
    </row>
    <row r="105" spans="1:6" x14ac:dyDescent="0.25">
      <c r="A105" s="1">
        <v>45278</v>
      </c>
      <c r="B105" s="2">
        <v>0.81293981481481481</v>
      </c>
      <c r="C105">
        <v>6.83</v>
      </c>
      <c r="D105">
        <v>0</v>
      </c>
      <c r="E105">
        <v>0</v>
      </c>
      <c r="F105">
        <v>287</v>
      </c>
    </row>
    <row r="106" spans="1:6" x14ac:dyDescent="0.25">
      <c r="A106" s="1">
        <v>45278</v>
      </c>
      <c r="B106" s="2">
        <v>0.81424768518518509</v>
      </c>
      <c r="C106">
        <v>6.81</v>
      </c>
      <c r="D106">
        <v>0</v>
      </c>
      <c r="E106">
        <v>0</v>
      </c>
      <c r="F106">
        <v>287</v>
      </c>
    </row>
    <row r="107" spans="1:6" x14ac:dyDescent="0.25">
      <c r="A107" s="1">
        <v>45278</v>
      </c>
      <c r="B107" s="2">
        <v>0.81537037037037041</v>
      </c>
      <c r="C107">
        <v>6.75</v>
      </c>
      <c r="D107">
        <v>73</v>
      </c>
      <c r="E107">
        <v>0</v>
      </c>
      <c r="F107">
        <v>287</v>
      </c>
    </row>
    <row r="108" spans="1:6" x14ac:dyDescent="0.25">
      <c r="A108" s="1">
        <v>45278</v>
      </c>
      <c r="B108" s="2">
        <v>0.81656249999999997</v>
      </c>
      <c r="C108">
        <v>6.72</v>
      </c>
      <c r="D108">
        <v>73</v>
      </c>
      <c r="E108">
        <v>0</v>
      </c>
      <c r="F108">
        <v>287</v>
      </c>
    </row>
    <row r="109" spans="1:6" x14ac:dyDescent="0.25">
      <c r="A109" s="1">
        <v>45278</v>
      </c>
      <c r="B109" s="2">
        <v>0.81717592592592592</v>
      </c>
      <c r="C109">
        <v>6.67</v>
      </c>
      <c r="D109">
        <v>73</v>
      </c>
      <c r="E109">
        <v>0</v>
      </c>
      <c r="F109">
        <v>287</v>
      </c>
    </row>
    <row r="110" spans="1:6" x14ac:dyDescent="0.25">
      <c r="A110" s="1">
        <v>45278</v>
      </c>
      <c r="B110" s="2">
        <v>0.81836805555555558</v>
      </c>
      <c r="C110">
        <v>6.67</v>
      </c>
      <c r="D110">
        <v>73</v>
      </c>
      <c r="E110">
        <v>0</v>
      </c>
      <c r="F110">
        <v>287</v>
      </c>
    </row>
    <row r="111" spans="1:6" x14ac:dyDescent="0.25">
      <c r="A111" s="1">
        <v>45278</v>
      </c>
      <c r="B111" s="2">
        <v>0.81952546296296302</v>
      </c>
      <c r="C111">
        <v>6.61</v>
      </c>
      <c r="D111">
        <v>73</v>
      </c>
      <c r="E111">
        <v>0</v>
      </c>
      <c r="F111">
        <v>287</v>
      </c>
    </row>
    <row r="112" spans="1:6" x14ac:dyDescent="0.25">
      <c r="A112" s="1">
        <v>45278</v>
      </c>
      <c r="B112" s="2">
        <v>0.82070601851851854</v>
      </c>
      <c r="C112">
        <v>6.59</v>
      </c>
      <c r="D112">
        <v>73</v>
      </c>
      <c r="E112">
        <v>0</v>
      </c>
      <c r="F112">
        <v>287</v>
      </c>
    </row>
    <row r="113" spans="1:6" x14ac:dyDescent="0.25">
      <c r="A113" s="1">
        <v>45278</v>
      </c>
      <c r="B113" s="2">
        <v>0.8218981481481481</v>
      </c>
      <c r="C113">
        <v>6.56</v>
      </c>
      <c r="D113">
        <v>74</v>
      </c>
      <c r="E113">
        <v>0</v>
      </c>
      <c r="F113">
        <v>287</v>
      </c>
    </row>
    <row r="114" spans="1:6" x14ac:dyDescent="0.25">
      <c r="A114" s="1">
        <v>45278</v>
      </c>
      <c r="B114" s="2">
        <v>0.82307870370370362</v>
      </c>
      <c r="C114">
        <v>6.54</v>
      </c>
      <c r="D114">
        <v>73</v>
      </c>
      <c r="E114">
        <v>0</v>
      </c>
      <c r="F114">
        <v>287</v>
      </c>
    </row>
    <row r="115" spans="1:6" x14ac:dyDescent="0.25">
      <c r="A115" s="1">
        <v>45278</v>
      </c>
      <c r="B115" s="2">
        <v>0.82427083333333329</v>
      </c>
      <c r="C115">
        <v>6.56</v>
      </c>
      <c r="D115">
        <v>73</v>
      </c>
      <c r="E115">
        <v>0</v>
      </c>
      <c r="F115">
        <v>287</v>
      </c>
    </row>
    <row r="116" spans="1:6" x14ac:dyDescent="0.25">
      <c r="A116" s="1">
        <v>45278</v>
      </c>
      <c r="B116" s="2">
        <v>0.82548611111111114</v>
      </c>
      <c r="C116">
        <v>6.44</v>
      </c>
      <c r="D116">
        <v>74</v>
      </c>
      <c r="E116">
        <v>0</v>
      </c>
      <c r="F116">
        <v>287</v>
      </c>
    </row>
    <row r="117" spans="1:6" x14ac:dyDescent="0.25">
      <c r="A117" s="1">
        <v>45278</v>
      </c>
      <c r="B117" s="2">
        <v>0.82664351851851858</v>
      </c>
      <c r="C117">
        <v>6.44</v>
      </c>
      <c r="D117">
        <v>74</v>
      </c>
      <c r="E117">
        <v>0</v>
      </c>
      <c r="F117">
        <v>287</v>
      </c>
    </row>
    <row r="118" spans="1:6" x14ac:dyDescent="0.25">
      <c r="A118" s="1">
        <v>45278</v>
      </c>
      <c r="B118" s="2">
        <v>0.8284259259259259</v>
      </c>
      <c r="C118">
        <v>6.41</v>
      </c>
      <c r="D118">
        <v>74</v>
      </c>
      <c r="E118">
        <v>0</v>
      </c>
      <c r="F118">
        <v>287</v>
      </c>
    </row>
    <row r="119" spans="1:6" x14ac:dyDescent="0.25">
      <c r="A119" s="1">
        <v>45278</v>
      </c>
      <c r="B119" s="2">
        <v>0.82960648148148142</v>
      </c>
      <c r="C119">
        <v>6.33</v>
      </c>
      <c r="D119">
        <v>74</v>
      </c>
      <c r="E119">
        <v>0</v>
      </c>
      <c r="F119">
        <v>287</v>
      </c>
    </row>
    <row r="120" spans="1:6" x14ac:dyDescent="0.25">
      <c r="A120" s="1">
        <v>45278</v>
      </c>
      <c r="B120" s="2">
        <v>0.83079861111111108</v>
      </c>
      <c r="C120">
        <v>6.33</v>
      </c>
      <c r="D120">
        <v>74</v>
      </c>
      <c r="E120">
        <v>0</v>
      </c>
      <c r="F120">
        <v>287</v>
      </c>
    </row>
    <row r="121" spans="1:6" x14ac:dyDescent="0.25">
      <c r="A121" s="1">
        <v>45278</v>
      </c>
      <c r="B121" s="2">
        <v>0.83186342592592588</v>
      </c>
      <c r="C121">
        <v>6.31</v>
      </c>
      <c r="D121">
        <v>0</v>
      </c>
      <c r="E121">
        <v>0</v>
      </c>
      <c r="F121">
        <v>287</v>
      </c>
    </row>
    <row r="122" spans="1:6" x14ac:dyDescent="0.25">
      <c r="A122" s="1">
        <v>45278</v>
      </c>
      <c r="B122" s="2">
        <v>0.8326041666666667</v>
      </c>
      <c r="C122">
        <v>6.28</v>
      </c>
      <c r="D122">
        <v>74</v>
      </c>
      <c r="E122">
        <v>0</v>
      </c>
      <c r="F122">
        <v>287</v>
      </c>
    </row>
    <row r="123" spans="1:6" x14ac:dyDescent="0.25">
      <c r="A123" s="1">
        <v>45278</v>
      </c>
      <c r="B123" s="2">
        <v>0.8343518518518519</v>
      </c>
      <c r="C123">
        <v>6.22</v>
      </c>
      <c r="D123">
        <v>75</v>
      </c>
      <c r="E123">
        <v>0</v>
      </c>
      <c r="F123">
        <v>287</v>
      </c>
    </row>
    <row r="124" spans="1:6" x14ac:dyDescent="0.25">
      <c r="A124" s="1">
        <v>45278</v>
      </c>
      <c r="B124" s="2">
        <v>0.83554398148148146</v>
      </c>
      <c r="C124">
        <v>6.17</v>
      </c>
      <c r="D124">
        <v>74</v>
      </c>
      <c r="E124">
        <v>0</v>
      </c>
      <c r="F124">
        <v>287</v>
      </c>
    </row>
    <row r="125" spans="1:6" x14ac:dyDescent="0.25">
      <c r="A125" s="1">
        <v>45278</v>
      </c>
      <c r="B125" s="2">
        <v>0.8367592592592592</v>
      </c>
      <c r="C125">
        <v>6.17</v>
      </c>
      <c r="D125">
        <v>75</v>
      </c>
      <c r="E125">
        <v>0</v>
      </c>
      <c r="F125">
        <v>287</v>
      </c>
    </row>
    <row r="126" spans="1:6" x14ac:dyDescent="0.25">
      <c r="A126" s="1">
        <v>45278</v>
      </c>
      <c r="B126" s="2">
        <v>0.83791666666666664</v>
      </c>
      <c r="C126">
        <v>6.14</v>
      </c>
      <c r="D126">
        <v>75</v>
      </c>
      <c r="E126">
        <v>0</v>
      </c>
      <c r="F126">
        <v>287</v>
      </c>
    </row>
    <row r="127" spans="1:6" x14ac:dyDescent="0.25">
      <c r="A127" s="1">
        <v>45278</v>
      </c>
      <c r="B127" s="2">
        <v>0.83865740740740735</v>
      </c>
      <c r="C127">
        <v>6.11</v>
      </c>
      <c r="D127">
        <v>75</v>
      </c>
      <c r="E127">
        <v>0</v>
      </c>
      <c r="F127">
        <v>287</v>
      </c>
    </row>
    <row r="128" spans="1:6" x14ac:dyDescent="0.25">
      <c r="A128" s="1">
        <v>45278</v>
      </c>
      <c r="B128" s="2">
        <v>0.84028935185185183</v>
      </c>
      <c r="C128">
        <v>6.11</v>
      </c>
      <c r="D128">
        <v>75</v>
      </c>
      <c r="E128">
        <v>0</v>
      </c>
      <c r="F128">
        <v>287</v>
      </c>
    </row>
    <row r="129" spans="1:6" x14ac:dyDescent="0.25">
      <c r="A129" s="1">
        <v>45278</v>
      </c>
      <c r="B129" s="2">
        <v>0.84103009259259265</v>
      </c>
      <c r="C129">
        <v>6.06</v>
      </c>
      <c r="D129">
        <v>75</v>
      </c>
      <c r="E129">
        <v>0</v>
      </c>
      <c r="F129">
        <v>287</v>
      </c>
    </row>
    <row r="130" spans="1:6" x14ac:dyDescent="0.25">
      <c r="A130" s="1">
        <v>45278</v>
      </c>
      <c r="B130" s="2">
        <v>0.84266203703703713</v>
      </c>
      <c r="C130">
        <v>6.06</v>
      </c>
      <c r="D130">
        <v>75</v>
      </c>
      <c r="E130">
        <v>0</v>
      </c>
      <c r="F130">
        <v>287</v>
      </c>
    </row>
    <row r="131" spans="1:6" x14ac:dyDescent="0.25">
      <c r="A131" s="1">
        <v>45278</v>
      </c>
      <c r="B131" s="2">
        <v>0.84384259259259264</v>
      </c>
      <c r="C131">
        <v>6.06</v>
      </c>
      <c r="D131">
        <v>75</v>
      </c>
      <c r="E131">
        <v>0</v>
      </c>
      <c r="F131">
        <v>287</v>
      </c>
    </row>
    <row r="132" spans="1:6" x14ac:dyDescent="0.25">
      <c r="A132" s="1">
        <v>45278</v>
      </c>
      <c r="B132" s="2">
        <v>0.84505787037037028</v>
      </c>
      <c r="C132">
        <v>6</v>
      </c>
      <c r="D132">
        <v>75</v>
      </c>
      <c r="E132">
        <v>0</v>
      </c>
      <c r="F132">
        <v>287</v>
      </c>
    </row>
    <row r="133" spans="1:6" x14ac:dyDescent="0.25">
      <c r="A133" s="1">
        <v>45278</v>
      </c>
      <c r="B133" s="2">
        <v>0.8467824074074074</v>
      </c>
      <c r="C133">
        <v>5.98</v>
      </c>
      <c r="D133">
        <v>0</v>
      </c>
      <c r="E133">
        <v>0</v>
      </c>
      <c r="F133">
        <v>287</v>
      </c>
    </row>
    <row r="134" spans="1:6" x14ac:dyDescent="0.25">
      <c r="A134" s="1">
        <v>45278</v>
      </c>
      <c r="B134" s="2">
        <v>0.84755787037037045</v>
      </c>
      <c r="C134">
        <v>5.94</v>
      </c>
      <c r="D134">
        <v>75</v>
      </c>
      <c r="E134">
        <v>0</v>
      </c>
      <c r="F134">
        <v>287</v>
      </c>
    </row>
    <row r="135" spans="1:6" x14ac:dyDescent="0.25">
      <c r="A135" s="1">
        <v>45278</v>
      </c>
      <c r="B135" s="2">
        <v>0.84858796296296291</v>
      </c>
      <c r="C135">
        <v>5.94</v>
      </c>
      <c r="D135">
        <v>75</v>
      </c>
      <c r="E135">
        <v>0</v>
      </c>
      <c r="F135">
        <v>287</v>
      </c>
    </row>
    <row r="136" spans="1:6" x14ac:dyDescent="0.25">
      <c r="A136" s="1">
        <v>45278</v>
      </c>
      <c r="B136" s="2">
        <v>0.84980324074074076</v>
      </c>
      <c r="C136">
        <v>5.89</v>
      </c>
      <c r="D136">
        <v>76</v>
      </c>
      <c r="E136">
        <v>0</v>
      </c>
      <c r="F136">
        <v>287</v>
      </c>
    </row>
    <row r="137" spans="1:6" x14ac:dyDescent="0.25">
      <c r="A137" s="1">
        <v>45278</v>
      </c>
      <c r="B137" s="2">
        <v>0.85099537037037043</v>
      </c>
      <c r="C137">
        <v>5.89</v>
      </c>
      <c r="D137">
        <v>76</v>
      </c>
      <c r="E137">
        <v>0</v>
      </c>
      <c r="F137">
        <v>287</v>
      </c>
    </row>
    <row r="138" spans="1:6" x14ac:dyDescent="0.25">
      <c r="A138" s="1">
        <v>45278</v>
      </c>
      <c r="B138" s="2">
        <v>0.85218749999999999</v>
      </c>
      <c r="C138">
        <v>5.83</v>
      </c>
      <c r="D138">
        <v>76</v>
      </c>
      <c r="E138">
        <v>0</v>
      </c>
      <c r="F138">
        <v>287</v>
      </c>
    </row>
    <row r="139" spans="1:6" x14ac:dyDescent="0.25">
      <c r="A139" s="1">
        <v>45278</v>
      </c>
      <c r="B139" s="2">
        <v>0.85393518518518519</v>
      </c>
      <c r="C139">
        <v>5.83</v>
      </c>
      <c r="D139">
        <v>76</v>
      </c>
      <c r="E139">
        <v>0</v>
      </c>
      <c r="F139">
        <v>287</v>
      </c>
    </row>
    <row r="140" spans="1:6" x14ac:dyDescent="0.25">
      <c r="A140" s="1">
        <v>45278</v>
      </c>
      <c r="B140" s="2">
        <v>0.85570601851851846</v>
      </c>
      <c r="C140">
        <v>5.8</v>
      </c>
      <c r="D140">
        <v>76</v>
      </c>
      <c r="E140">
        <v>0</v>
      </c>
      <c r="F140">
        <v>287</v>
      </c>
    </row>
    <row r="141" spans="1:6" x14ac:dyDescent="0.25">
      <c r="A141" s="1">
        <v>45278</v>
      </c>
      <c r="B141" s="2">
        <v>0.85689814814814813</v>
      </c>
      <c r="C141">
        <v>5.78</v>
      </c>
      <c r="D141">
        <v>76</v>
      </c>
      <c r="E141">
        <v>0</v>
      </c>
      <c r="F141">
        <v>287</v>
      </c>
    </row>
    <row r="142" spans="1:6" x14ac:dyDescent="0.25">
      <c r="A142" s="1">
        <v>45278</v>
      </c>
      <c r="B142" s="2">
        <v>0.85811342592592599</v>
      </c>
      <c r="C142">
        <v>5.72</v>
      </c>
      <c r="D142">
        <v>76</v>
      </c>
      <c r="E142">
        <v>0</v>
      </c>
      <c r="F142">
        <v>287</v>
      </c>
    </row>
    <row r="143" spans="1:6" x14ac:dyDescent="0.25">
      <c r="A143" s="1">
        <v>45278</v>
      </c>
      <c r="B143" s="2">
        <v>0.85927083333333332</v>
      </c>
      <c r="C143">
        <v>5.67</v>
      </c>
      <c r="D143">
        <v>76</v>
      </c>
      <c r="E143">
        <v>0</v>
      </c>
      <c r="F143">
        <v>287</v>
      </c>
    </row>
    <row r="144" spans="1:6" x14ac:dyDescent="0.25">
      <c r="A144" s="1">
        <v>45278</v>
      </c>
      <c r="B144" s="2">
        <v>0.86105324074074074</v>
      </c>
      <c r="C144">
        <v>5.67</v>
      </c>
      <c r="D144">
        <v>76</v>
      </c>
      <c r="E144">
        <v>0</v>
      </c>
      <c r="F144">
        <v>287</v>
      </c>
    </row>
    <row r="145" spans="1:6" x14ac:dyDescent="0.25">
      <c r="A145" s="1">
        <v>45278</v>
      </c>
      <c r="B145" s="2">
        <v>0.86223379629629626</v>
      </c>
      <c r="C145">
        <v>5.61</v>
      </c>
      <c r="D145">
        <v>76</v>
      </c>
      <c r="E145">
        <v>0</v>
      </c>
      <c r="F145">
        <v>287</v>
      </c>
    </row>
    <row r="146" spans="1:6" x14ac:dyDescent="0.25">
      <c r="A146" s="1">
        <v>45278</v>
      </c>
      <c r="B146" s="2">
        <v>0.86283564814814817</v>
      </c>
      <c r="C146">
        <v>5.58</v>
      </c>
      <c r="D146">
        <v>77</v>
      </c>
      <c r="E146">
        <v>0</v>
      </c>
      <c r="F146">
        <v>287</v>
      </c>
    </row>
    <row r="147" spans="1:6" x14ac:dyDescent="0.25">
      <c r="A147" s="1">
        <v>45278</v>
      </c>
      <c r="B147" s="2">
        <v>0.86401620370370369</v>
      </c>
      <c r="C147">
        <v>5.56</v>
      </c>
      <c r="D147">
        <v>77</v>
      </c>
      <c r="E147">
        <v>0</v>
      </c>
      <c r="F147">
        <v>287</v>
      </c>
    </row>
    <row r="148" spans="1:6" x14ac:dyDescent="0.25">
      <c r="A148" s="1">
        <v>45278</v>
      </c>
      <c r="B148" s="2">
        <v>0.86523148148148143</v>
      </c>
      <c r="C148">
        <v>5.5</v>
      </c>
      <c r="D148">
        <v>77</v>
      </c>
      <c r="E148">
        <v>0</v>
      </c>
      <c r="F148">
        <v>287</v>
      </c>
    </row>
    <row r="149" spans="1:6" x14ac:dyDescent="0.25">
      <c r="A149" s="1">
        <v>45278</v>
      </c>
      <c r="B149" s="2">
        <v>0.86594907407407407</v>
      </c>
      <c r="C149">
        <v>5.5</v>
      </c>
      <c r="D149">
        <v>77</v>
      </c>
      <c r="E149">
        <v>0</v>
      </c>
      <c r="F149">
        <v>287</v>
      </c>
    </row>
    <row r="150" spans="1:6" x14ac:dyDescent="0.25">
      <c r="A150" s="1">
        <v>45278</v>
      </c>
      <c r="B150" s="2">
        <v>0.86758101851851854</v>
      </c>
      <c r="C150">
        <v>5.44</v>
      </c>
      <c r="D150">
        <v>77</v>
      </c>
      <c r="E150">
        <v>0</v>
      </c>
      <c r="F150">
        <v>287</v>
      </c>
    </row>
    <row r="151" spans="1:6" x14ac:dyDescent="0.25">
      <c r="A151" s="1">
        <v>45278</v>
      </c>
      <c r="B151" s="2">
        <v>0.86876157407407406</v>
      </c>
      <c r="C151">
        <v>5.44</v>
      </c>
      <c r="D151">
        <v>77</v>
      </c>
      <c r="E151">
        <v>0</v>
      </c>
      <c r="F151">
        <v>287</v>
      </c>
    </row>
    <row r="152" spans="1:6" x14ac:dyDescent="0.25">
      <c r="A152" s="1">
        <v>45278</v>
      </c>
      <c r="B152" s="2">
        <v>0.86995370370370362</v>
      </c>
      <c r="C152">
        <v>5.44</v>
      </c>
      <c r="D152">
        <v>77</v>
      </c>
      <c r="E152">
        <v>0</v>
      </c>
      <c r="F152">
        <v>287</v>
      </c>
    </row>
    <row r="153" spans="1:6" x14ac:dyDescent="0.25">
      <c r="A153" s="1">
        <v>45278</v>
      </c>
      <c r="B153" s="2">
        <v>0.87113425925925936</v>
      </c>
      <c r="C153">
        <v>5.36</v>
      </c>
      <c r="D153">
        <v>77</v>
      </c>
      <c r="E153">
        <v>0</v>
      </c>
      <c r="F153">
        <v>287</v>
      </c>
    </row>
    <row r="154" spans="1:6" x14ac:dyDescent="0.25">
      <c r="A154" s="1">
        <v>45278</v>
      </c>
      <c r="B154" s="2">
        <v>0.87232638888888892</v>
      </c>
      <c r="C154">
        <v>5.33</v>
      </c>
      <c r="D154">
        <v>77</v>
      </c>
      <c r="E154">
        <v>0</v>
      </c>
      <c r="F154">
        <v>287</v>
      </c>
    </row>
    <row r="155" spans="1:6" x14ac:dyDescent="0.25">
      <c r="A155" s="1">
        <v>45278</v>
      </c>
      <c r="B155" s="2">
        <v>0.87365740740740738</v>
      </c>
      <c r="C155">
        <v>5.33</v>
      </c>
      <c r="D155">
        <v>78</v>
      </c>
      <c r="E155">
        <v>0</v>
      </c>
      <c r="F155">
        <v>287</v>
      </c>
    </row>
    <row r="156" spans="1:6" x14ac:dyDescent="0.25">
      <c r="A156" s="1">
        <v>45278</v>
      </c>
      <c r="B156" s="2">
        <v>0.87528935185185175</v>
      </c>
      <c r="C156">
        <v>5.33</v>
      </c>
      <c r="D156">
        <v>77</v>
      </c>
      <c r="E156">
        <v>0</v>
      </c>
      <c r="F156">
        <v>287</v>
      </c>
    </row>
    <row r="157" spans="1:6" x14ac:dyDescent="0.25">
      <c r="A157" s="1">
        <v>45278</v>
      </c>
      <c r="B157" s="2">
        <v>0.87646990740740749</v>
      </c>
      <c r="C157">
        <v>5.31</v>
      </c>
      <c r="D157">
        <v>77</v>
      </c>
      <c r="E157">
        <v>0</v>
      </c>
      <c r="F157">
        <v>287</v>
      </c>
    </row>
    <row r="158" spans="1:6" x14ac:dyDescent="0.25">
      <c r="A158" s="1">
        <v>45278</v>
      </c>
      <c r="B158" s="2">
        <v>0.87768518518518512</v>
      </c>
      <c r="C158">
        <v>5.28</v>
      </c>
      <c r="D158">
        <v>78</v>
      </c>
      <c r="E158">
        <v>0</v>
      </c>
      <c r="F158">
        <v>287</v>
      </c>
    </row>
    <row r="159" spans="1:6" x14ac:dyDescent="0.25">
      <c r="A159" s="1">
        <v>45278</v>
      </c>
      <c r="B159" s="2">
        <v>0.87887731481481479</v>
      </c>
      <c r="C159">
        <v>5.28</v>
      </c>
      <c r="D159">
        <v>78</v>
      </c>
      <c r="E159">
        <v>0</v>
      </c>
      <c r="F159">
        <v>287</v>
      </c>
    </row>
    <row r="160" spans="1:6" x14ac:dyDescent="0.25">
      <c r="A160" s="1">
        <v>45278</v>
      </c>
      <c r="B160" s="2">
        <v>0.8806250000000001</v>
      </c>
      <c r="C160">
        <v>5.22</v>
      </c>
      <c r="D160">
        <v>78</v>
      </c>
      <c r="E160">
        <v>0</v>
      </c>
      <c r="F160">
        <v>287</v>
      </c>
    </row>
    <row r="161" spans="1:6" x14ac:dyDescent="0.25">
      <c r="A161" s="1">
        <v>45278</v>
      </c>
      <c r="B161" s="2">
        <v>0.88181712962962966</v>
      </c>
      <c r="C161">
        <v>5.22</v>
      </c>
      <c r="D161">
        <v>78</v>
      </c>
      <c r="E161">
        <v>0</v>
      </c>
      <c r="F161">
        <v>287</v>
      </c>
    </row>
    <row r="162" spans="1:6" x14ac:dyDescent="0.25">
      <c r="A162" s="1">
        <v>45278</v>
      </c>
      <c r="B162" s="2">
        <v>0.88358796296296294</v>
      </c>
      <c r="C162">
        <v>5.19</v>
      </c>
      <c r="D162">
        <v>78</v>
      </c>
      <c r="E162">
        <v>0</v>
      </c>
      <c r="F162">
        <v>287</v>
      </c>
    </row>
    <row r="163" spans="1:6" x14ac:dyDescent="0.25">
      <c r="A163" s="1">
        <v>45278</v>
      </c>
      <c r="B163" s="2">
        <v>0.88489583333333333</v>
      </c>
      <c r="C163">
        <v>5.17</v>
      </c>
      <c r="D163">
        <v>78</v>
      </c>
      <c r="E163">
        <v>0</v>
      </c>
      <c r="F163">
        <v>287</v>
      </c>
    </row>
    <row r="164" spans="1:6" x14ac:dyDescent="0.25">
      <c r="A164" s="1">
        <v>45278</v>
      </c>
      <c r="B164" s="2">
        <v>0.88596064814814823</v>
      </c>
      <c r="C164">
        <v>5.17</v>
      </c>
      <c r="D164">
        <v>78</v>
      </c>
      <c r="E164">
        <v>0</v>
      </c>
      <c r="F164">
        <v>287</v>
      </c>
    </row>
    <row r="165" spans="1:6" x14ac:dyDescent="0.25">
      <c r="A165" s="1">
        <v>45278</v>
      </c>
      <c r="B165" s="2">
        <v>0.88715277777777779</v>
      </c>
      <c r="C165">
        <v>5.13</v>
      </c>
      <c r="D165">
        <v>78</v>
      </c>
      <c r="E165">
        <v>0</v>
      </c>
      <c r="F165">
        <v>287</v>
      </c>
    </row>
    <row r="166" spans="1:6" x14ac:dyDescent="0.25">
      <c r="A166" s="1">
        <v>45278</v>
      </c>
      <c r="B166" s="2">
        <v>0.88790509259259265</v>
      </c>
      <c r="C166">
        <v>5.17</v>
      </c>
      <c r="D166">
        <v>78</v>
      </c>
      <c r="E166">
        <v>0</v>
      </c>
      <c r="F166">
        <v>287</v>
      </c>
    </row>
    <row r="167" spans="1:6" x14ac:dyDescent="0.25">
      <c r="A167" s="1">
        <v>45278</v>
      </c>
      <c r="B167" s="2">
        <v>0.88952546296296298</v>
      </c>
      <c r="C167">
        <v>5.1100000000000003</v>
      </c>
      <c r="D167">
        <v>78</v>
      </c>
      <c r="E167">
        <v>0</v>
      </c>
      <c r="F167">
        <v>287</v>
      </c>
    </row>
    <row r="168" spans="1:6" x14ac:dyDescent="0.25">
      <c r="A168" s="1">
        <v>45278</v>
      </c>
      <c r="B168" s="2">
        <v>0.89015046296296296</v>
      </c>
      <c r="C168">
        <v>5.1100000000000003</v>
      </c>
      <c r="D168">
        <v>78</v>
      </c>
      <c r="E168">
        <v>0</v>
      </c>
      <c r="F168">
        <v>287</v>
      </c>
    </row>
    <row r="169" spans="1:6" x14ac:dyDescent="0.25">
      <c r="A169" s="1">
        <v>45278</v>
      </c>
      <c r="B169" s="2">
        <v>0.8913078703703704</v>
      </c>
      <c r="C169">
        <v>5.17</v>
      </c>
      <c r="D169">
        <v>79</v>
      </c>
      <c r="E169">
        <v>0</v>
      </c>
      <c r="F169">
        <v>287</v>
      </c>
    </row>
    <row r="170" spans="1:6" x14ac:dyDescent="0.25">
      <c r="A170" s="1">
        <v>45278</v>
      </c>
      <c r="B170" s="2">
        <v>0.89252314814814815</v>
      </c>
      <c r="C170">
        <v>5.0599999999999996</v>
      </c>
      <c r="D170">
        <v>78</v>
      </c>
      <c r="E170">
        <v>0</v>
      </c>
      <c r="F170">
        <v>287</v>
      </c>
    </row>
    <row r="171" spans="1:6" x14ac:dyDescent="0.25">
      <c r="A171" s="1">
        <v>45278</v>
      </c>
      <c r="B171" s="2">
        <v>0.89368055555555559</v>
      </c>
      <c r="C171">
        <v>5.09</v>
      </c>
      <c r="D171">
        <v>78</v>
      </c>
      <c r="E171">
        <v>0</v>
      </c>
      <c r="F171">
        <v>287</v>
      </c>
    </row>
    <row r="172" spans="1:6" x14ac:dyDescent="0.25">
      <c r="A172" s="1">
        <v>45278</v>
      </c>
      <c r="B172" s="2">
        <v>0.8944212962962963</v>
      </c>
      <c r="C172">
        <v>5.1100000000000003</v>
      </c>
      <c r="D172">
        <v>78</v>
      </c>
      <c r="E172">
        <v>0</v>
      </c>
      <c r="F172">
        <v>287</v>
      </c>
    </row>
    <row r="173" spans="1:6" x14ac:dyDescent="0.25">
      <c r="A173" s="1">
        <v>45278</v>
      </c>
      <c r="B173" s="2">
        <v>0.89546296296296291</v>
      </c>
      <c r="C173">
        <v>5.0599999999999996</v>
      </c>
      <c r="D173">
        <v>78</v>
      </c>
      <c r="E173">
        <v>0</v>
      </c>
      <c r="F173">
        <v>287</v>
      </c>
    </row>
    <row r="174" spans="1:6" x14ac:dyDescent="0.25">
      <c r="A174" s="1">
        <v>45278</v>
      </c>
      <c r="B174" s="2">
        <v>0.89664351851851853</v>
      </c>
      <c r="C174">
        <v>5.0599999999999996</v>
      </c>
      <c r="D174">
        <v>78</v>
      </c>
      <c r="E174">
        <v>0</v>
      </c>
      <c r="F174">
        <v>287</v>
      </c>
    </row>
    <row r="175" spans="1:6" x14ac:dyDescent="0.25">
      <c r="A175" s="1">
        <v>45278</v>
      </c>
      <c r="B175" s="2">
        <v>0.8978356481481482</v>
      </c>
      <c r="C175">
        <v>5.0599999999999996</v>
      </c>
      <c r="D175">
        <v>78</v>
      </c>
      <c r="E175">
        <v>0</v>
      </c>
      <c r="F175">
        <v>287</v>
      </c>
    </row>
    <row r="176" spans="1:6" x14ac:dyDescent="0.25">
      <c r="A176" s="1">
        <v>45278</v>
      </c>
      <c r="B176" s="2">
        <v>0.89905092592592595</v>
      </c>
      <c r="C176">
        <v>5.0599999999999996</v>
      </c>
      <c r="D176">
        <v>78</v>
      </c>
      <c r="E176">
        <v>0</v>
      </c>
      <c r="F176">
        <v>287</v>
      </c>
    </row>
    <row r="177" spans="1:6" x14ac:dyDescent="0.25">
      <c r="A177" s="1">
        <v>45278</v>
      </c>
      <c r="B177" s="2">
        <v>0.90085648148148145</v>
      </c>
      <c r="C177">
        <v>5.01</v>
      </c>
      <c r="D177">
        <v>0</v>
      </c>
      <c r="E177">
        <v>0</v>
      </c>
      <c r="F177">
        <v>287</v>
      </c>
    </row>
    <row r="178" spans="1:6" x14ac:dyDescent="0.25">
      <c r="A178" s="1">
        <v>45278</v>
      </c>
      <c r="B178" s="2">
        <v>0.90197916666666667</v>
      </c>
      <c r="C178">
        <v>5</v>
      </c>
      <c r="D178">
        <v>79</v>
      </c>
      <c r="E178">
        <v>0</v>
      </c>
      <c r="F178">
        <v>287</v>
      </c>
    </row>
    <row r="179" spans="1:6" x14ac:dyDescent="0.25">
      <c r="A179" s="1">
        <v>45278</v>
      </c>
      <c r="B179" s="2">
        <v>0.90317129629629633</v>
      </c>
      <c r="C179">
        <v>5</v>
      </c>
      <c r="D179">
        <v>79</v>
      </c>
      <c r="E179">
        <v>0</v>
      </c>
      <c r="F179">
        <v>287</v>
      </c>
    </row>
    <row r="180" spans="1:6" x14ac:dyDescent="0.25">
      <c r="A180" s="1">
        <v>45278</v>
      </c>
      <c r="B180" s="2">
        <v>0.90438657407407408</v>
      </c>
      <c r="C180">
        <v>4.9400000000000004</v>
      </c>
      <c r="D180">
        <v>79</v>
      </c>
      <c r="E180">
        <v>0</v>
      </c>
      <c r="F180">
        <v>287</v>
      </c>
    </row>
    <row r="181" spans="1:6" x14ac:dyDescent="0.25">
      <c r="A181" s="1">
        <v>45278</v>
      </c>
      <c r="B181" s="2">
        <v>0.9055671296296296</v>
      </c>
      <c r="C181">
        <v>4.9400000000000004</v>
      </c>
      <c r="D181">
        <v>79</v>
      </c>
      <c r="E181">
        <v>0</v>
      </c>
      <c r="F181">
        <v>287</v>
      </c>
    </row>
    <row r="182" spans="1:6" x14ac:dyDescent="0.25">
      <c r="A182" s="1">
        <v>45278</v>
      </c>
      <c r="B182" s="2">
        <v>0.90616898148148151</v>
      </c>
      <c r="C182">
        <v>4.9400000000000004</v>
      </c>
      <c r="D182">
        <v>79</v>
      </c>
      <c r="E182">
        <v>0</v>
      </c>
      <c r="F182">
        <v>287</v>
      </c>
    </row>
    <row r="183" spans="1:6" x14ac:dyDescent="0.25">
      <c r="A183" s="1">
        <v>45278</v>
      </c>
      <c r="B183" s="2">
        <v>0.90791666666666659</v>
      </c>
      <c r="C183">
        <v>4.8899999999999997</v>
      </c>
      <c r="D183">
        <v>79</v>
      </c>
      <c r="E183">
        <v>0</v>
      </c>
      <c r="F183">
        <v>287</v>
      </c>
    </row>
    <row r="184" spans="1:6" x14ac:dyDescent="0.25">
      <c r="A184" s="1">
        <v>45278</v>
      </c>
      <c r="B184" s="2">
        <v>0.90969907407407413</v>
      </c>
      <c r="C184">
        <v>4.83</v>
      </c>
      <c r="D184">
        <v>80</v>
      </c>
      <c r="E184">
        <v>0</v>
      </c>
      <c r="F184">
        <v>287</v>
      </c>
    </row>
    <row r="185" spans="1:6" x14ac:dyDescent="0.25">
      <c r="A185" s="1">
        <v>45278</v>
      </c>
      <c r="B185" s="2">
        <v>0.91087962962962965</v>
      </c>
      <c r="C185">
        <v>4.78</v>
      </c>
      <c r="D185">
        <v>80</v>
      </c>
      <c r="E185">
        <v>0</v>
      </c>
      <c r="F185">
        <v>287</v>
      </c>
    </row>
    <row r="186" spans="1:6" x14ac:dyDescent="0.25">
      <c r="A186" s="1">
        <v>45278</v>
      </c>
      <c r="B186" s="2">
        <v>0.91159722222222228</v>
      </c>
      <c r="C186">
        <v>4.72</v>
      </c>
      <c r="D186">
        <v>80</v>
      </c>
      <c r="E186">
        <v>0</v>
      </c>
      <c r="F186">
        <v>287</v>
      </c>
    </row>
    <row r="187" spans="1:6" x14ac:dyDescent="0.25">
      <c r="A187" s="1">
        <v>45278</v>
      </c>
      <c r="B187" s="2">
        <v>0.91266203703703708</v>
      </c>
      <c r="C187">
        <v>4.75</v>
      </c>
      <c r="D187">
        <v>80</v>
      </c>
      <c r="E187">
        <v>0</v>
      </c>
      <c r="F187">
        <v>287</v>
      </c>
    </row>
    <row r="188" spans="1:6" x14ac:dyDescent="0.25">
      <c r="A188" s="1">
        <v>45278</v>
      </c>
      <c r="B188" s="2">
        <v>0.9138425925925926</v>
      </c>
      <c r="C188">
        <v>4.71</v>
      </c>
      <c r="D188">
        <v>80</v>
      </c>
      <c r="E188">
        <v>0</v>
      </c>
      <c r="F188">
        <v>287</v>
      </c>
    </row>
    <row r="189" spans="1:6" x14ac:dyDescent="0.25">
      <c r="A189" s="1">
        <v>45278</v>
      </c>
      <c r="B189" s="2">
        <v>0.91459490740740745</v>
      </c>
      <c r="C189">
        <v>4.67</v>
      </c>
      <c r="D189">
        <v>80</v>
      </c>
      <c r="E189">
        <v>0</v>
      </c>
      <c r="F189">
        <v>287</v>
      </c>
    </row>
    <row r="190" spans="1:6" x14ac:dyDescent="0.25">
      <c r="A190" s="1">
        <v>45278</v>
      </c>
      <c r="B190" s="2">
        <v>0.91621527777777778</v>
      </c>
      <c r="C190">
        <v>4.67</v>
      </c>
      <c r="D190">
        <v>81</v>
      </c>
      <c r="E190">
        <v>0</v>
      </c>
      <c r="F190">
        <v>287</v>
      </c>
    </row>
    <row r="191" spans="1:6" x14ac:dyDescent="0.25">
      <c r="A191" s="1">
        <v>45278</v>
      </c>
      <c r="B191" s="2">
        <v>0.91740740740740734</v>
      </c>
      <c r="C191">
        <v>4.67</v>
      </c>
      <c r="D191">
        <v>81</v>
      </c>
      <c r="E191">
        <v>0</v>
      </c>
      <c r="F191">
        <v>287</v>
      </c>
    </row>
    <row r="192" spans="1:6" x14ac:dyDescent="0.25">
      <c r="A192" s="1">
        <v>45278</v>
      </c>
      <c r="B192" s="2">
        <v>0.91862268518518519</v>
      </c>
      <c r="C192">
        <v>4.67</v>
      </c>
      <c r="D192">
        <v>81</v>
      </c>
      <c r="E192">
        <v>0</v>
      </c>
      <c r="F192">
        <v>287</v>
      </c>
    </row>
    <row r="193" spans="1:6" x14ac:dyDescent="0.25">
      <c r="A193" s="1">
        <v>45278</v>
      </c>
      <c r="B193" s="2">
        <v>0.91993055555555558</v>
      </c>
      <c r="C193">
        <v>4.6100000000000003</v>
      </c>
      <c r="D193">
        <v>81</v>
      </c>
      <c r="E193">
        <v>0</v>
      </c>
      <c r="F193">
        <v>287</v>
      </c>
    </row>
    <row r="194" spans="1:6" x14ac:dyDescent="0.25">
      <c r="A194" s="1">
        <v>45278</v>
      </c>
      <c r="B194" s="2">
        <v>0.92096064814814815</v>
      </c>
      <c r="C194">
        <v>4.63</v>
      </c>
      <c r="D194">
        <v>81</v>
      </c>
      <c r="E194">
        <v>0</v>
      </c>
      <c r="F194">
        <v>287</v>
      </c>
    </row>
    <row r="195" spans="1:6" x14ac:dyDescent="0.25">
      <c r="A195" s="1">
        <v>45278</v>
      </c>
      <c r="B195" s="2">
        <v>0.92215277777777782</v>
      </c>
      <c r="C195">
        <v>4.6100000000000003</v>
      </c>
      <c r="D195">
        <v>81</v>
      </c>
      <c r="E195">
        <v>0</v>
      </c>
      <c r="F195">
        <v>287</v>
      </c>
    </row>
    <row r="196" spans="1:6" x14ac:dyDescent="0.25">
      <c r="A196" s="1">
        <v>45278</v>
      </c>
      <c r="B196" s="2">
        <v>0.92333333333333334</v>
      </c>
      <c r="C196">
        <v>4.6100000000000003</v>
      </c>
      <c r="D196">
        <v>80</v>
      </c>
      <c r="E196">
        <v>0</v>
      </c>
      <c r="F196">
        <v>287</v>
      </c>
    </row>
    <row r="197" spans="1:6" x14ac:dyDescent="0.25">
      <c r="A197" s="1">
        <v>45278</v>
      </c>
      <c r="B197" s="2">
        <v>0.92456018518518512</v>
      </c>
      <c r="C197">
        <v>4.6100000000000003</v>
      </c>
      <c r="D197">
        <v>80</v>
      </c>
      <c r="E197">
        <v>0</v>
      </c>
      <c r="F197">
        <v>287</v>
      </c>
    </row>
    <row r="198" spans="1:6" x14ac:dyDescent="0.25">
      <c r="A198" s="1">
        <v>45278</v>
      </c>
      <c r="B198" s="2">
        <v>0.92574074074074064</v>
      </c>
      <c r="C198">
        <v>4.6100000000000003</v>
      </c>
      <c r="D198">
        <v>80</v>
      </c>
      <c r="E198">
        <v>0</v>
      </c>
      <c r="F198">
        <v>287</v>
      </c>
    </row>
    <row r="199" spans="1:6" x14ac:dyDescent="0.25">
      <c r="A199" s="1">
        <v>45278</v>
      </c>
      <c r="B199" s="2">
        <v>0.92689814814814808</v>
      </c>
      <c r="C199">
        <v>4.6100000000000003</v>
      </c>
      <c r="D199">
        <v>80</v>
      </c>
      <c r="E199">
        <v>0</v>
      </c>
      <c r="F199">
        <v>287</v>
      </c>
    </row>
    <row r="200" spans="1:6" x14ac:dyDescent="0.25">
      <c r="A200" s="1">
        <v>45278</v>
      </c>
      <c r="B200" s="2">
        <v>0.92868055555555562</v>
      </c>
      <c r="C200">
        <v>4.6100000000000003</v>
      </c>
      <c r="D200">
        <v>80</v>
      </c>
      <c r="E200">
        <v>0</v>
      </c>
      <c r="F200">
        <v>287</v>
      </c>
    </row>
    <row r="201" spans="1:6" x14ac:dyDescent="0.25">
      <c r="A201" s="1">
        <v>45278</v>
      </c>
      <c r="B201" s="2">
        <v>0.92986111111111114</v>
      </c>
      <c r="C201">
        <v>4.6100000000000003</v>
      </c>
      <c r="D201">
        <v>80</v>
      </c>
      <c r="E201">
        <v>0</v>
      </c>
      <c r="F201">
        <v>287</v>
      </c>
    </row>
    <row r="202" spans="1:6" x14ac:dyDescent="0.25">
      <c r="A202" s="1">
        <v>45278</v>
      </c>
      <c r="B202" s="2">
        <v>0.93107638888888899</v>
      </c>
      <c r="C202">
        <v>4.5599999999999996</v>
      </c>
      <c r="D202">
        <v>79</v>
      </c>
      <c r="E202">
        <v>0</v>
      </c>
      <c r="F202">
        <v>287</v>
      </c>
    </row>
    <row r="203" spans="1:6" x14ac:dyDescent="0.25">
      <c r="A203" s="1">
        <v>45278</v>
      </c>
      <c r="B203" s="2">
        <v>0.93226851851851855</v>
      </c>
      <c r="C203">
        <v>4.5599999999999996</v>
      </c>
      <c r="D203">
        <v>79</v>
      </c>
      <c r="E203">
        <v>0</v>
      </c>
      <c r="F203">
        <v>287</v>
      </c>
    </row>
    <row r="204" spans="1:6" x14ac:dyDescent="0.25">
      <c r="A204" s="1">
        <v>45278</v>
      </c>
      <c r="B204" s="2">
        <v>0.93401620370370375</v>
      </c>
      <c r="C204">
        <v>4.57</v>
      </c>
      <c r="D204">
        <v>79</v>
      </c>
      <c r="E204">
        <v>0</v>
      </c>
      <c r="F204">
        <v>287</v>
      </c>
    </row>
    <row r="205" spans="1:6" x14ac:dyDescent="0.25">
      <c r="A205" s="1">
        <v>45278</v>
      </c>
      <c r="B205" s="2">
        <v>0.93579861111111118</v>
      </c>
      <c r="C205">
        <v>4.5599999999999996</v>
      </c>
      <c r="D205">
        <v>79</v>
      </c>
      <c r="E205">
        <v>0</v>
      </c>
      <c r="F205">
        <v>287</v>
      </c>
    </row>
    <row r="206" spans="1:6" x14ac:dyDescent="0.25">
      <c r="A206" s="1">
        <v>45278</v>
      </c>
      <c r="B206" s="2">
        <v>0.9369791666666667</v>
      </c>
      <c r="C206">
        <v>4.5599999999999996</v>
      </c>
      <c r="D206">
        <v>79</v>
      </c>
      <c r="E206">
        <v>0</v>
      </c>
      <c r="F206">
        <v>287</v>
      </c>
    </row>
    <row r="207" spans="1:6" x14ac:dyDescent="0.25">
      <c r="A207" s="1">
        <v>45278</v>
      </c>
      <c r="B207" s="2">
        <v>0.93819444444444444</v>
      </c>
      <c r="C207">
        <v>4.5</v>
      </c>
      <c r="D207">
        <v>79</v>
      </c>
      <c r="E207">
        <v>0</v>
      </c>
      <c r="F207">
        <v>287</v>
      </c>
    </row>
    <row r="208" spans="1:6" x14ac:dyDescent="0.25">
      <c r="A208" s="1">
        <v>45278</v>
      </c>
      <c r="B208" s="2">
        <v>0.93935185185185188</v>
      </c>
      <c r="C208">
        <v>4.5</v>
      </c>
      <c r="D208">
        <v>79</v>
      </c>
      <c r="E208">
        <v>0</v>
      </c>
      <c r="F208">
        <v>287</v>
      </c>
    </row>
    <row r="209" spans="1:6" x14ac:dyDescent="0.25">
      <c r="A209" s="1">
        <v>45278</v>
      </c>
      <c r="B209" s="2">
        <v>0.94054398148148144</v>
      </c>
      <c r="C209">
        <v>4.49</v>
      </c>
      <c r="D209">
        <v>79</v>
      </c>
      <c r="E209">
        <v>0</v>
      </c>
      <c r="F209">
        <v>287</v>
      </c>
    </row>
    <row r="210" spans="1:6" x14ac:dyDescent="0.25">
      <c r="A210" s="1">
        <v>45278</v>
      </c>
      <c r="B210" s="2">
        <v>0.94172453703703696</v>
      </c>
      <c r="C210">
        <v>4.4400000000000004</v>
      </c>
      <c r="D210">
        <v>79</v>
      </c>
      <c r="E210">
        <v>0</v>
      </c>
      <c r="F210">
        <v>287</v>
      </c>
    </row>
    <row r="211" spans="1:6" x14ac:dyDescent="0.25">
      <c r="A211" s="1">
        <v>45278</v>
      </c>
      <c r="B211" s="2">
        <v>0.94291666666666663</v>
      </c>
      <c r="C211">
        <v>4.4400000000000004</v>
      </c>
      <c r="D211">
        <v>78</v>
      </c>
      <c r="E211">
        <v>0</v>
      </c>
      <c r="F211">
        <v>287</v>
      </c>
    </row>
    <row r="212" spans="1:6" x14ac:dyDescent="0.25">
      <c r="A212" s="1">
        <v>45278</v>
      </c>
      <c r="B212" s="2">
        <v>0.94409722222222225</v>
      </c>
      <c r="C212">
        <v>4.3899999999999997</v>
      </c>
      <c r="D212">
        <v>78</v>
      </c>
      <c r="E212">
        <v>0</v>
      </c>
      <c r="F212">
        <v>287</v>
      </c>
    </row>
    <row r="213" spans="1:6" x14ac:dyDescent="0.25">
      <c r="A213" s="1">
        <v>45278</v>
      </c>
      <c r="B213" s="2">
        <v>0.9453125</v>
      </c>
      <c r="C213">
        <v>4.33</v>
      </c>
      <c r="D213">
        <v>78</v>
      </c>
      <c r="E213">
        <v>0</v>
      </c>
      <c r="F213">
        <v>287</v>
      </c>
    </row>
    <row r="214" spans="1:6" x14ac:dyDescent="0.25">
      <c r="A214" s="1">
        <v>45278</v>
      </c>
      <c r="B214" s="2">
        <v>0.94662037037037028</v>
      </c>
      <c r="C214">
        <v>4.33</v>
      </c>
      <c r="D214">
        <v>78</v>
      </c>
      <c r="E214">
        <v>0</v>
      </c>
      <c r="F214">
        <v>287</v>
      </c>
    </row>
    <row r="215" spans="1:6" x14ac:dyDescent="0.25">
      <c r="A215" s="1">
        <v>45278</v>
      </c>
      <c r="B215" s="2">
        <v>0.94766203703703711</v>
      </c>
      <c r="C215">
        <v>4.3</v>
      </c>
      <c r="D215">
        <v>78</v>
      </c>
      <c r="E215">
        <v>0</v>
      </c>
      <c r="F215">
        <v>287</v>
      </c>
    </row>
    <row r="216" spans="1:6" x14ac:dyDescent="0.25">
      <c r="A216" s="1">
        <v>45278</v>
      </c>
      <c r="B216" s="2">
        <v>0.94884259259259263</v>
      </c>
      <c r="C216">
        <v>4.28</v>
      </c>
      <c r="D216">
        <v>78</v>
      </c>
      <c r="E216">
        <v>0</v>
      </c>
      <c r="F216">
        <v>287</v>
      </c>
    </row>
    <row r="217" spans="1:6" x14ac:dyDescent="0.25">
      <c r="A217" s="1">
        <v>45278</v>
      </c>
      <c r="B217" s="2">
        <v>0.95003472222222218</v>
      </c>
      <c r="C217">
        <v>4.28</v>
      </c>
      <c r="D217">
        <v>78</v>
      </c>
      <c r="E217">
        <v>0</v>
      </c>
      <c r="F217">
        <v>287</v>
      </c>
    </row>
    <row r="218" spans="1:6" x14ac:dyDescent="0.25">
      <c r="A218" s="1">
        <v>45278</v>
      </c>
      <c r="B218" s="2">
        <v>0.9512152777777777</v>
      </c>
      <c r="C218">
        <v>4.22</v>
      </c>
      <c r="D218">
        <v>78</v>
      </c>
      <c r="E218">
        <v>0</v>
      </c>
      <c r="F218">
        <v>287</v>
      </c>
    </row>
    <row r="219" spans="1:6" x14ac:dyDescent="0.25">
      <c r="A219" s="1">
        <v>45278</v>
      </c>
      <c r="B219" s="2">
        <v>0.9524421296296296</v>
      </c>
      <c r="C219">
        <v>4.17</v>
      </c>
      <c r="D219">
        <v>78</v>
      </c>
      <c r="E219">
        <v>0</v>
      </c>
      <c r="F219">
        <v>287</v>
      </c>
    </row>
    <row r="220" spans="1:6" x14ac:dyDescent="0.25">
      <c r="A220" s="1">
        <v>45278</v>
      </c>
      <c r="B220" s="2">
        <v>0.9541898148148148</v>
      </c>
      <c r="C220">
        <v>4.1500000000000004</v>
      </c>
      <c r="D220">
        <v>78</v>
      </c>
      <c r="E220">
        <v>0</v>
      </c>
      <c r="F220">
        <v>287</v>
      </c>
    </row>
    <row r="221" spans="1:6" x14ac:dyDescent="0.25">
      <c r="A221" s="1">
        <v>45278</v>
      </c>
      <c r="B221" s="2">
        <v>0.95608796296296295</v>
      </c>
      <c r="C221">
        <v>4.1100000000000003</v>
      </c>
      <c r="D221">
        <v>78</v>
      </c>
      <c r="E221">
        <v>0</v>
      </c>
      <c r="F221">
        <v>287</v>
      </c>
    </row>
    <row r="222" spans="1:6" x14ac:dyDescent="0.25">
      <c r="A222" s="1">
        <v>45278</v>
      </c>
      <c r="B222" s="2">
        <v>0.95715277777777785</v>
      </c>
      <c r="C222">
        <v>4.1100000000000003</v>
      </c>
      <c r="D222">
        <v>78</v>
      </c>
      <c r="E222">
        <v>0</v>
      </c>
      <c r="F222">
        <v>287</v>
      </c>
    </row>
    <row r="223" spans="1:6" x14ac:dyDescent="0.25">
      <c r="A223" s="1">
        <v>45278</v>
      </c>
      <c r="B223" s="2">
        <v>0.95836805555555549</v>
      </c>
      <c r="C223">
        <v>4.0599999999999996</v>
      </c>
      <c r="D223">
        <v>78</v>
      </c>
      <c r="E223">
        <v>0</v>
      </c>
      <c r="F223">
        <v>287</v>
      </c>
    </row>
    <row r="224" spans="1:6" x14ac:dyDescent="0.25">
      <c r="A224" s="1">
        <v>45278</v>
      </c>
      <c r="B224" s="2">
        <v>0.95956018518518515</v>
      </c>
      <c r="C224">
        <v>4.0599999999999996</v>
      </c>
      <c r="D224">
        <v>78</v>
      </c>
      <c r="E224">
        <v>0</v>
      </c>
      <c r="F224">
        <v>287</v>
      </c>
    </row>
    <row r="225" spans="1:6" x14ac:dyDescent="0.25">
      <c r="A225" s="1">
        <v>45278</v>
      </c>
      <c r="B225" s="2">
        <v>0.96130787037037047</v>
      </c>
      <c r="C225">
        <v>4</v>
      </c>
      <c r="D225">
        <v>78</v>
      </c>
      <c r="E225">
        <v>0</v>
      </c>
      <c r="F225">
        <v>287</v>
      </c>
    </row>
    <row r="226" spans="1:6" x14ac:dyDescent="0.25">
      <c r="A226" s="1">
        <v>45278</v>
      </c>
      <c r="B226" s="2">
        <v>0.96248842592592598</v>
      </c>
      <c r="C226">
        <v>4</v>
      </c>
      <c r="D226">
        <v>78</v>
      </c>
      <c r="E226">
        <v>0</v>
      </c>
      <c r="F226">
        <v>287</v>
      </c>
    </row>
    <row r="227" spans="1:6" x14ac:dyDescent="0.25">
      <c r="A227" s="1">
        <v>45278</v>
      </c>
      <c r="B227" s="2">
        <v>0.96309027777777778</v>
      </c>
      <c r="C227">
        <v>3.94</v>
      </c>
      <c r="D227">
        <v>78</v>
      </c>
      <c r="E227">
        <v>0</v>
      </c>
      <c r="F227">
        <v>287</v>
      </c>
    </row>
    <row r="228" spans="1:6" x14ac:dyDescent="0.25">
      <c r="A228" s="1">
        <v>45278</v>
      </c>
      <c r="B228" s="2">
        <v>0.9642708333333333</v>
      </c>
      <c r="C228">
        <v>3.89</v>
      </c>
      <c r="D228">
        <v>78</v>
      </c>
      <c r="E228">
        <v>0</v>
      </c>
      <c r="F228">
        <v>287</v>
      </c>
    </row>
    <row r="229" spans="1:6" x14ac:dyDescent="0.25">
      <c r="A229" s="1">
        <v>45278</v>
      </c>
      <c r="B229" s="2">
        <v>0.96548611111111116</v>
      </c>
      <c r="C229">
        <v>3.83</v>
      </c>
      <c r="D229">
        <v>78</v>
      </c>
      <c r="E229">
        <v>0</v>
      </c>
      <c r="F229">
        <v>287</v>
      </c>
    </row>
    <row r="230" spans="1:6" x14ac:dyDescent="0.25">
      <c r="A230" s="1">
        <v>45278</v>
      </c>
      <c r="B230" s="2">
        <v>0.96620370370370379</v>
      </c>
      <c r="C230">
        <v>3.83</v>
      </c>
      <c r="D230">
        <v>78</v>
      </c>
      <c r="E230">
        <v>0</v>
      </c>
      <c r="F230">
        <v>287</v>
      </c>
    </row>
    <row r="231" spans="1:6" x14ac:dyDescent="0.25">
      <c r="A231" s="1">
        <v>45278</v>
      </c>
      <c r="B231" s="2">
        <v>0.96783564814814815</v>
      </c>
      <c r="C231">
        <v>3.83</v>
      </c>
      <c r="D231">
        <v>78</v>
      </c>
      <c r="E231">
        <v>0</v>
      </c>
      <c r="F231">
        <v>287</v>
      </c>
    </row>
    <row r="232" spans="1:6" x14ac:dyDescent="0.25">
      <c r="A232" s="1">
        <v>45278</v>
      </c>
      <c r="B232" s="2">
        <v>0.96901620370370367</v>
      </c>
      <c r="C232">
        <v>3.83</v>
      </c>
      <c r="D232">
        <v>78</v>
      </c>
      <c r="E232">
        <v>0</v>
      </c>
      <c r="F232">
        <v>287</v>
      </c>
    </row>
    <row r="233" spans="1:6" x14ac:dyDescent="0.25">
      <c r="A233" s="1">
        <v>45278</v>
      </c>
      <c r="B233" s="2">
        <v>0.97020833333333334</v>
      </c>
      <c r="C233">
        <v>3.78</v>
      </c>
      <c r="D233">
        <v>79</v>
      </c>
      <c r="E233">
        <v>0</v>
      </c>
      <c r="F233">
        <v>287</v>
      </c>
    </row>
    <row r="234" spans="1:6" x14ac:dyDescent="0.25">
      <c r="A234" s="1">
        <v>45278</v>
      </c>
      <c r="B234" s="2">
        <v>0.97138888888888886</v>
      </c>
      <c r="C234">
        <v>3.78</v>
      </c>
      <c r="D234">
        <v>79</v>
      </c>
      <c r="E234">
        <v>0</v>
      </c>
      <c r="F234">
        <v>287</v>
      </c>
    </row>
    <row r="235" spans="1:6" x14ac:dyDescent="0.25">
      <c r="A235" s="1">
        <v>45278</v>
      </c>
      <c r="B235" s="2">
        <v>0.97258101851851853</v>
      </c>
      <c r="C235">
        <v>3.78</v>
      </c>
      <c r="D235">
        <v>79</v>
      </c>
      <c r="E235">
        <v>0</v>
      </c>
      <c r="F235">
        <v>287</v>
      </c>
    </row>
    <row r="236" spans="1:6" x14ac:dyDescent="0.25">
      <c r="A236" s="1">
        <v>45278</v>
      </c>
      <c r="B236" s="2">
        <v>0.9743518518518518</v>
      </c>
      <c r="C236">
        <v>3.72</v>
      </c>
      <c r="D236">
        <v>79</v>
      </c>
      <c r="E236">
        <v>0</v>
      </c>
      <c r="F236">
        <v>287</v>
      </c>
    </row>
    <row r="237" spans="1:6" x14ac:dyDescent="0.25">
      <c r="A237" s="1">
        <v>45278</v>
      </c>
      <c r="B237" s="2">
        <v>0.97554398148148147</v>
      </c>
      <c r="C237">
        <v>3.72</v>
      </c>
      <c r="D237">
        <v>79</v>
      </c>
      <c r="E237">
        <v>0</v>
      </c>
      <c r="F237">
        <v>287</v>
      </c>
    </row>
    <row r="238" spans="1:6" x14ac:dyDescent="0.25">
      <c r="A238" s="1">
        <v>45278</v>
      </c>
      <c r="B238" s="2">
        <v>0.97672453703703699</v>
      </c>
      <c r="C238">
        <v>3.67</v>
      </c>
      <c r="D238">
        <v>81</v>
      </c>
      <c r="E238">
        <v>0</v>
      </c>
      <c r="F238">
        <v>287</v>
      </c>
    </row>
    <row r="239" spans="1:6" x14ac:dyDescent="0.25">
      <c r="A239" s="1">
        <v>45278</v>
      </c>
      <c r="B239" s="2">
        <v>0.97791666666666666</v>
      </c>
      <c r="C239">
        <v>3.67</v>
      </c>
      <c r="D239">
        <v>81</v>
      </c>
      <c r="E239">
        <v>0</v>
      </c>
      <c r="F239">
        <v>287</v>
      </c>
    </row>
    <row r="240" spans="1:6" x14ac:dyDescent="0.25">
      <c r="A240" s="1">
        <v>45278</v>
      </c>
      <c r="B240" s="2">
        <v>0.97913194444444451</v>
      </c>
      <c r="C240">
        <v>3.56</v>
      </c>
      <c r="D240">
        <v>81</v>
      </c>
      <c r="E240">
        <v>0</v>
      </c>
      <c r="F240">
        <v>287</v>
      </c>
    </row>
    <row r="241" spans="1:6" x14ac:dyDescent="0.25">
      <c r="A241" s="1">
        <v>45278</v>
      </c>
      <c r="B241" s="2">
        <v>0.9808796296296296</v>
      </c>
      <c r="C241">
        <v>3.5</v>
      </c>
      <c r="D241">
        <v>81</v>
      </c>
      <c r="E241">
        <v>0</v>
      </c>
      <c r="F241">
        <v>287</v>
      </c>
    </row>
    <row r="242" spans="1:6" x14ac:dyDescent="0.25">
      <c r="A242" s="1">
        <v>45278</v>
      </c>
      <c r="B242" s="2">
        <v>0.98266203703703703</v>
      </c>
      <c r="C242">
        <v>3.42</v>
      </c>
      <c r="D242">
        <v>81</v>
      </c>
      <c r="E242">
        <v>0</v>
      </c>
      <c r="F242">
        <v>287</v>
      </c>
    </row>
    <row r="243" spans="1:6" x14ac:dyDescent="0.25">
      <c r="A243" s="1">
        <v>45278</v>
      </c>
      <c r="B243" s="2">
        <v>0.98384259259259255</v>
      </c>
      <c r="C243">
        <v>3.39</v>
      </c>
      <c r="D243">
        <v>82</v>
      </c>
      <c r="E243">
        <v>0</v>
      </c>
      <c r="F243">
        <v>287</v>
      </c>
    </row>
    <row r="244" spans="1:6" x14ac:dyDescent="0.25">
      <c r="A244" s="1">
        <v>45278</v>
      </c>
      <c r="B244" s="2">
        <v>0.98515046296296294</v>
      </c>
      <c r="C244">
        <v>3.28</v>
      </c>
      <c r="D244">
        <v>81</v>
      </c>
      <c r="E244">
        <v>0</v>
      </c>
      <c r="F244">
        <v>287</v>
      </c>
    </row>
    <row r="245" spans="1:6" x14ac:dyDescent="0.25">
      <c r="A245" s="1">
        <v>45278</v>
      </c>
      <c r="B245" s="2">
        <v>0.9867824074074073</v>
      </c>
      <c r="C245">
        <v>3.26</v>
      </c>
      <c r="D245">
        <v>0</v>
      </c>
      <c r="E245">
        <v>0</v>
      </c>
      <c r="F245">
        <v>287</v>
      </c>
    </row>
    <row r="246" spans="1:6" x14ac:dyDescent="0.25">
      <c r="A246" s="1">
        <v>45278</v>
      </c>
      <c r="B246" s="2">
        <v>0.98799768518518516</v>
      </c>
      <c r="C246">
        <v>3.25</v>
      </c>
      <c r="D246">
        <v>81</v>
      </c>
      <c r="E246">
        <v>0</v>
      </c>
      <c r="F246">
        <v>287</v>
      </c>
    </row>
    <row r="247" spans="1:6" x14ac:dyDescent="0.25">
      <c r="A247" s="1">
        <v>45278</v>
      </c>
      <c r="B247" s="2">
        <v>0.98918981481481483</v>
      </c>
      <c r="C247">
        <v>3.22</v>
      </c>
      <c r="D247">
        <v>81</v>
      </c>
      <c r="E247">
        <v>0</v>
      </c>
      <c r="F247">
        <v>287</v>
      </c>
    </row>
    <row r="248" spans="1:6" x14ac:dyDescent="0.25">
      <c r="A248" s="1">
        <v>45278</v>
      </c>
      <c r="B248" s="2">
        <v>0.99037037037037035</v>
      </c>
      <c r="C248">
        <v>3.22</v>
      </c>
      <c r="D248">
        <v>81</v>
      </c>
      <c r="E248">
        <v>0</v>
      </c>
      <c r="F248">
        <v>287</v>
      </c>
    </row>
    <row r="249" spans="1:6" x14ac:dyDescent="0.25">
      <c r="A249" s="1">
        <v>45278</v>
      </c>
      <c r="B249" s="2">
        <v>0.9915856481481482</v>
      </c>
      <c r="C249">
        <v>3.17</v>
      </c>
      <c r="D249">
        <v>81</v>
      </c>
      <c r="E249">
        <v>0</v>
      </c>
      <c r="F249">
        <v>287</v>
      </c>
    </row>
    <row r="250" spans="1:6" x14ac:dyDescent="0.25">
      <c r="A250" s="1">
        <v>45278</v>
      </c>
      <c r="B250" s="2">
        <v>0.99274305555555553</v>
      </c>
      <c r="C250">
        <v>3.19</v>
      </c>
      <c r="D250">
        <v>81</v>
      </c>
      <c r="E250">
        <v>0</v>
      </c>
      <c r="F250">
        <v>287</v>
      </c>
    </row>
    <row r="251" spans="1:6" x14ac:dyDescent="0.25">
      <c r="A251" s="1">
        <v>45278</v>
      </c>
      <c r="B251" s="2">
        <v>0.99393518518518509</v>
      </c>
      <c r="C251">
        <v>3.22</v>
      </c>
      <c r="D251">
        <v>81</v>
      </c>
      <c r="E251">
        <v>0</v>
      </c>
      <c r="F251">
        <v>287</v>
      </c>
    </row>
    <row r="252" spans="1:6" x14ac:dyDescent="0.25">
      <c r="A252" s="1">
        <v>45278</v>
      </c>
      <c r="B252" s="2">
        <v>0.99468749999999995</v>
      </c>
      <c r="C252">
        <v>3.22</v>
      </c>
      <c r="D252">
        <v>81</v>
      </c>
      <c r="E252">
        <v>0</v>
      </c>
      <c r="F252">
        <v>287</v>
      </c>
    </row>
    <row r="253" spans="1:6" x14ac:dyDescent="0.25">
      <c r="A253" s="1">
        <v>45278</v>
      </c>
      <c r="B253" s="2">
        <v>0.99571759259259263</v>
      </c>
      <c r="C253">
        <v>3.22</v>
      </c>
      <c r="D253">
        <v>81</v>
      </c>
      <c r="E253">
        <v>0</v>
      </c>
      <c r="F253">
        <v>287</v>
      </c>
    </row>
    <row r="254" spans="1:6" x14ac:dyDescent="0.25">
      <c r="A254" s="1">
        <v>45278</v>
      </c>
      <c r="B254" s="2">
        <v>0.99689814814814814</v>
      </c>
      <c r="C254">
        <v>3.17</v>
      </c>
      <c r="D254">
        <v>81</v>
      </c>
      <c r="E254">
        <v>0</v>
      </c>
      <c r="F254">
        <v>287</v>
      </c>
    </row>
    <row r="255" spans="1:6" x14ac:dyDescent="0.25">
      <c r="A255" s="1">
        <v>45278</v>
      </c>
      <c r="B255" s="2">
        <v>0.9980902777777777</v>
      </c>
      <c r="C255">
        <v>3.17</v>
      </c>
      <c r="D255">
        <v>81</v>
      </c>
      <c r="E255">
        <v>0</v>
      </c>
      <c r="F255">
        <v>287</v>
      </c>
    </row>
    <row r="256" spans="1:6" x14ac:dyDescent="0.25">
      <c r="A256" s="1">
        <v>45278</v>
      </c>
      <c r="B256" s="2">
        <v>0.99980324074074067</v>
      </c>
      <c r="C256">
        <v>3.17</v>
      </c>
      <c r="D256">
        <v>0</v>
      </c>
      <c r="E256">
        <v>0</v>
      </c>
      <c r="F256">
        <v>287</v>
      </c>
    </row>
    <row r="257" spans="1:6" x14ac:dyDescent="0.25">
      <c r="A257" s="1">
        <v>45279</v>
      </c>
      <c r="B257" s="2">
        <v>1.2037037037037038E-3</v>
      </c>
      <c r="C257">
        <v>3.11</v>
      </c>
      <c r="D257">
        <v>81</v>
      </c>
      <c r="E257">
        <v>0</v>
      </c>
      <c r="F257">
        <v>287</v>
      </c>
    </row>
    <row r="258" spans="1:6" x14ac:dyDescent="0.25">
      <c r="A258" s="1">
        <v>45279</v>
      </c>
      <c r="B258" s="2">
        <v>2.2337962962962967E-3</v>
      </c>
      <c r="C258">
        <v>3.11</v>
      </c>
      <c r="D258">
        <v>81</v>
      </c>
      <c r="E258">
        <v>0</v>
      </c>
      <c r="F258">
        <v>287</v>
      </c>
    </row>
    <row r="259" spans="1:6" x14ac:dyDescent="0.25">
      <c r="A259" s="1">
        <v>45279</v>
      </c>
      <c r="B259" s="2">
        <v>3.425925925925926E-3</v>
      </c>
      <c r="C259">
        <v>3.11</v>
      </c>
      <c r="D259">
        <v>81</v>
      </c>
      <c r="E259">
        <v>0</v>
      </c>
      <c r="F259">
        <v>287</v>
      </c>
    </row>
    <row r="260" spans="1:6" x14ac:dyDescent="0.25">
      <c r="A260" s="1">
        <v>45279</v>
      </c>
      <c r="B260" s="2">
        <v>4.6064814814814814E-3</v>
      </c>
      <c r="C260">
        <v>3.08</v>
      </c>
      <c r="D260">
        <v>81</v>
      </c>
      <c r="E260">
        <v>0</v>
      </c>
      <c r="F260">
        <v>287</v>
      </c>
    </row>
    <row r="261" spans="1:6" x14ac:dyDescent="0.25">
      <c r="A261" s="1">
        <v>45279</v>
      </c>
      <c r="B261" s="2">
        <v>5.3240740740740748E-3</v>
      </c>
      <c r="C261">
        <v>3.06</v>
      </c>
      <c r="D261">
        <v>81</v>
      </c>
      <c r="E261">
        <v>0</v>
      </c>
      <c r="F261">
        <v>287</v>
      </c>
    </row>
    <row r="262" spans="1:6" x14ac:dyDescent="0.25">
      <c r="A262" s="1">
        <v>45279</v>
      </c>
      <c r="B262" s="2">
        <v>6.9791666666666674E-3</v>
      </c>
      <c r="C262">
        <v>3.06</v>
      </c>
      <c r="D262">
        <v>81</v>
      </c>
      <c r="E262">
        <v>0</v>
      </c>
      <c r="F262">
        <v>287</v>
      </c>
    </row>
    <row r="263" spans="1:6" x14ac:dyDescent="0.25">
      <c r="A263" s="1">
        <v>45279</v>
      </c>
      <c r="B263" s="2">
        <v>8.7615740740740744E-3</v>
      </c>
      <c r="C263">
        <v>3.06</v>
      </c>
      <c r="D263">
        <v>81</v>
      </c>
      <c r="E263">
        <v>0</v>
      </c>
      <c r="F263">
        <v>287</v>
      </c>
    </row>
    <row r="264" spans="1:6" x14ac:dyDescent="0.25">
      <c r="A264" s="1">
        <v>45279</v>
      </c>
      <c r="B264" s="2">
        <v>1.0543981481481481E-2</v>
      </c>
      <c r="C264">
        <v>3.06</v>
      </c>
      <c r="D264">
        <v>81</v>
      </c>
      <c r="E264">
        <v>0</v>
      </c>
      <c r="F264">
        <v>287</v>
      </c>
    </row>
    <row r="265" spans="1:6" x14ac:dyDescent="0.25">
      <c r="A265" s="1">
        <v>45279</v>
      </c>
      <c r="B265" s="2">
        <v>1.113425925925926E-2</v>
      </c>
      <c r="C265">
        <v>3.06</v>
      </c>
      <c r="D265">
        <v>81</v>
      </c>
      <c r="E265">
        <v>0</v>
      </c>
      <c r="F265">
        <v>287</v>
      </c>
    </row>
    <row r="266" spans="1:6" x14ac:dyDescent="0.25">
      <c r="A266" s="1">
        <v>45279</v>
      </c>
      <c r="B266" s="2">
        <v>1.1851851851851851E-2</v>
      </c>
      <c r="C266">
        <v>3.06</v>
      </c>
      <c r="D266">
        <v>81</v>
      </c>
      <c r="E266">
        <v>0</v>
      </c>
      <c r="F266">
        <v>287</v>
      </c>
    </row>
    <row r="267" spans="1:6" x14ac:dyDescent="0.25">
      <c r="A267" s="1">
        <v>45279</v>
      </c>
      <c r="B267" s="2">
        <v>1.2916666666666667E-2</v>
      </c>
      <c r="C267">
        <v>3</v>
      </c>
      <c r="D267">
        <v>81</v>
      </c>
      <c r="E267">
        <v>0</v>
      </c>
      <c r="F267">
        <v>287</v>
      </c>
    </row>
    <row r="268" spans="1:6" x14ac:dyDescent="0.25">
      <c r="A268" s="1">
        <v>45279</v>
      </c>
      <c r="B268" s="2">
        <v>1.4097222222222221E-2</v>
      </c>
      <c r="C268">
        <v>2.97</v>
      </c>
      <c r="D268">
        <v>81</v>
      </c>
      <c r="E268">
        <v>0</v>
      </c>
      <c r="F268">
        <v>287</v>
      </c>
    </row>
    <row r="269" spans="1:6" x14ac:dyDescent="0.25">
      <c r="A269" s="1">
        <v>45279</v>
      </c>
      <c r="B269" s="2">
        <v>1.5289351851851851E-2</v>
      </c>
      <c r="C269">
        <v>2.94</v>
      </c>
      <c r="D269">
        <v>81</v>
      </c>
      <c r="E269">
        <v>0</v>
      </c>
      <c r="F269">
        <v>287</v>
      </c>
    </row>
    <row r="270" spans="1:6" x14ac:dyDescent="0.25">
      <c r="A270" s="1">
        <v>45279</v>
      </c>
      <c r="B270" s="2">
        <v>1.6469907407407405E-2</v>
      </c>
      <c r="C270">
        <v>2.94</v>
      </c>
      <c r="D270">
        <v>81</v>
      </c>
      <c r="E270">
        <v>0</v>
      </c>
      <c r="F270">
        <v>287</v>
      </c>
    </row>
    <row r="271" spans="1:6" x14ac:dyDescent="0.25">
      <c r="A271" s="1">
        <v>45279</v>
      </c>
      <c r="B271" s="2">
        <v>1.7662037037037035E-2</v>
      </c>
      <c r="C271">
        <v>2.89</v>
      </c>
      <c r="D271">
        <v>81</v>
      </c>
      <c r="E271">
        <v>0</v>
      </c>
      <c r="F271">
        <v>287</v>
      </c>
    </row>
    <row r="272" spans="1:6" x14ac:dyDescent="0.25">
      <c r="A272" s="1">
        <v>45279</v>
      </c>
      <c r="B272" s="2">
        <v>1.8877314814814816E-2</v>
      </c>
      <c r="C272">
        <v>2.89</v>
      </c>
      <c r="D272">
        <v>82</v>
      </c>
      <c r="E272">
        <v>0</v>
      </c>
      <c r="F272">
        <v>287</v>
      </c>
    </row>
    <row r="273" spans="1:6" x14ac:dyDescent="0.25">
      <c r="A273" s="1">
        <v>45279</v>
      </c>
      <c r="B273" s="2">
        <v>2.0185185185185184E-2</v>
      </c>
      <c r="C273">
        <v>2.94</v>
      </c>
      <c r="D273">
        <v>82</v>
      </c>
      <c r="E273">
        <v>0</v>
      </c>
      <c r="F273">
        <v>287</v>
      </c>
    </row>
    <row r="274" spans="1:6" x14ac:dyDescent="0.25">
      <c r="A274" s="1">
        <v>45279</v>
      </c>
      <c r="B274" s="2">
        <v>2.1226851851851854E-2</v>
      </c>
      <c r="C274">
        <v>2.89</v>
      </c>
      <c r="D274">
        <v>82</v>
      </c>
      <c r="E274">
        <v>0</v>
      </c>
      <c r="F274">
        <v>287</v>
      </c>
    </row>
    <row r="275" spans="1:6" x14ac:dyDescent="0.25">
      <c r="A275" s="1">
        <v>45279</v>
      </c>
      <c r="B275" s="2">
        <v>2.2407407407407407E-2</v>
      </c>
      <c r="C275">
        <v>2.86</v>
      </c>
      <c r="D275">
        <v>82</v>
      </c>
      <c r="E275">
        <v>0</v>
      </c>
      <c r="F275">
        <v>287</v>
      </c>
    </row>
    <row r="276" spans="1:6" x14ac:dyDescent="0.25">
      <c r="A276" s="1">
        <v>45279</v>
      </c>
      <c r="B276" s="2">
        <v>2.359953703703704E-2</v>
      </c>
      <c r="C276">
        <v>2.83</v>
      </c>
      <c r="D276">
        <v>82</v>
      </c>
      <c r="E276">
        <v>0</v>
      </c>
      <c r="F276">
        <v>287</v>
      </c>
    </row>
    <row r="277" spans="1:6" x14ac:dyDescent="0.25">
      <c r="A277" s="1">
        <v>45279</v>
      </c>
      <c r="B277" s="2">
        <v>2.478009259259259E-2</v>
      </c>
      <c r="C277">
        <v>2.83</v>
      </c>
      <c r="D277">
        <v>82</v>
      </c>
      <c r="E277">
        <v>0</v>
      </c>
      <c r="F277">
        <v>287</v>
      </c>
    </row>
    <row r="278" spans="1:6" x14ac:dyDescent="0.25">
      <c r="A278" s="1">
        <v>45279</v>
      </c>
      <c r="B278" s="2">
        <v>2.6504629629629628E-2</v>
      </c>
      <c r="C278">
        <v>2.83</v>
      </c>
      <c r="D278">
        <v>0</v>
      </c>
      <c r="E278">
        <v>0</v>
      </c>
      <c r="F278">
        <v>287</v>
      </c>
    </row>
    <row r="279" spans="1:6" x14ac:dyDescent="0.25">
      <c r="A279" s="1">
        <v>45279</v>
      </c>
      <c r="B279" s="2">
        <v>2.7893518518518515E-2</v>
      </c>
      <c r="C279">
        <v>2.83</v>
      </c>
      <c r="D279">
        <v>82</v>
      </c>
      <c r="E279">
        <v>0</v>
      </c>
      <c r="F279">
        <v>287</v>
      </c>
    </row>
    <row r="280" spans="1:6" x14ac:dyDescent="0.25">
      <c r="A280" s="1">
        <v>45279</v>
      </c>
      <c r="B280" s="2">
        <v>2.9525462962962962E-2</v>
      </c>
      <c r="C280">
        <v>2.83</v>
      </c>
      <c r="D280">
        <v>82</v>
      </c>
      <c r="E280">
        <v>0</v>
      </c>
      <c r="F280">
        <v>287</v>
      </c>
    </row>
    <row r="281" spans="1:6" x14ac:dyDescent="0.25">
      <c r="A281" s="1">
        <v>45279</v>
      </c>
      <c r="B281" s="2">
        <v>3.0717592592592591E-2</v>
      </c>
      <c r="C281">
        <v>2.83</v>
      </c>
      <c r="D281">
        <v>82</v>
      </c>
      <c r="E281">
        <v>0</v>
      </c>
      <c r="F281">
        <v>287</v>
      </c>
    </row>
    <row r="282" spans="1:6" x14ac:dyDescent="0.25">
      <c r="A282" s="1">
        <v>45279</v>
      </c>
      <c r="B282" s="2">
        <v>3.1932870370370368E-2</v>
      </c>
      <c r="C282">
        <v>2.83</v>
      </c>
      <c r="D282">
        <v>83</v>
      </c>
      <c r="E282">
        <v>0</v>
      </c>
      <c r="F282">
        <v>287</v>
      </c>
    </row>
    <row r="283" spans="1:6" x14ac:dyDescent="0.25">
      <c r="A283" s="1">
        <v>45279</v>
      </c>
      <c r="B283" s="2">
        <v>3.3680555555555554E-2</v>
      </c>
      <c r="C283">
        <v>2.83</v>
      </c>
      <c r="D283">
        <v>84</v>
      </c>
      <c r="E283">
        <v>0</v>
      </c>
      <c r="F283">
        <v>287</v>
      </c>
    </row>
    <row r="284" spans="1:6" x14ac:dyDescent="0.25">
      <c r="A284" s="1">
        <v>45279</v>
      </c>
      <c r="B284" s="2">
        <v>3.5462962962962967E-2</v>
      </c>
      <c r="C284">
        <v>2.83</v>
      </c>
      <c r="D284">
        <v>84</v>
      </c>
      <c r="E284">
        <v>0</v>
      </c>
      <c r="F284">
        <v>287</v>
      </c>
    </row>
    <row r="285" spans="1:6" x14ac:dyDescent="0.25">
      <c r="A285" s="1">
        <v>45279</v>
      </c>
      <c r="B285" s="2">
        <v>3.667824074074074E-2</v>
      </c>
      <c r="C285">
        <v>2.78</v>
      </c>
      <c r="D285">
        <v>84</v>
      </c>
      <c r="E285">
        <v>0</v>
      </c>
      <c r="F285">
        <v>287</v>
      </c>
    </row>
    <row r="286" spans="1:6" x14ac:dyDescent="0.25">
      <c r="A286" s="1">
        <v>45279</v>
      </c>
      <c r="B286" s="2">
        <v>3.78587962962963E-2</v>
      </c>
      <c r="C286">
        <v>2.78</v>
      </c>
      <c r="D286">
        <v>84</v>
      </c>
      <c r="E286">
        <v>0</v>
      </c>
      <c r="F286">
        <v>287</v>
      </c>
    </row>
    <row r="287" spans="1:6" x14ac:dyDescent="0.25">
      <c r="A287" s="1">
        <v>45279</v>
      </c>
      <c r="B287" s="2">
        <v>3.9016203703703699E-2</v>
      </c>
      <c r="C287">
        <v>2.78</v>
      </c>
      <c r="D287">
        <v>84</v>
      </c>
      <c r="E287">
        <v>0</v>
      </c>
      <c r="F287">
        <v>287</v>
      </c>
    </row>
    <row r="288" spans="1:6" x14ac:dyDescent="0.25">
      <c r="A288" s="1">
        <v>45279</v>
      </c>
      <c r="B288" s="2">
        <v>4.0208333333333332E-2</v>
      </c>
      <c r="C288">
        <v>2.78</v>
      </c>
      <c r="D288">
        <v>83</v>
      </c>
      <c r="E288">
        <v>0</v>
      </c>
      <c r="F288">
        <v>287</v>
      </c>
    </row>
    <row r="289" spans="1:6" x14ac:dyDescent="0.25">
      <c r="A289" s="1">
        <v>45279</v>
      </c>
      <c r="B289" s="2">
        <v>4.1388888888888892E-2</v>
      </c>
      <c r="C289">
        <v>2.78</v>
      </c>
      <c r="D289">
        <v>83</v>
      </c>
      <c r="E289">
        <v>0</v>
      </c>
      <c r="F289">
        <v>287</v>
      </c>
    </row>
    <row r="290" spans="1:6" x14ac:dyDescent="0.25">
      <c r="A290" s="1">
        <v>45279</v>
      </c>
      <c r="B290" s="2">
        <v>4.2581018518518525E-2</v>
      </c>
      <c r="C290">
        <v>2.78</v>
      </c>
      <c r="D290">
        <v>83</v>
      </c>
      <c r="E290">
        <v>0</v>
      </c>
      <c r="F290">
        <v>287</v>
      </c>
    </row>
    <row r="291" spans="1:6" x14ac:dyDescent="0.25">
      <c r="A291" s="1">
        <v>45279</v>
      </c>
      <c r="B291" s="2">
        <v>4.3761574074074078E-2</v>
      </c>
      <c r="C291">
        <v>2.78</v>
      </c>
      <c r="D291">
        <v>83</v>
      </c>
      <c r="E291">
        <v>0</v>
      </c>
      <c r="F291">
        <v>287</v>
      </c>
    </row>
    <row r="292" spans="1:6" x14ac:dyDescent="0.25">
      <c r="A292" s="1">
        <v>45279</v>
      </c>
      <c r="B292" s="2">
        <v>4.4976851851851851E-2</v>
      </c>
      <c r="C292">
        <v>2.78</v>
      </c>
      <c r="D292">
        <v>83</v>
      </c>
      <c r="E292">
        <v>0</v>
      </c>
      <c r="F292">
        <v>287</v>
      </c>
    </row>
    <row r="293" spans="1:6" x14ac:dyDescent="0.25">
      <c r="A293" s="1">
        <v>45279</v>
      </c>
      <c r="B293" s="2">
        <v>4.6134259259259264E-2</v>
      </c>
      <c r="C293">
        <v>2.72</v>
      </c>
      <c r="D293">
        <v>84</v>
      </c>
      <c r="E293">
        <v>0</v>
      </c>
      <c r="F293">
        <v>287</v>
      </c>
    </row>
    <row r="294" spans="1:6" x14ac:dyDescent="0.25">
      <c r="A294" s="1">
        <v>45279</v>
      </c>
      <c r="B294" s="2">
        <v>4.7476851851851853E-2</v>
      </c>
      <c r="C294">
        <v>2.67</v>
      </c>
      <c r="D294">
        <v>84</v>
      </c>
      <c r="E294">
        <v>0</v>
      </c>
      <c r="F294">
        <v>287</v>
      </c>
    </row>
    <row r="295" spans="1:6" x14ac:dyDescent="0.25">
      <c r="A295" s="1">
        <v>45279</v>
      </c>
      <c r="B295" s="2">
        <v>4.8506944444444443E-2</v>
      </c>
      <c r="C295">
        <v>2.67</v>
      </c>
      <c r="D295">
        <v>84</v>
      </c>
      <c r="E295">
        <v>0</v>
      </c>
      <c r="F295">
        <v>287</v>
      </c>
    </row>
    <row r="296" spans="1:6" x14ac:dyDescent="0.25">
      <c r="A296" s="1">
        <v>45279</v>
      </c>
      <c r="B296" s="2">
        <v>4.9699074074074069E-2</v>
      </c>
      <c r="C296">
        <v>2.61</v>
      </c>
      <c r="D296">
        <v>83</v>
      </c>
      <c r="E296">
        <v>0</v>
      </c>
      <c r="F296">
        <v>287</v>
      </c>
    </row>
    <row r="297" spans="1:6" x14ac:dyDescent="0.25">
      <c r="A297" s="1">
        <v>45279</v>
      </c>
      <c r="B297" s="2">
        <v>5.0879629629629629E-2</v>
      </c>
      <c r="C297">
        <v>2.61</v>
      </c>
      <c r="D297">
        <v>83</v>
      </c>
      <c r="E297">
        <v>0</v>
      </c>
      <c r="F297">
        <v>287</v>
      </c>
    </row>
    <row r="298" spans="1:6" x14ac:dyDescent="0.25">
      <c r="A298" s="1">
        <v>45279</v>
      </c>
      <c r="B298" s="2">
        <v>5.2094907407407409E-2</v>
      </c>
      <c r="C298">
        <v>2.56</v>
      </c>
      <c r="D298">
        <v>83</v>
      </c>
      <c r="E298">
        <v>0</v>
      </c>
      <c r="F298">
        <v>287</v>
      </c>
    </row>
    <row r="299" spans="1:6" x14ac:dyDescent="0.25">
      <c r="A299" s="1">
        <v>45279</v>
      </c>
      <c r="B299" s="2">
        <v>5.3854166666666668E-2</v>
      </c>
      <c r="C299">
        <v>2.56</v>
      </c>
      <c r="D299">
        <v>82</v>
      </c>
      <c r="E299">
        <v>0</v>
      </c>
      <c r="F299">
        <v>287</v>
      </c>
    </row>
    <row r="300" spans="1:6" x14ac:dyDescent="0.25">
      <c r="A300" s="1">
        <v>45279</v>
      </c>
      <c r="B300" s="2">
        <v>5.5625000000000001E-2</v>
      </c>
      <c r="C300">
        <v>2.56</v>
      </c>
      <c r="D300">
        <v>82</v>
      </c>
      <c r="E300">
        <v>0</v>
      </c>
      <c r="F300">
        <v>287</v>
      </c>
    </row>
    <row r="301" spans="1:6" x14ac:dyDescent="0.25">
      <c r="A301" s="1">
        <v>45279</v>
      </c>
      <c r="B301" s="2">
        <v>5.6817129629629627E-2</v>
      </c>
      <c r="C301">
        <v>2.56</v>
      </c>
      <c r="D301">
        <v>82</v>
      </c>
      <c r="E301">
        <v>0</v>
      </c>
      <c r="F301">
        <v>287</v>
      </c>
    </row>
    <row r="302" spans="1:6" x14ac:dyDescent="0.25">
      <c r="A302" s="1">
        <v>45279</v>
      </c>
      <c r="B302" s="2">
        <v>5.7997685185185187E-2</v>
      </c>
      <c r="C302">
        <v>2.56</v>
      </c>
      <c r="D302">
        <v>82</v>
      </c>
      <c r="E302">
        <v>0</v>
      </c>
      <c r="F302">
        <v>287</v>
      </c>
    </row>
    <row r="303" spans="1:6" x14ac:dyDescent="0.25">
      <c r="A303" s="1">
        <v>45279</v>
      </c>
      <c r="B303" s="2">
        <v>5.9212962962962967E-2</v>
      </c>
      <c r="C303">
        <v>2.56</v>
      </c>
      <c r="D303">
        <v>82</v>
      </c>
      <c r="E303">
        <v>0</v>
      </c>
      <c r="F303">
        <v>287</v>
      </c>
    </row>
    <row r="304" spans="1:6" x14ac:dyDescent="0.25">
      <c r="A304" s="1">
        <v>45279</v>
      </c>
      <c r="B304" s="2">
        <v>6.1030092592592594E-2</v>
      </c>
      <c r="C304">
        <v>2.56</v>
      </c>
      <c r="D304">
        <v>0</v>
      </c>
      <c r="E304">
        <v>0</v>
      </c>
      <c r="F304">
        <v>287</v>
      </c>
    </row>
    <row r="305" spans="1:6" x14ac:dyDescent="0.25">
      <c r="A305" s="1">
        <v>45279</v>
      </c>
      <c r="B305" s="2">
        <v>6.2152777777777779E-2</v>
      </c>
      <c r="C305">
        <v>2.56</v>
      </c>
      <c r="D305">
        <v>82</v>
      </c>
      <c r="E305">
        <v>0</v>
      </c>
      <c r="F305">
        <v>287</v>
      </c>
    </row>
    <row r="306" spans="1:6" x14ac:dyDescent="0.25">
      <c r="A306" s="1">
        <v>45279</v>
      </c>
      <c r="B306" s="2">
        <v>6.3344907407407405E-2</v>
      </c>
      <c r="C306">
        <v>2.56</v>
      </c>
      <c r="D306">
        <v>82</v>
      </c>
      <c r="E306">
        <v>0</v>
      </c>
      <c r="F306">
        <v>287</v>
      </c>
    </row>
    <row r="307" spans="1:6" x14ac:dyDescent="0.25">
      <c r="A307" s="1">
        <v>45279</v>
      </c>
      <c r="B307" s="2">
        <v>6.4560185185185193E-2</v>
      </c>
      <c r="C307">
        <v>2.56</v>
      </c>
      <c r="D307">
        <v>82</v>
      </c>
      <c r="E307">
        <v>0</v>
      </c>
      <c r="F307">
        <v>287</v>
      </c>
    </row>
    <row r="308" spans="1:6" x14ac:dyDescent="0.25">
      <c r="A308" s="1">
        <v>45279</v>
      </c>
      <c r="B308" s="2">
        <v>6.5266203703703715E-2</v>
      </c>
      <c r="C308">
        <v>2.5</v>
      </c>
      <c r="D308">
        <v>82</v>
      </c>
      <c r="E308">
        <v>0</v>
      </c>
      <c r="F308">
        <v>287</v>
      </c>
    </row>
    <row r="309" spans="1:6" x14ac:dyDescent="0.25">
      <c r="A309" s="1">
        <v>45279</v>
      </c>
      <c r="B309" s="2">
        <v>6.6342592592592592E-2</v>
      </c>
      <c r="C309">
        <v>2.5</v>
      </c>
      <c r="D309">
        <v>82</v>
      </c>
      <c r="E309">
        <v>0</v>
      </c>
      <c r="F309">
        <v>287</v>
      </c>
    </row>
    <row r="310" spans="1:6" x14ac:dyDescent="0.25">
      <c r="A310" s="1">
        <v>45279</v>
      </c>
      <c r="B310" s="2">
        <v>6.7488425925925924E-2</v>
      </c>
      <c r="C310">
        <v>2.5</v>
      </c>
      <c r="D310">
        <v>82</v>
      </c>
      <c r="E310">
        <v>0</v>
      </c>
      <c r="F310">
        <v>287</v>
      </c>
    </row>
    <row r="311" spans="1:6" x14ac:dyDescent="0.25">
      <c r="A311" s="1">
        <v>45279</v>
      </c>
      <c r="B311" s="2">
        <v>6.8680555555555564E-2</v>
      </c>
      <c r="C311">
        <v>2.5</v>
      </c>
      <c r="D311">
        <v>82</v>
      </c>
      <c r="E311">
        <v>0</v>
      </c>
      <c r="F311">
        <v>287</v>
      </c>
    </row>
    <row r="312" spans="1:6" x14ac:dyDescent="0.25">
      <c r="A312" s="1">
        <v>45279</v>
      </c>
      <c r="B312" s="2">
        <v>6.986111111111111E-2</v>
      </c>
      <c r="C312">
        <v>2.48</v>
      </c>
      <c r="D312">
        <v>82</v>
      </c>
      <c r="E312">
        <v>0</v>
      </c>
      <c r="F312">
        <v>287</v>
      </c>
    </row>
    <row r="313" spans="1:6" x14ac:dyDescent="0.25">
      <c r="A313" s="1">
        <v>45279</v>
      </c>
      <c r="B313" s="2">
        <v>7.105324074074075E-2</v>
      </c>
      <c r="C313">
        <v>2.5</v>
      </c>
      <c r="D313">
        <v>82</v>
      </c>
      <c r="E313">
        <v>0</v>
      </c>
      <c r="F313">
        <v>287</v>
      </c>
    </row>
    <row r="314" spans="1:6" x14ac:dyDescent="0.25">
      <c r="A314" s="1">
        <v>45279</v>
      </c>
      <c r="B314" s="2">
        <v>7.2268518518518524E-2</v>
      </c>
      <c r="C314">
        <v>2.44</v>
      </c>
      <c r="D314">
        <v>82</v>
      </c>
      <c r="E314">
        <v>0</v>
      </c>
      <c r="F314">
        <v>287</v>
      </c>
    </row>
    <row r="315" spans="1:6" x14ac:dyDescent="0.25">
      <c r="A315" s="1">
        <v>45279</v>
      </c>
      <c r="B315" s="2">
        <v>7.4016203703703709E-2</v>
      </c>
      <c r="C315">
        <v>2.4900000000000002</v>
      </c>
      <c r="D315">
        <v>82</v>
      </c>
      <c r="E315">
        <v>0</v>
      </c>
      <c r="F315">
        <v>287</v>
      </c>
    </row>
    <row r="316" spans="1:6" x14ac:dyDescent="0.25">
      <c r="A316" s="1">
        <v>45279</v>
      </c>
      <c r="B316" s="2">
        <v>7.5208333333333335E-2</v>
      </c>
      <c r="C316">
        <v>2.5</v>
      </c>
      <c r="D316">
        <v>82</v>
      </c>
      <c r="E316">
        <v>0</v>
      </c>
      <c r="F316">
        <v>287</v>
      </c>
    </row>
    <row r="317" spans="1:6" x14ac:dyDescent="0.25">
      <c r="A317" s="1">
        <v>45279</v>
      </c>
      <c r="B317" s="2">
        <v>7.6388888888888895E-2</v>
      </c>
      <c r="C317">
        <v>2.5</v>
      </c>
      <c r="D317">
        <v>82</v>
      </c>
      <c r="E317">
        <v>0</v>
      </c>
      <c r="F317">
        <v>287</v>
      </c>
    </row>
    <row r="318" spans="1:6" x14ac:dyDescent="0.25">
      <c r="A318" s="1">
        <v>45279</v>
      </c>
      <c r="B318" s="2">
        <v>7.7581018518518521E-2</v>
      </c>
      <c r="C318">
        <v>2.5</v>
      </c>
      <c r="D318">
        <v>82</v>
      </c>
      <c r="E318">
        <v>0</v>
      </c>
      <c r="F318">
        <v>287</v>
      </c>
    </row>
    <row r="319" spans="1:6" x14ac:dyDescent="0.25">
      <c r="A319" s="1">
        <v>45279</v>
      </c>
      <c r="B319" s="2">
        <v>7.8796296296296295E-2</v>
      </c>
      <c r="C319">
        <v>2.5</v>
      </c>
      <c r="D319">
        <v>82</v>
      </c>
      <c r="E319">
        <v>0</v>
      </c>
      <c r="F319">
        <v>287</v>
      </c>
    </row>
    <row r="320" spans="1:6" x14ac:dyDescent="0.25">
      <c r="A320" s="1">
        <v>45279</v>
      </c>
      <c r="B320" s="2">
        <v>8.054398148148148E-2</v>
      </c>
      <c r="C320">
        <v>2.44</v>
      </c>
      <c r="D320">
        <v>82</v>
      </c>
      <c r="E320">
        <v>0</v>
      </c>
      <c r="F320">
        <v>287</v>
      </c>
    </row>
    <row r="321" spans="1:6" x14ac:dyDescent="0.25">
      <c r="A321" s="1">
        <v>45279</v>
      </c>
      <c r="B321" s="2">
        <v>8.172453703703704E-2</v>
      </c>
      <c r="C321">
        <v>2.44</v>
      </c>
      <c r="D321">
        <v>82</v>
      </c>
      <c r="E321">
        <v>0</v>
      </c>
      <c r="F321">
        <v>287</v>
      </c>
    </row>
    <row r="322" spans="1:6" x14ac:dyDescent="0.25">
      <c r="A322" s="1">
        <v>45279</v>
      </c>
      <c r="B322" s="2">
        <v>8.3506944444444453E-2</v>
      </c>
      <c r="C322">
        <v>2.44</v>
      </c>
      <c r="D322">
        <v>82</v>
      </c>
      <c r="E322">
        <v>0</v>
      </c>
      <c r="F322">
        <v>287</v>
      </c>
    </row>
    <row r="323" spans="1:6" x14ac:dyDescent="0.25">
      <c r="A323" s="1">
        <v>45279</v>
      </c>
      <c r="B323" s="2">
        <v>8.4699074074074066E-2</v>
      </c>
      <c r="C323">
        <v>2.44</v>
      </c>
      <c r="D323">
        <v>82</v>
      </c>
      <c r="E323">
        <v>0</v>
      </c>
      <c r="F323">
        <v>287</v>
      </c>
    </row>
    <row r="324" spans="1:6" x14ac:dyDescent="0.25">
      <c r="A324" s="1">
        <v>45279</v>
      </c>
      <c r="B324" s="2">
        <v>8.5914351851851853E-2</v>
      </c>
      <c r="C324">
        <v>2.44</v>
      </c>
      <c r="D324">
        <v>82</v>
      </c>
      <c r="E324">
        <v>0</v>
      </c>
      <c r="F324">
        <v>287</v>
      </c>
    </row>
    <row r="325" spans="1:6" x14ac:dyDescent="0.25">
      <c r="A325" s="1">
        <v>45279</v>
      </c>
      <c r="B325" s="2">
        <v>8.7071759259259252E-2</v>
      </c>
      <c r="C325">
        <v>2.44</v>
      </c>
      <c r="D325">
        <v>82</v>
      </c>
      <c r="E325">
        <v>0</v>
      </c>
      <c r="F325">
        <v>287</v>
      </c>
    </row>
    <row r="326" spans="1:6" x14ac:dyDescent="0.25">
      <c r="A326" s="1">
        <v>45279</v>
      </c>
      <c r="B326" s="2">
        <v>8.8252314814814811E-2</v>
      </c>
      <c r="C326">
        <v>2.44</v>
      </c>
      <c r="D326">
        <v>82</v>
      </c>
      <c r="E326">
        <v>0</v>
      </c>
      <c r="F326">
        <v>287</v>
      </c>
    </row>
    <row r="327" spans="1:6" x14ac:dyDescent="0.25">
      <c r="A327" s="1">
        <v>45279</v>
      </c>
      <c r="B327" s="2">
        <v>8.9444444444444438E-2</v>
      </c>
      <c r="C327">
        <v>2.44</v>
      </c>
      <c r="D327">
        <v>82</v>
      </c>
      <c r="E327">
        <v>0</v>
      </c>
      <c r="F327">
        <v>287</v>
      </c>
    </row>
    <row r="328" spans="1:6" x14ac:dyDescent="0.25">
      <c r="A328" s="1">
        <v>45279</v>
      </c>
      <c r="B328" s="2">
        <v>9.0624999999999997E-2</v>
      </c>
      <c r="C328">
        <v>2.39</v>
      </c>
      <c r="D328">
        <v>82</v>
      </c>
      <c r="E328">
        <v>0</v>
      </c>
      <c r="F328">
        <v>287</v>
      </c>
    </row>
    <row r="329" spans="1:6" x14ac:dyDescent="0.25">
      <c r="A329" s="1">
        <v>45279</v>
      </c>
      <c r="B329" s="2">
        <v>9.1840277777777771E-2</v>
      </c>
      <c r="C329">
        <v>2.39</v>
      </c>
      <c r="D329">
        <v>82</v>
      </c>
      <c r="E329">
        <v>0</v>
      </c>
      <c r="F329">
        <v>287</v>
      </c>
    </row>
    <row r="330" spans="1:6" x14ac:dyDescent="0.25">
      <c r="A330" s="1">
        <v>45279</v>
      </c>
      <c r="B330" s="2">
        <v>9.2997685185185183E-2</v>
      </c>
      <c r="C330">
        <v>2.39</v>
      </c>
      <c r="D330">
        <v>82</v>
      </c>
      <c r="E330">
        <v>0</v>
      </c>
      <c r="F330">
        <v>287</v>
      </c>
    </row>
    <row r="331" spans="1:6" x14ac:dyDescent="0.25">
      <c r="A331" s="1">
        <v>45279</v>
      </c>
      <c r="B331" s="2">
        <v>9.418981481481481E-2</v>
      </c>
      <c r="C331">
        <v>2.39</v>
      </c>
      <c r="D331">
        <v>82</v>
      </c>
      <c r="E331">
        <v>0</v>
      </c>
      <c r="F331">
        <v>287</v>
      </c>
    </row>
    <row r="332" spans="1:6" x14ac:dyDescent="0.25">
      <c r="A332" s="1">
        <v>45279</v>
      </c>
      <c r="B332" s="2">
        <v>9.5370370370370369E-2</v>
      </c>
      <c r="C332">
        <v>2.39</v>
      </c>
      <c r="D332">
        <v>82</v>
      </c>
      <c r="E332">
        <v>0</v>
      </c>
      <c r="F332">
        <v>287</v>
      </c>
    </row>
    <row r="333" spans="1:6" x14ac:dyDescent="0.25">
      <c r="A333" s="1">
        <v>45279</v>
      </c>
      <c r="B333" s="2">
        <v>9.6562499999999996E-2</v>
      </c>
      <c r="C333">
        <v>2.39</v>
      </c>
      <c r="D333">
        <v>82</v>
      </c>
      <c r="E333">
        <v>0</v>
      </c>
      <c r="F333">
        <v>287</v>
      </c>
    </row>
    <row r="334" spans="1:6" x14ac:dyDescent="0.25">
      <c r="A334" s="1">
        <v>45279</v>
      </c>
      <c r="B334" s="2">
        <v>9.7743055555555555E-2</v>
      </c>
      <c r="C334">
        <v>2.39</v>
      </c>
      <c r="D334">
        <v>82</v>
      </c>
      <c r="E334">
        <v>0</v>
      </c>
      <c r="F334">
        <v>287</v>
      </c>
    </row>
    <row r="335" spans="1:6" x14ac:dyDescent="0.25">
      <c r="A335" s="1">
        <v>45279</v>
      </c>
      <c r="B335" s="2">
        <v>9.8958333333333329E-2</v>
      </c>
      <c r="C335">
        <v>2.33</v>
      </c>
      <c r="D335">
        <v>82</v>
      </c>
      <c r="E335">
        <v>0</v>
      </c>
      <c r="F335">
        <v>287</v>
      </c>
    </row>
    <row r="336" spans="1:6" x14ac:dyDescent="0.25">
      <c r="A336" s="1">
        <v>45279</v>
      </c>
      <c r="B336" s="2">
        <v>9.9675925925925932E-2</v>
      </c>
      <c r="C336">
        <v>2.33</v>
      </c>
      <c r="D336">
        <v>82</v>
      </c>
      <c r="E336">
        <v>0</v>
      </c>
      <c r="F336">
        <v>287</v>
      </c>
    </row>
    <row r="337" spans="1:6" x14ac:dyDescent="0.25">
      <c r="A337" s="1">
        <v>45279</v>
      </c>
      <c r="B337" s="2">
        <v>0.10130787037037037</v>
      </c>
      <c r="C337">
        <v>2.33</v>
      </c>
      <c r="D337">
        <v>82</v>
      </c>
      <c r="E337">
        <v>0</v>
      </c>
      <c r="F337">
        <v>287</v>
      </c>
    </row>
    <row r="338" spans="1:6" x14ac:dyDescent="0.25">
      <c r="A338" s="1">
        <v>45279</v>
      </c>
      <c r="B338" s="2">
        <v>0.10248842592592593</v>
      </c>
      <c r="C338">
        <v>2.31</v>
      </c>
      <c r="D338">
        <v>82</v>
      </c>
      <c r="E338">
        <v>0</v>
      </c>
      <c r="F338">
        <v>287</v>
      </c>
    </row>
    <row r="339" spans="1:6" x14ac:dyDescent="0.25">
      <c r="A339" s="1">
        <v>45279</v>
      </c>
      <c r="B339" s="2">
        <v>0.10368055555555555</v>
      </c>
      <c r="C339">
        <v>2.33</v>
      </c>
      <c r="D339">
        <v>81</v>
      </c>
      <c r="E339">
        <v>0</v>
      </c>
      <c r="F339">
        <v>287</v>
      </c>
    </row>
    <row r="340" spans="1:6" x14ac:dyDescent="0.25">
      <c r="A340" s="1">
        <v>45279</v>
      </c>
      <c r="B340" s="2">
        <v>0.10498842592592593</v>
      </c>
      <c r="C340">
        <v>2.33</v>
      </c>
      <c r="D340">
        <v>81</v>
      </c>
      <c r="E340">
        <v>0</v>
      </c>
      <c r="F340">
        <v>287</v>
      </c>
    </row>
    <row r="341" spans="1:6" x14ac:dyDescent="0.25">
      <c r="A341" s="1">
        <v>45279</v>
      </c>
      <c r="B341" s="2">
        <v>0.10658564814814815</v>
      </c>
      <c r="C341">
        <v>2.31</v>
      </c>
      <c r="D341">
        <v>0</v>
      </c>
      <c r="E341">
        <v>0</v>
      </c>
      <c r="F341">
        <v>287</v>
      </c>
    </row>
    <row r="342" spans="1:6" x14ac:dyDescent="0.25">
      <c r="A342" s="1">
        <v>45279</v>
      </c>
      <c r="B342" s="2">
        <v>0.10783564814814815</v>
      </c>
      <c r="C342">
        <v>2.2799999999999998</v>
      </c>
      <c r="D342">
        <v>81</v>
      </c>
      <c r="E342">
        <v>0</v>
      </c>
      <c r="F342">
        <v>287</v>
      </c>
    </row>
    <row r="343" spans="1:6" x14ac:dyDescent="0.25">
      <c r="A343" s="1">
        <v>45279</v>
      </c>
      <c r="B343" s="2">
        <v>0.1090162037037037</v>
      </c>
      <c r="C343">
        <v>2.2799999999999998</v>
      </c>
      <c r="D343">
        <v>81</v>
      </c>
      <c r="E343">
        <v>0</v>
      </c>
      <c r="F343">
        <v>287</v>
      </c>
    </row>
    <row r="344" spans="1:6" x14ac:dyDescent="0.25">
      <c r="A344" s="1">
        <v>45279</v>
      </c>
      <c r="B344" s="2">
        <v>0.11079861111111111</v>
      </c>
      <c r="C344">
        <v>2.2799999999999998</v>
      </c>
      <c r="D344">
        <v>81</v>
      </c>
      <c r="E344">
        <v>0</v>
      </c>
      <c r="F344">
        <v>287</v>
      </c>
    </row>
    <row r="345" spans="1:6" x14ac:dyDescent="0.25">
      <c r="A345" s="1">
        <v>45279</v>
      </c>
      <c r="B345" s="2">
        <v>0.11153935185185186</v>
      </c>
      <c r="C345">
        <v>2.2799999999999998</v>
      </c>
      <c r="D345">
        <v>81</v>
      </c>
      <c r="E345">
        <v>0</v>
      </c>
      <c r="F345">
        <v>287</v>
      </c>
    </row>
    <row r="346" spans="1:6" x14ac:dyDescent="0.25">
      <c r="A346" s="1">
        <v>45279</v>
      </c>
      <c r="B346" s="2">
        <v>0.11269675925925926</v>
      </c>
      <c r="C346">
        <v>2.2200000000000002</v>
      </c>
      <c r="D346">
        <v>81</v>
      </c>
      <c r="E346">
        <v>0</v>
      </c>
      <c r="F346">
        <v>287</v>
      </c>
    </row>
    <row r="347" spans="1:6" x14ac:dyDescent="0.25">
      <c r="A347" s="1">
        <v>45279</v>
      </c>
      <c r="B347" s="2">
        <v>0.11376157407407407</v>
      </c>
      <c r="C347">
        <v>2.2200000000000002</v>
      </c>
      <c r="D347">
        <v>81</v>
      </c>
      <c r="E347">
        <v>0</v>
      </c>
      <c r="F347">
        <v>287</v>
      </c>
    </row>
    <row r="348" spans="1:6" x14ac:dyDescent="0.25">
      <c r="A348" s="1">
        <v>45279</v>
      </c>
      <c r="B348" s="2">
        <v>0.11495370370370371</v>
      </c>
      <c r="C348">
        <v>2.19</v>
      </c>
      <c r="D348">
        <v>81</v>
      </c>
      <c r="E348">
        <v>0</v>
      </c>
      <c r="F348">
        <v>287</v>
      </c>
    </row>
    <row r="349" spans="1:6" x14ac:dyDescent="0.25">
      <c r="A349" s="1">
        <v>45279</v>
      </c>
      <c r="B349" s="2">
        <v>0.11613425925925926</v>
      </c>
      <c r="C349">
        <v>2.17</v>
      </c>
      <c r="D349">
        <v>81</v>
      </c>
      <c r="E349">
        <v>0</v>
      </c>
      <c r="F349">
        <v>287</v>
      </c>
    </row>
    <row r="350" spans="1:6" x14ac:dyDescent="0.25">
      <c r="A350" s="1">
        <v>45279</v>
      </c>
      <c r="B350" s="2">
        <v>0.1173263888888889</v>
      </c>
      <c r="C350">
        <v>2.17</v>
      </c>
      <c r="D350">
        <v>81</v>
      </c>
      <c r="E350">
        <v>0</v>
      </c>
      <c r="F350">
        <v>287</v>
      </c>
    </row>
    <row r="351" spans="1:6" x14ac:dyDescent="0.25">
      <c r="A351" s="1">
        <v>45279</v>
      </c>
      <c r="B351" s="2">
        <v>0.11791666666666667</v>
      </c>
      <c r="C351">
        <v>2.11</v>
      </c>
      <c r="D351">
        <v>81</v>
      </c>
      <c r="E351">
        <v>0</v>
      </c>
      <c r="F351">
        <v>287</v>
      </c>
    </row>
    <row r="352" spans="1:6" x14ac:dyDescent="0.25">
      <c r="A352" s="1">
        <v>45279</v>
      </c>
      <c r="B352" s="2">
        <v>0.11913194444444446</v>
      </c>
      <c r="C352">
        <v>2.06</v>
      </c>
      <c r="D352">
        <v>81</v>
      </c>
      <c r="E352">
        <v>0</v>
      </c>
      <c r="F352">
        <v>287</v>
      </c>
    </row>
    <row r="353" spans="1:6" x14ac:dyDescent="0.25">
      <c r="A353" s="1">
        <v>45279</v>
      </c>
      <c r="B353" s="2">
        <v>0.12043981481481481</v>
      </c>
      <c r="C353">
        <v>2.06</v>
      </c>
      <c r="D353">
        <v>81</v>
      </c>
      <c r="E353">
        <v>0</v>
      </c>
      <c r="F353">
        <v>287</v>
      </c>
    </row>
    <row r="354" spans="1:6" x14ac:dyDescent="0.25">
      <c r="A354" s="1">
        <v>45279</v>
      </c>
      <c r="B354" s="2">
        <v>0.12148148148148148</v>
      </c>
      <c r="C354">
        <v>2.06</v>
      </c>
      <c r="D354">
        <v>82</v>
      </c>
      <c r="E354">
        <v>0</v>
      </c>
      <c r="F354">
        <v>287</v>
      </c>
    </row>
    <row r="355" spans="1:6" x14ac:dyDescent="0.25">
      <c r="A355" s="1">
        <v>45279</v>
      </c>
      <c r="B355" s="2">
        <v>0.12266203703703704</v>
      </c>
      <c r="C355">
        <v>2.0299999999999998</v>
      </c>
      <c r="D355">
        <v>81</v>
      </c>
      <c r="E355">
        <v>0</v>
      </c>
      <c r="F355">
        <v>287</v>
      </c>
    </row>
    <row r="356" spans="1:6" x14ac:dyDescent="0.25">
      <c r="A356" s="1">
        <v>45279</v>
      </c>
      <c r="B356" s="2">
        <v>0.12385416666666667</v>
      </c>
      <c r="C356">
        <v>2</v>
      </c>
      <c r="D356">
        <v>82</v>
      </c>
      <c r="E356">
        <v>0</v>
      </c>
      <c r="F356">
        <v>287</v>
      </c>
    </row>
    <row r="357" spans="1:6" x14ac:dyDescent="0.25">
      <c r="A357" s="1">
        <v>45279</v>
      </c>
      <c r="B357" s="2">
        <v>0.12506944444444443</v>
      </c>
      <c r="C357">
        <v>2</v>
      </c>
      <c r="D357">
        <v>82</v>
      </c>
      <c r="E357">
        <v>0</v>
      </c>
      <c r="F357">
        <v>287</v>
      </c>
    </row>
    <row r="358" spans="1:6" x14ac:dyDescent="0.25">
      <c r="A358" s="1">
        <v>45279</v>
      </c>
      <c r="B358" s="2">
        <v>0.12622685185185187</v>
      </c>
      <c r="C358">
        <v>2</v>
      </c>
      <c r="D358">
        <v>82</v>
      </c>
      <c r="E358">
        <v>0</v>
      </c>
      <c r="F358">
        <v>287</v>
      </c>
    </row>
    <row r="359" spans="1:6" x14ac:dyDescent="0.25">
      <c r="A359" s="1">
        <v>45279</v>
      </c>
      <c r="B359" s="2">
        <v>0.12740740740740741</v>
      </c>
      <c r="C359">
        <v>1.94</v>
      </c>
      <c r="D359">
        <v>82</v>
      </c>
      <c r="E359">
        <v>0</v>
      </c>
      <c r="F359">
        <v>287</v>
      </c>
    </row>
    <row r="360" spans="1:6" x14ac:dyDescent="0.25">
      <c r="A360" s="1">
        <v>45279</v>
      </c>
      <c r="B360" s="2">
        <v>0.12934027777777776</v>
      </c>
      <c r="C360">
        <v>1.94</v>
      </c>
      <c r="D360">
        <v>82</v>
      </c>
      <c r="E360">
        <v>0</v>
      </c>
      <c r="F360">
        <v>287</v>
      </c>
    </row>
    <row r="361" spans="1:6" x14ac:dyDescent="0.25">
      <c r="A361" s="1">
        <v>45279</v>
      </c>
      <c r="B361" s="2">
        <v>0.13037037037037039</v>
      </c>
      <c r="C361">
        <v>1.94</v>
      </c>
      <c r="D361">
        <v>82</v>
      </c>
      <c r="E361">
        <v>0</v>
      </c>
      <c r="F361">
        <v>287</v>
      </c>
    </row>
    <row r="362" spans="1:6" x14ac:dyDescent="0.25">
      <c r="A362" s="1">
        <v>45279</v>
      </c>
      <c r="B362" s="2">
        <v>0.13171296296296295</v>
      </c>
      <c r="C362">
        <v>1.94</v>
      </c>
      <c r="D362">
        <v>82</v>
      </c>
      <c r="E362">
        <v>0</v>
      </c>
      <c r="F362">
        <v>287</v>
      </c>
    </row>
    <row r="363" spans="1:6" x14ac:dyDescent="0.25">
      <c r="A363" s="1">
        <v>45279</v>
      </c>
      <c r="B363" s="2">
        <v>0.13328703703703704</v>
      </c>
      <c r="C363">
        <v>1.89</v>
      </c>
      <c r="D363">
        <v>0</v>
      </c>
      <c r="E363">
        <v>0</v>
      </c>
      <c r="F363">
        <v>287</v>
      </c>
    </row>
    <row r="364" spans="1:6" x14ac:dyDescent="0.25">
      <c r="A364" s="1">
        <v>45279</v>
      </c>
      <c r="B364" s="2">
        <v>0.13452546296296297</v>
      </c>
      <c r="C364">
        <v>1.9</v>
      </c>
      <c r="D364">
        <v>82</v>
      </c>
      <c r="E364">
        <v>0</v>
      </c>
      <c r="F364">
        <v>287</v>
      </c>
    </row>
    <row r="365" spans="1:6" x14ac:dyDescent="0.25">
      <c r="A365" s="1">
        <v>45279</v>
      </c>
      <c r="B365" s="2">
        <v>0.13630787037037037</v>
      </c>
      <c r="C365">
        <v>1.86</v>
      </c>
      <c r="D365">
        <v>82</v>
      </c>
      <c r="E365">
        <v>0</v>
      </c>
      <c r="F365">
        <v>287</v>
      </c>
    </row>
    <row r="366" spans="1:6" x14ac:dyDescent="0.25">
      <c r="A366" s="1">
        <v>45279</v>
      </c>
      <c r="B366" s="2">
        <v>0.13748842592592592</v>
      </c>
      <c r="C366">
        <v>1.83</v>
      </c>
      <c r="D366">
        <v>82</v>
      </c>
      <c r="E366">
        <v>0</v>
      </c>
      <c r="F366">
        <v>287</v>
      </c>
    </row>
    <row r="367" spans="1:6" x14ac:dyDescent="0.25">
      <c r="A367" s="1">
        <v>45279</v>
      </c>
      <c r="B367" s="2">
        <v>0.1391087962962963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>
        <v>45279</v>
      </c>
      <c r="B368" s="2">
        <v>0.14046296296296296</v>
      </c>
      <c r="C368">
        <v>1.78</v>
      </c>
      <c r="D368">
        <v>82</v>
      </c>
      <c r="E368">
        <v>0</v>
      </c>
      <c r="F368">
        <v>287</v>
      </c>
    </row>
    <row r="369" spans="1:6" x14ac:dyDescent="0.25">
      <c r="A369" s="1">
        <v>45279</v>
      </c>
      <c r="B369" s="2">
        <v>0.1416435185185185</v>
      </c>
      <c r="C369">
        <v>1.78</v>
      </c>
      <c r="D369">
        <v>83</v>
      </c>
      <c r="E369">
        <v>0</v>
      </c>
      <c r="F369">
        <v>287</v>
      </c>
    </row>
    <row r="370" spans="1:6" x14ac:dyDescent="0.25">
      <c r="A370" s="1">
        <v>45279</v>
      </c>
      <c r="B370" s="2">
        <v>0.14283564814814814</v>
      </c>
      <c r="C370">
        <v>1.78</v>
      </c>
      <c r="D370">
        <v>83</v>
      </c>
      <c r="E370">
        <v>0</v>
      </c>
      <c r="F370">
        <v>287</v>
      </c>
    </row>
    <row r="371" spans="1:6" x14ac:dyDescent="0.25">
      <c r="A371" s="1">
        <v>45279</v>
      </c>
      <c r="B371" s="2">
        <v>0.14401620370370369</v>
      </c>
      <c r="C371">
        <v>1.72</v>
      </c>
      <c r="D371">
        <v>83</v>
      </c>
      <c r="E371">
        <v>0</v>
      </c>
      <c r="F371">
        <v>287</v>
      </c>
    </row>
    <row r="372" spans="1:6" x14ac:dyDescent="0.25">
      <c r="A372" s="1">
        <v>45279</v>
      </c>
      <c r="B372" s="2">
        <v>0.14523148148148149</v>
      </c>
      <c r="C372">
        <v>1.78</v>
      </c>
      <c r="D372">
        <v>83</v>
      </c>
      <c r="E372">
        <v>0</v>
      </c>
      <c r="F372">
        <v>287</v>
      </c>
    </row>
    <row r="373" spans="1:6" x14ac:dyDescent="0.25">
      <c r="A373" s="1">
        <v>45279</v>
      </c>
      <c r="B373" s="2">
        <v>0.1464236111111111</v>
      </c>
      <c r="C373">
        <v>1.72</v>
      </c>
      <c r="D373">
        <v>83</v>
      </c>
      <c r="E373">
        <v>0</v>
      </c>
      <c r="F373">
        <v>287</v>
      </c>
    </row>
    <row r="374" spans="1:6" x14ac:dyDescent="0.25">
      <c r="A374" s="1">
        <v>45279</v>
      </c>
      <c r="B374" s="2">
        <v>0.1481712962962963</v>
      </c>
      <c r="C374">
        <v>1.72</v>
      </c>
      <c r="D374">
        <v>83</v>
      </c>
      <c r="E374">
        <v>0</v>
      </c>
      <c r="F374">
        <v>287</v>
      </c>
    </row>
    <row r="375" spans="1:6" x14ac:dyDescent="0.25">
      <c r="A375" s="1">
        <v>45279</v>
      </c>
      <c r="B375" s="2">
        <v>0.14936342592592591</v>
      </c>
      <c r="C375">
        <v>1.72</v>
      </c>
      <c r="D375">
        <v>83</v>
      </c>
      <c r="E375">
        <v>0</v>
      </c>
      <c r="F375">
        <v>287</v>
      </c>
    </row>
    <row r="376" spans="1:6" x14ac:dyDescent="0.25">
      <c r="A376" s="1">
        <v>45279</v>
      </c>
      <c r="B376" s="2">
        <v>0.15054398148148149</v>
      </c>
      <c r="C376">
        <v>1.72</v>
      </c>
      <c r="D376">
        <v>83</v>
      </c>
      <c r="E376">
        <v>0</v>
      </c>
      <c r="F376">
        <v>287</v>
      </c>
    </row>
    <row r="377" spans="1:6" x14ac:dyDescent="0.25">
      <c r="A377" s="1">
        <v>45279</v>
      </c>
      <c r="B377" s="2">
        <v>0.15175925925925926</v>
      </c>
      <c r="C377">
        <v>1.72</v>
      </c>
      <c r="D377">
        <v>83</v>
      </c>
      <c r="E377">
        <v>0</v>
      </c>
      <c r="F377">
        <v>287</v>
      </c>
    </row>
    <row r="378" spans="1:6" x14ac:dyDescent="0.25">
      <c r="A378" s="1">
        <v>45279</v>
      </c>
      <c r="B378" s="2">
        <v>0.15291666666666667</v>
      </c>
      <c r="C378">
        <v>1.67</v>
      </c>
      <c r="D378">
        <v>83</v>
      </c>
      <c r="E378">
        <v>0</v>
      </c>
      <c r="F378">
        <v>287</v>
      </c>
    </row>
    <row r="379" spans="1:6" x14ac:dyDescent="0.25">
      <c r="A379" s="1">
        <v>45279</v>
      </c>
      <c r="B379" s="2">
        <v>0.15469907407407407</v>
      </c>
      <c r="C379">
        <v>1.67</v>
      </c>
      <c r="D379">
        <v>83</v>
      </c>
      <c r="E379">
        <v>0</v>
      </c>
      <c r="F379">
        <v>287</v>
      </c>
    </row>
    <row r="380" spans="1:6" x14ac:dyDescent="0.25">
      <c r="A380" s="1">
        <v>45279</v>
      </c>
      <c r="B380" s="2">
        <v>0.15587962962962962</v>
      </c>
      <c r="C380">
        <v>1.64</v>
      </c>
      <c r="D380">
        <v>83</v>
      </c>
      <c r="E380">
        <v>0</v>
      </c>
      <c r="F380">
        <v>287</v>
      </c>
    </row>
    <row r="381" spans="1:6" x14ac:dyDescent="0.25">
      <c r="A381" s="1">
        <v>45279</v>
      </c>
      <c r="B381" s="2">
        <v>0.15707175925925926</v>
      </c>
      <c r="C381">
        <v>1.61</v>
      </c>
      <c r="D381">
        <v>83</v>
      </c>
      <c r="E381">
        <v>0</v>
      </c>
      <c r="F381">
        <v>287</v>
      </c>
    </row>
    <row r="382" spans="1:6" x14ac:dyDescent="0.25">
      <c r="A382" s="1">
        <v>45279</v>
      </c>
      <c r="B382" s="2">
        <v>0.1582523148148148</v>
      </c>
      <c r="C382">
        <v>1.61</v>
      </c>
      <c r="D382">
        <v>83</v>
      </c>
      <c r="E382">
        <v>0</v>
      </c>
      <c r="F382">
        <v>287</v>
      </c>
    </row>
    <row r="383" spans="1:6" x14ac:dyDescent="0.25">
      <c r="A383" s="1">
        <v>45279</v>
      </c>
      <c r="B383" s="2">
        <v>0.15997685185185184</v>
      </c>
      <c r="C383">
        <v>1.61</v>
      </c>
      <c r="D383">
        <v>0</v>
      </c>
      <c r="E383">
        <v>0</v>
      </c>
      <c r="F383">
        <v>287</v>
      </c>
    </row>
    <row r="384" spans="1:6" x14ac:dyDescent="0.25">
      <c r="A384" s="1">
        <v>45279</v>
      </c>
      <c r="B384" s="2">
        <v>0.16122685185185184</v>
      </c>
      <c r="C384">
        <v>1.61</v>
      </c>
      <c r="D384">
        <v>83</v>
      </c>
      <c r="E384">
        <v>0</v>
      </c>
      <c r="F384">
        <v>287</v>
      </c>
    </row>
    <row r="385" spans="1:6" x14ac:dyDescent="0.25">
      <c r="A385" s="1">
        <v>45279</v>
      </c>
      <c r="B385" s="2">
        <v>0.16240740740740742</v>
      </c>
      <c r="C385">
        <v>1.61</v>
      </c>
      <c r="D385">
        <v>83</v>
      </c>
      <c r="E385">
        <v>0</v>
      </c>
      <c r="F385">
        <v>287</v>
      </c>
    </row>
    <row r="386" spans="1:6" x14ac:dyDescent="0.25">
      <c r="A386" s="1">
        <v>45279</v>
      </c>
      <c r="B386" s="2">
        <v>0.16359953703703703</v>
      </c>
      <c r="C386">
        <v>1.61</v>
      </c>
      <c r="D386">
        <v>83</v>
      </c>
      <c r="E386">
        <v>0</v>
      </c>
      <c r="F386">
        <v>287</v>
      </c>
    </row>
    <row r="387" spans="1:6" x14ac:dyDescent="0.25">
      <c r="A387" s="1">
        <v>45279</v>
      </c>
      <c r="B387" s="2">
        <v>0.1647800925925926</v>
      </c>
      <c r="C387">
        <v>1.61</v>
      </c>
      <c r="D387">
        <v>84</v>
      </c>
      <c r="E387">
        <v>0</v>
      </c>
      <c r="F387">
        <v>287</v>
      </c>
    </row>
    <row r="388" spans="1:6" x14ac:dyDescent="0.25">
      <c r="A388" s="1">
        <v>45279</v>
      </c>
      <c r="B388" s="2">
        <v>0.16599537037037038</v>
      </c>
      <c r="C388">
        <v>1.61</v>
      </c>
      <c r="D388">
        <v>84</v>
      </c>
      <c r="E388">
        <v>0</v>
      </c>
      <c r="F388">
        <v>287</v>
      </c>
    </row>
    <row r="389" spans="1:6" x14ac:dyDescent="0.25">
      <c r="A389" s="1">
        <v>45279</v>
      </c>
      <c r="B389" s="2">
        <v>0.16715277777777779</v>
      </c>
      <c r="C389">
        <v>1.61</v>
      </c>
      <c r="D389">
        <v>84</v>
      </c>
      <c r="E389">
        <v>0</v>
      </c>
      <c r="F389">
        <v>287</v>
      </c>
    </row>
    <row r="390" spans="1:6" x14ac:dyDescent="0.25">
      <c r="A390" s="1">
        <v>45279</v>
      </c>
      <c r="B390" s="2">
        <v>0.1683449074074074</v>
      </c>
      <c r="C390">
        <v>1.61</v>
      </c>
      <c r="D390">
        <v>84</v>
      </c>
      <c r="E390">
        <v>0</v>
      </c>
      <c r="F390">
        <v>287</v>
      </c>
    </row>
    <row r="391" spans="1:6" x14ac:dyDescent="0.25">
      <c r="A391" s="1">
        <v>45279</v>
      </c>
      <c r="B391" s="2">
        <v>0.16952546296296298</v>
      </c>
      <c r="C391">
        <v>1.58</v>
      </c>
      <c r="D391">
        <v>84</v>
      </c>
      <c r="E391">
        <v>0</v>
      </c>
      <c r="F391">
        <v>287</v>
      </c>
    </row>
    <row r="392" spans="1:6" x14ac:dyDescent="0.25">
      <c r="A392" s="1">
        <v>45279</v>
      </c>
      <c r="B392" s="2">
        <v>0.17071759259259259</v>
      </c>
      <c r="C392">
        <v>1.61</v>
      </c>
      <c r="D392">
        <v>84</v>
      </c>
      <c r="E392">
        <v>0</v>
      </c>
      <c r="F392">
        <v>287</v>
      </c>
    </row>
    <row r="393" spans="1:6" x14ac:dyDescent="0.25">
      <c r="A393" s="1">
        <v>45279</v>
      </c>
      <c r="B393" s="2">
        <v>0.17193287037037039</v>
      </c>
      <c r="C393">
        <v>1.56</v>
      </c>
      <c r="D393">
        <v>84</v>
      </c>
      <c r="E393">
        <v>0</v>
      </c>
      <c r="F393">
        <v>287</v>
      </c>
    </row>
    <row r="394" spans="1:6" x14ac:dyDescent="0.25">
      <c r="A394" s="1">
        <v>45279</v>
      </c>
      <c r="B394" s="2">
        <v>0.17309027777777777</v>
      </c>
      <c r="C394">
        <v>1.59</v>
      </c>
      <c r="D394">
        <v>84</v>
      </c>
      <c r="E394">
        <v>0</v>
      </c>
      <c r="F394">
        <v>287</v>
      </c>
    </row>
    <row r="395" spans="1:6" x14ac:dyDescent="0.25">
      <c r="A395" s="1">
        <v>45279</v>
      </c>
      <c r="B395" s="2">
        <v>0.17486111111111111</v>
      </c>
      <c r="C395">
        <v>1.56</v>
      </c>
      <c r="D395">
        <v>84</v>
      </c>
      <c r="E395">
        <v>0</v>
      </c>
      <c r="F395">
        <v>287</v>
      </c>
    </row>
    <row r="396" spans="1:6" x14ac:dyDescent="0.25">
      <c r="A396" s="1">
        <v>45279</v>
      </c>
      <c r="B396" s="2">
        <v>0.17605324074074072</v>
      </c>
      <c r="C396">
        <v>1.56</v>
      </c>
      <c r="D396">
        <v>84</v>
      </c>
      <c r="E396">
        <v>0</v>
      </c>
      <c r="F396">
        <v>287</v>
      </c>
    </row>
    <row r="397" spans="1:6" x14ac:dyDescent="0.25">
      <c r="A397" s="1">
        <v>45279</v>
      </c>
      <c r="B397" s="2">
        <v>0.17723379629629629</v>
      </c>
      <c r="C397">
        <v>1.56</v>
      </c>
      <c r="D397">
        <v>84</v>
      </c>
      <c r="E397">
        <v>0</v>
      </c>
      <c r="F397">
        <v>287</v>
      </c>
    </row>
    <row r="398" spans="1:6" x14ac:dyDescent="0.25">
      <c r="A398" s="1">
        <v>45279</v>
      </c>
      <c r="B398" s="2">
        <v>0.17846064814814813</v>
      </c>
      <c r="C398">
        <v>1.56</v>
      </c>
      <c r="D398">
        <v>84</v>
      </c>
      <c r="E398">
        <v>0</v>
      </c>
      <c r="F398">
        <v>287</v>
      </c>
    </row>
    <row r="399" spans="1:6" x14ac:dyDescent="0.25">
      <c r="A399" s="1">
        <v>45279</v>
      </c>
      <c r="B399" s="2">
        <v>0.17961805555555554</v>
      </c>
      <c r="C399">
        <v>1.56</v>
      </c>
      <c r="D399">
        <v>84</v>
      </c>
      <c r="E399">
        <v>0</v>
      </c>
      <c r="F399">
        <v>287</v>
      </c>
    </row>
    <row r="400" spans="1:6" x14ac:dyDescent="0.25">
      <c r="A400" s="1">
        <v>45279</v>
      </c>
      <c r="B400" s="2">
        <v>0.18079861111111109</v>
      </c>
      <c r="C400">
        <v>1.56</v>
      </c>
      <c r="D400">
        <v>84</v>
      </c>
      <c r="E400">
        <v>0</v>
      </c>
      <c r="F400">
        <v>287</v>
      </c>
    </row>
    <row r="401" spans="1:6" x14ac:dyDescent="0.25">
      <c r="A401" s="1">
        <v>45279</v>
      </c>
      <c r="B401" s="2">
        <v>0.18199074074074073</v>
      </c>
      <c r="C401">
        <v>1.56</v>
      </c>
      <c r="D401">
        <v>84</v>
      </c>
      <c r="E401">
        <v>0</v>
      </c>
      <c r="F401">
        <v>287</v>
      </c>
    </row>
    <row r="402" spans="1:6" x14ac:dyDescent="0.25">
      <c r="A402" s="1">
        <v>45279</v>
      </c>
      <c r="B402" s="2">
        <v>0.18379629629629632</v>
      </c>
      <c r="C402">
        <v>1.56</v>
      </c>
      <c r="D402">
        <v>84</v>
      </c>
      <c r="E402">
        <v>0</v>
      </c>
      <c r="F402">
        <v>287</v>
      </c>
    </row>
    <row r="403" spans="1:6" x14ac:dyDescent="0.25">
      <c r="A403" s="1">
        <v>45279</v>
      </c>
      <c r="B403" s="2">
        <v>0.1849537037037037</v>
      </c>
      <c r="C403">
        <v>1.5</v>
      </c>
      <c r="D403">
        <v>85</v>
      </c>
      <c r="E403">
        <v>0</v>
      </c>
      <c r="F403">
        <v>287</v>
      </c>
    </row>
    <row r="404" spans="1:6" x14ac:dyDescent="0.25">
      <c r="A404" s="1">
        <v>45279</v>
      </c>
      <c r="B404" s="2">
        <v>0.1861689814814815</v>
      </c>
      <c r="C404">
        <v>1.5</v>
      </c>
      <c r="D404">
        <v>85</v>
      </c>
      <c r="E404">
        <v>0</v>
      </c>
      <c r="F404">
        <v>287</v>
      </c>
    </row>
    <row r="405" spans="1:6" x14ac:dyDescent="0.25">
      <c r="A405" s="1">
        <v>45279</v>
      </c>
      <c r="B405" s="2">
        <v>0.18732638888888889</v>
      </c>
      <c r="C405">
        <v>1.51</v>
      </c>
      <c r="D405">
        <v>85</v>
      </c>
      <c r="E405">
        <v>0</v>
      </c>
      <c r="F405">
        <v>287</v>
      </c>
    </row>
    <row r="406" spans="1:6" x14ac:dyDescent="0.25">
      <c r="A406" s="1">
        <v>45279</v>
      </c>
      <c r="B406" s="2">
        <v>0.18806712962962965</v>
      </c>
      <c r="C406">
        <v>1.5</v>
      </c>
      <c r="D406">
        <v>85</v>
      </c>
      <c r="E406">
        <v>0</v>
      </c>
      <c r="F406">
        <v>287</v>
      </c>
    </row>
    <row r="407" spans="1:6" x14ac:dyDescent="0.25">
      <c r="A407" s="1">
        <v>45279</v>
      </c>
      <c r="B407" s="2">
        <v>0.18969907407407408</v>
      </c>
      <c r="C407">
        <v>1.5</v>
      </c>
      <c r="D407">
        <v>85</v>
      </c>
      <c r="E407">
        <v>0</v>
      </c>
      <c r="F407">
        <v>287</v>
      </c>
    </row>
    <row r="408" spans="1:6" x14ac:dyDescent="0.25">
      <c r="A408" s="1">
        <v>45279</v>
      </c>
      <c r="B408" s="2">
        <v>0.19087962962962965</v>
      </c>
      <c r="C408">
        <v>1.5</v>
      </c>
      <c r="D408">
        <v>85</v>
      </c>
      <c r="E408">
        <v>0</v>
      </c>
      <c r="F408">
        <v>287</v>
      </c>
    </row>
    <row r="409" spans="1:6" x14ac:dyDescent="0.25">
      <c r="A409" s="1">
        <v>45279</v>
      </c>
      <c r="B409" s="2">
        <v>0.19209490740740742</v>
      </c>
      <c r="C409">
        <v>1.5</v>
      </c>
      <c r="D409">
        <v>86</v>
      </c>
      <c r="E409">
        <v>0</v>
      </c>
      <c r="F409">
        <v>287</v>
      </c>
    </row>
    <row r="410" spans="1:6" x14ac:dyDescent="0.25">
      <c r="A410" s="1">
        <v>45279</v>
      </c>
      <c r="B410" s="2">
        <v>0.19325231481481484</v>
      </c>
      <c r="C410">
        <v>1.5</v>
      </c>
      <c r="D410">
        <v>85</v>
      </c>
      <c r="E410">
        <v>0</v>
      </c>
      <c r="F410">
        <v>287</v>
      </c>
    </row>
    <row r="411" spans="1:6" x14ac:dyDescent="0.25">
      <c r="A411" s="1">
        <v>45279</v>
      </c>
      <c r="B411" s="2">
        <v>0.19444444444444445</v>
      </c>
      <c r="C411">
        <v>1.5</v>
      </c>
      <c r="D411">
        <v>85</v>
      </c>
      <c r="E411">
        <v>0</v>
      </c>
      <c r="F411">
        <v>287</v>
      </c>
    </row>
    <row r="412" spans="1:6" x14ac:dyDescent="0.25">
      <c r="A412" s="1">
        <v>45279</v>
      </c>
      <c r="B412" s="2">
        <v>0.1958101851851852</v>
      </c>
      <c r="C412">
        <v>1.5</v>
      </c>
      <c r="D412">
        <v>0</v>
      </c>
      <c r="E412">
        <v>0</v>
      </c>
      <c r="F412">
        <v>287</v>
      </c>
    </row>
    <row r="413" spans="1:6" x14ac:dyDescent="0.25">
      <c r="A413" s="1">
        <v>45279</v>
      </c>
      <c r="B413" s="2">
        <v>0.19714120370370369</v>
      </c>
      <c r="C413">
        <v>1.53</v>
      </c>
      <c r="D413">
        <v>0</v>
      </c>
      <c r="E413">
        <v>0</v>
      </c>
      <c r="F413">
        <v>287</v>
      </c>
    </row>
    <row r="414" spans="1:6" x14ac:dyDescent="0.25">
      <c r="A414" s="1">
        <v>45279</v>
      </c>
      <c r="B414" s="2">
        <v>0.19862268518518519</v>
      </c>
      <c r="C414">
        <v>1.56</v>
      </c>
      <c r="D414">
        <v>84</v>
      </c>
      <c r="E414">
        <v>0</v>
      </c>
      <c r="F414">
        <v>287</v>
      </c>
    </row>
    <row r="415" spans="1:6" x14ac:dyDescent="0.25">
      <c r="A415" s="1">
        <v>45279</v>
      </c>
      <c r="B415" s="2">
        <v>0.19981481481481481</v>
      </c>
      <c r="C415">
        <v>1.56</v>
      </c>
      <c r="D415">
        <v>84</v>
      </c>
      <c r="E415">
        <v>0</v>
      </c>
      <c r="F415">
        <v>287</v>
      </c>
    </row>
    <row r="416" spans="1:6" x14ac:dyDescent="0.25">
      <c r="A416" s="1">
        <v>45279</v>
      </c>
      <c r="B416" s="2">
        <v>0.20156250000000001</v>
      </c>
      <c r="C416">
        <v>1.56</v>
      </c>
      <c r="D416">
        <v>84</v>
      </c>
      <c r="E416">
        <v>0</v>
      </c>
      <c r="F416">
        <v>287</v>
      </c>
    </row>
    <row r="417" spans="1:6" x14ac:dyDescent="0.25">
      <c r="A417" s="1">
        <v>45279</v>
      </c>
      <c r="B417" s="2">
        <v>0.20274305555555558</v>
      </c>
      <c r="C417">
        <v>1.58</v>
      </c>
      <c r="D417">
        <v>84</v>
      </c>
      <c r="E417">
        <v>0</v>
      </c>
      <c r="F417">
        <v>287</v>
      </c>
    </row>
    <row r="418" spans="1:6" x14ac:dyDescent="0.25">
      <c r="A418" s="1">
        <v>45279</v>
      </c>
      <c r="B418" s="2">
        <v>0.20393518518518516</v>
      </c>
      <c r="C418">
        <v>1.56</v>
      </c>
      <c r="D418">
        <v>84</v>
      </c>
      <c r="E418">
        <v>0</v>
      </c>
      <c r="F418">
        <v>287</v>
      </c>
    </row>
    <row r="419" spans="1:6" x14ac:dyDescent="0.25">
      <c r="A419" s="1">
        <v>45279</v>
      </c>
      <c r="B419" s="2">
        <v>0.20515046296296294</v>
      </c>
      <c r="C419">
        <v>1.61</v>
      </c>
      <c r="D419">
        <v>84</v>
      </c>
      <c r="E419">
        <v>0</v>
      </c>
      <c r="F419">
        <v>287</v>
      </c>
    </row>
    <row r="420" spans="1:6" x14ac:dyDescent="0.25">
      <c r="A420" s="1">
        <v>45279</v>
      </c>
      <c r="B420" s="2">
        <v>0.206875</v>
      </c>
      <c r="C420">
        <v>1.6</v>
      </c>
      <c r="D420">
        <v>0</v>
      </c>
      <c r="E420">
        <v>0</v>
      </c>
      <c r="F420">
        <v>287</v>
      </c>
    </row>
    <row r="421" spans="1:6" x14ac:dyDescent="0.25">
      <c r="A421" s="1">
        <v>45279</v>
      </c>
      <c r="B421" s="2">
        <v>0.20809027777777778</v>
      </c>
      <c r="C421">
        <v>1.56</v>
      </c>
      <c r="D421">
        <v>84</v>
      </c>
      <c r="E421">
        <v>0</v>
      </c>
      <c r="F421">
        <v>287</v>
      </c>
    </row>
    <row r="422" spans="1:6" x14ac:dyDescent="0.25">
      <c r="A422" s="1">
        <v>45279</v>
      </c>
      <c r="B422" s="2">
        <v>0.20927083333333332</v>
      </c>
      <c r="C422">
        <v>1.5</v>
      </c>
      <c r="D422">
        <v>84</v>
      </c>
      <c r="E422">
        <v>0</v>
      </c>
      <c r="F422">
        <v>287</v>
      </c>
    </row>
    <row r="423" spans="1:6" x14ac:dyDescent="0.25">
      <c r="A423" s="1">
        <v>45279</v>
      </c>
      <c r="B423" s="2">
        <v>0.21108796296296295</v>
      </c>
      <c r="C423">
        <v>1.5</v>
      </c>
      <c r="D423">
        <v>84</v>
      </c>
      <c r="E423">
        <v>0</v>
      </c>
      <c r="F423">
        <v>287</v>
      </c>
    </row>
    <row r="424" spans="1:6" x14ac:dyDescent="0.25">
      <c r="A424" s="1">
        <v>45279</v>
      </c>
      <c r="B424" s="2">
        <v>0.21164351851851851</v>
      </c>
      <c r="C424">
        <v>1.5</v>
      </c>
      <c r="D424">
        <v>84</v>
      </c>
      <c r="E424">
        <v>0</v>
      </c>
      <c r="F424">
        <v>287</v>
      </c>
    </row>
    <row r="425" spans="1:6" x14ac:dyDescent="0.25">
      <c r="A425" s="1">
        <v>45279</v>
      </c>
      <c r="B425" s="2">
        <v>0.21283564814814815</v>
      </c>
      <c r="C425">
        <v>1.5</v>
      </c>
      <c r="D425">
        <v>84</v>
      </c>
      <c r="E425">
        <v>0</v>
      </c>
      <c r="F425">
        <v>287</v>
      </c>
    </row>
    <row r="426" spans="1:6" x14ac:dyDescent="0.25">
      <c r="A426" s="1">
        <v>45279</v>
      </c>
      <c r="B426" s="2">
        <v>0.21401620370370369</v>
      </c>
      <c r="C426">
        <v>1.5</v>
      </c>
      <c r="D426">
        <v>84</v>
      </c>
      <c r="E426">
        <v>0</v>
      </c>
      <c r="F426">
        <v>287</v>
      </c>
    </row>
    <row r="427" spans="1:6" x14ac:dyDescent="0.25">
      <c r="A427" s="1">
        <v>45279</v>
      </c>
      <c r="B427" s="2">
        <v>0.21520833333333333</v>
      </c>
      <c r="C427">
        <v>1.5</v>
      </c>
      <c r="D427">
        <v>84</v>
      </c>
      <c r="E427">
        <v>0</v>
      </c>
      <c r="F427">
        <v>287</v>
      </c>
    </row>
    <row r="428" spans="1:6" x14ac:dyDescent="0.25">
      <c r="A428" s="1">
        <v>45279</v>
      </c>
      <c r="B428" s="2">
        <v>0.21638888888888888</v>
      </c>
      <c r="C428">
        <v>1.47</v>
      </c>
      <c r="D428">
        <v>84</v>
      </c>
      <c r="E428">
        <v>0</v>
      </c>
      <c r="F428">
        <v>287</v>
      </c>
    </row>
    <row r="429" spans="1:6" x14ac:dyDescent="0.25">
      <c r="A429" s="1">
        <v>45279</v>
      </c>
      <c r="B429" s="2">
        <v>0.21758101851851852</v>
      </c>
      <c r="C429">
        <v>1.5</v>
      </c>
      <c r="D429">
        <v>84</v>
      </c>
      <c r="E429">
        <v>0</v>
      </c>
      <c r="F429">
        <v>287</v>
      </c>
    </row>
    <row r="430" spans="1:6" x14ac:dyDescent="0.25">
      <c r="A430" s="1">
        <v>45279</v>
      </c>
      <c r="B430" s="2">
        <v>0.21817129629629628</v>
      </c>
      <c r="C430">
        <v>1.5</v>
      </c>
      <c r="D430">
        <v>84</v>
      </c>
      <c r="E430">
        <v>0</v>
      </c>
      <c r="F430">
        <v>287</v>
      </c>
    </row>
    <row r="431" spans="1:6" x14ac:dyDescent="0.25">
      <c r="A431" s="1">
        <v>45279</v>
      </c>
      <c r="B431" s="2">
        <v>0.21938657407407405</v>
      </c>
      <c r="C431">
        <v>1.5</v>
      </c>
      <c r="D431">
        <v>84</v>
      </c>
      <c r="E431">
        <v>0</v>
      </c>
      <c r="F431">
        <v>287</v>
      </c>
    </row>
    <row r="432" spans="1:6" x14ac:dyDescent="0.25">
      <c r="A432" s="1">
        <v>45279</v>
      </c>
      <c r="B432" s="2">
        <v>0.22069444444444444</v>
      </c>
      <c r="C432">
        <v>1.5</v>
      </c>
      <c r="D432">
        <v>84</v>
      </c>
      <c r="E432">
        <v>0</v>
      </c>
      <c r="F432">
        <v>287</v>
      </c>
    </row>
    <row r="433" spans="1:6" x14ac:dyDescent="0.25">
      <c r="A433" s="1">
        <v>45279</v>
      </c>
      <c r="B433" s="2">
        <v>0.22173611111111111</v>
      </c>
      <c r="C433">
        <v>1.5</v>
      </c>
      <c r="D433">
        <v>84</v>
      </c>
      <c r="E433">
        <v>0</v>
      </c>
      <c r="F433">
        <v>287</v>
      </c>
    </row>
    <row r="434" spans="1:6" x14ac:dyDescent="0.25">
      <c r="A434" s="1">
        <v>45279</v>
      </c>
      <c r="B434" s="2">
        <v>0.22291666666666665</v>
      </c>
      <c r="C434">
        <v>1.5</v>
      </c>
      <c r="D434">
        <v>83</v>
      </c>
      <c r="E434">
        <v>0</v>
      </c>
      <c r="F434">
        <v>287</v>
      </c>
    </row>
    <row r="435" spans="1:6" x14ac:dyDescent="0.25">
      <c r="A435" s="1">
        <v>45279</v>
      </c>
      <c r="B435" s="2">
        <v>0.22410879629629629</v>
      </c>
      <c r="C435">
        <v>1.5</v>
      </c>
      <c r="D435">
        <v>83</v>
      </c>
      <c r="E435">
        <v>0</v>
      </c>
      <c r="F435">
        <v>287</v>
      </c>
    </row>
    <row r="436" spans="1:6" x14ac:dyDescent="0.25">
      <c r="A436" s="1">
        <v>45279</v>
      </c>
      <c r="B436" s="2">
        <v>0.22586805555555556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45279</v>
      </c>
      <c r="B437" s="2">
        <v>0.22766203703703702</v>
      </c>
      <c r="C437">
        <v>1.5</v>
      </c>
      <c r="D437">
        <v>83</v>
      </c>
      <c r="E437">
        <v>0</v>
      </c>
      <c r="F437">
        <v>287</v>
      </c>
    </row>
    <row r="438" spans="1:6" x14ac:dyDescent="0.25">
      <c r="A438" s="1">
        <v>45279</v>
      </c>
      <c r="B438" s="2">
        <v>0.22944444444444445</v>
      </c>
      <c r="C438">
        <v>1.5</v>
      </c>
      <c r="D438">
        <v>83</v>
      </c>
      <c r="E438">
        <v>0</v>
      </c>
      <c r="F438">
        <v>287</v>
      </c>
    </row>
    <row r="439" spans="1:6" x14ac:dyDescent="0.25">
      <c r="A439" s="1">
        <v>45279</v>
      </c>
      <c r="B439" s="2">
        <v>0.230625</v>
      </c>
      <c r="C439">
        <v>1.44</v>
      </c>
      <c r="D439">
        <v>84</v>
      </c>
      <c r="E439">
        <v>0</v>
      </c>
      <c r="F439">
        <v>287</v>
      </c>
    </row>
    <row r="440" spans="1:6" x14ac:dyDescent="0.25">
      <c r="A440" s="1">
        <v>45279</v>
      </c>
      <c r="B440" s="2">
        <v>0.23185185185185186</v>
      </c>
      <c r="C440">
        <v>1.39</v>
      </c>
      <c r="D440">
        <v>84</v>
      </c>
      <c r="E440">
        <v>0</v>
      </c>
      <c r="F440">
        <v>287</v>
      </c>
    </row>
    <row r="441" spans="1:6" x14ac:dyDescent="0.25">
      <c r="A441" s="1">
        <v>45279</v>
      </c>
      <c r="B441" s="2">
        <v>0.23299768518518518</v>
      </c>
      <c r="C441">
        <v>1.44</v>
      </c>
      <c r="D441">
        <v>84</v>
      </c>
      <c r="E441">
        <v>0</v>
      </c>
      <c r="F441">
        <v>287</v>
      </c>
    </row>
    <row r="442" spans="1:6" x14ac:dyDescent="0.25">
      <c r="A442" s="1">
        <v>45279</v>
      </c>
      <c r="B442" s="2">
        <v>0.23478009259259258</v>
      </c>
      <c r="C442">
        <v>1.42</v>
      </c>
      <c r="D442">
        <v>84</v>
      </c>
      <c r="E442">
        <v>0</v>
      </c>
      <c r="F442">
        <v>287</v>
      </c>
    </row>
    <row r="443" spans="1:6" x14ac:dyDescent="0.25">
      <c r="A443" s="1">
        <v>45279</v>
      </c>
      <c r="B443" s="2">
        <v>0.23682870370370371</v>
      </c>
      <c r="C443">
        <v>1.41</v>
      </c>
      <c r="D443">
        <v>0</v>
      </c>
      <c r="E443">
        <v>0</v>
      </c>
      <c r="F443">
        <v>287</v>
      </c>
    </row>
    <row r="444" spans="1:6" x14ac:dyDescent="0.25">
      <c r="A444" s="1">
        <v>45279</v>
      </c>
      <c r="B444" s="2">
        <v>0.23834490740740741</v>
      </c>
      <c r="C444">
        <v>1.44</v>
      </c>
      <c r="D444">
        <v>83</v>
      </c>
      <c r="E444">
        <v>0</v>
      </c>
      <c r="F444">
        <v>287</v>
      </c>
    </row>
    <row r="445" spans="1:6" x14ac:dyDescent="0.25">
      <c r="A445" s="1">
        <v>45279</v>
      </c>
      <c r="B445" s="2">
        <v>0.23908564814814814</v>
      </c>
      <c r="C445">
        <v>1.44</v>
      </c>
      <c r="D445">
        <v>83</v>
      </c>
      <c r="E445">
        <v>0</v>
      </c>
      <c r="F445">
        <v>287</v>
      </c>
    </row>
    <row r="446" spans="1:6" x14ac:dyDescent="0.25">
      <c r="A446" s="1">
        <v>45279</v>
      </c>
      <c r="B446" s="2">
        <v>0.24071759259259259</v>
      </c>
      <c r="C446">
        <v>1.44</v>
      </c>
      <c r="D446">
        <v>83</v>
      </c>
      <c r="E446">
        <v>0</v>
      </c>
      <c r="F446">
        <v>287</v>
      </c>
    </row>
    <row r="447" spans="1:6" x14ac:dyDescent="0.25">
      <c r="A447" s="1">
        <v>45279</v>
      </c>
      <c r="B447" s="2">
        <v>0.24189814814814814</v>
      </c>
      <c r="C447">
        <v>1.44</v>
      </c>
      <c r="D447">
        <v>83</v>
      </c>
      <c r="E447">
        <v>0</v>
      </c>
      <c r="F447">
        <v>287</v>
      </c>
    </row>
    <row r="448" spans="1:6" x14ac:dyDescent="0.25">
      <c r="A448" s="1">
        <v>45279</v>
      </c>
      <c r="B448" s="2">
        <v>0.24309027777777778</v>
      </c>
      <c r="C448">
        <v>1.44</v>
      </c>
      <c r="D448">
        <v>83</v>
      </c>
      <c r="E448">
        <v>0</v>
      </c>
      <c r="F448">
        <v>287</v>
      </c>
    </row>
    <row r="449" spans="1:6" x14ac:dyDescent="0.25">
      <c r="A449" s="1">
        <v>45279</v>
      </c>
      <c r="B449" s="2">
        <v>0.24427083333333333</v>
      </c>
      <c r="C449">
        <v>1.44</v>
      </c>
      <c r="D449">
        <v>82</v>
      </c>
      <c r="E449">
        <v>0</v>
      </c>
      <c r="F449">
        <v>287</v>
      </c>
    </row>
    <row r="450" spans="1:6" x14ac:dyDescent="0.25">
      <c r="A450" s="1">
        <v>45279</v>
      </c>
      <c r="B450" s="2">
        <v>0.2454861111111111</v>
      </c>
      <c r="C450">
        <v>1.44</v>
      </c>
      <c r="D450">
        <v>82</v>
      </c>
      <c r="E450">
        <v>0</v>
      </c>
      <c r="F450">
        <v>287</v>
      </c>
    </row>
    <row r="451" spans="1:6" x14ac:dyDescent="0.25">
      <c r="A451" s="1">
        <v>45279</v>
      </c>
      <c r="B451" s="2">
        <v>0.24724537037037039</v>
      </c>
      <c r="C451">
        <v>1.41</v>
      </c>
      <c r="D451">
        <v>0</v>
      </c>
      <c r="E451">
        <v>0</v>
      </c>
      <c r="F451">
        <v>287</v>
      </c>
    </row>
    <row r="452" spans="1:6" x14ac:dyDescent="0.25">
      <c r="A452" s="1">
        <v>45279</v>
      </c>
      <c r="B452" s="2">
        <v>0.2479861111111111</v>
      </c>
      <c r="C452">
        <v>1.39</v>
      </c>
      <c r="D452">
        <v>82</v>
      </c>
      <c r="E452">
        <v>0</v>
      </c>
      <c r="F452">
        <v>287</v>
      </c>
    </row>
    <row r="453" spans="1:6" x14ac:dyDescent="0.25">
      <c r="A453" s="1">
        <v>45279</v>
      </c>
      <c r="B453" s="2">
        <v>0.2490162037037037</v>
      </c>
      <c r="C453">
        <v>1.42</v>
      </c>
      <c r="D453">
        <v>82</v>
      </c>
      <c r="E453">
        <v>0</v>
      </c>
      <c r="F453">
        <v>287</v>
      </c>
    </row>
    <row r="454" spans="1:6" x14ac:dyDescent="0.25">
      <c r="A454" s="1">
        <v>45279</v>
      </c>
      <c r="B454" s="2">
        <v>0.25020833333333331</v>
      </c>
      <c r="C454">
        <v>1.39</v>
      </c>
      <c r="D454">
        <v>82</v>
      </c>
      <c r="E454">
        <v>0</v>
      </c>
      <c r="F454">
        <v>287</v>
      </c>
    </row>
    <row r="455" spans="1:6" x14ac:dyDescent="0.25">
      <c r="A455" s="1">
        <v>45279</v>
      </c>
      <c r="B455" s="2">
        <v>0.25142361111111111</v>
      </c>
      <c r="C455">
        <v>1.39</v>
      </c>
      <c r="D455">
        <v>82</v>
      </c>
      <c r="E455">
        <v>0</v>
      </c>
      <c r="F455">
        <v>287</v>
      </c>
    </row>
    <row r="456" spans="1:6" x14ac:dyDescent="0.25">
      <c r="A456" s="1">
        <v>45279</v>
      </c>
      <c r="B456" s="2">
        <v>0.25260416666666669</v>
      </c>
      <c r="C456">
        <v>1.44</v>
      </c>
      <c r="D456">
        <v>82</v>
      </c>
      <c r="E456">
        <v>0</v>
      </c>
      <c r="F456">
        <v>287</v>
      </c>
    </row>
    <row r="457" spans="1:6" x14ac:dyDescent="0.25">
      <c r="A457" s="1">
        <v>45279</v>
      </c>
      <c r="B457" s="2">
        <v>0.25436342592592592</v>
      </c>
      <c r="C457">
        <v>1.39</v>
      </c>
      <c r="D457">
        <v>82</v>
      </c>
      <c r="E457">
        <v>0</v>
      </c>
      <c r="F457">
        <v>287</v>
      </c>
    </row>
    <row r="458" spans="1:6" x14ac:dyDescent="0.25">
      <c r="A458" s="1">
        <v>45279</v>
      </c>
      <c r="B458" s="2">
        <v>0.2555439814814815</v>
      </c>
      <c r="C458">
        <v>1.36</v>
      </c>
      <c r="D458">
        <v>82</v>
      </c>
      <c r="E458">
        <v>0</v>
      </c>
      <c r="F458">
        <v>287</v>
      </c>
    </row>
    <row r="459" spans="1:6" x14ac:dyDescent="0.25">
      <c r="A459" s="1">
        <v>45279</v>
      </c>
      <c r="B459" s="2">
        <v>0.25732638888888887</v>
      </c>
      <c r="C459">
        <v>1.33</v>
      </c>
      <c r="D459">
        <v>82</v>
      </c>
      <c r="E459">
        <v>0</v>
      </c>
      <c r="F459">
        <v>287</v>
      </c>
    </row>
    <row r="460" spans="1:6" x14ac:dyDescent="0.25">
      <c r="A460" s="1">
        <v>45279</v>
      </c>
      <c r="B460" s="2">
        <v>0.25898148148148148</v>
      </c>
      <c r="C460">
        <v>1.33</v>
      </c>
      <c r="D460">
        <v>0</v>
      </c>
      <c r="E460">
        <v>0</v>
      </c>
      <c r="F460">
        <v>287</v>
      </c>
    </row>
    <row r="461" spans="1:6" x14ac:dyDescent="0.25">
      <c r="A461" s="1">
        <v>45279</v>
      </c>
      <c r="B461" s="2">
        <v>0.25972222222222224</v>
      </c>
      <c r="C461">
        <v>1.33</v>
      </c>
      <c r="D461">
        <v>83</v>
      </c>
      <c r="E461">
        <v>0</v>
      </c>
      <c r="F461">
        <v>287</v>
      </c>
    </row>
    <row r="462" spans="1:6" x14ac:dyDescent="0.25">
      <c r="A462" s="1">
        <v>45279</v>
      </c>
      <c r="B462" s="2">
        <v>0.26148148148148148</v>
      </c>
      <c r="C462">
        <v>1.33</v>
      </c>
      <c r="D462">
        <v>83</v>
      </c>
      <c r="E462">
        <v>0</v>
      </c>
      <c r="F462">
        <v>287</v>
      </c>
    </row>
    <row r="463" spans="1:6" x14ac:dyDescent="0.25">
      <c r="A463" s="1">
        <v>45279</v>
      </c>
      <c r="B463" s="2">
        <v>0.26266203703703705</v>
      </c>
      <c r="C463">
        <v>1.33</v>
      </c>
      <c r="D463">
        <v>83</v>
      </c>
      <c r="E463">
        <v>0</v>
      </c>
      <c r="F463">
        <v>287</v>
      </c>
    </row>
    <row r="464" spans="1:6" x14ac:dyDescent="0.25">
      <c r="A464" s="1">
        <v>45279</v>
      </c>
      <c r="B464" s="2">
        <v>0.26385416666666667</v>
      </c>
      <c r="C464">
        <v>1.33</v>
      </c>
      <c r="D464">
        <v>83</v>
      </c>
      <c r="E464">
        <v>0</v>
      </c>
      <c r="F464">
        <v>287</v>
      </c>
    </row>
    <row r="465" spans="1:6" x14ac:dyDescent="0.25">
      <c r="A465" s="1">
        <v>45279</v>
      </c>
      <c r="B465" s="2">
        <v>0.26503472222222219</v>
      </c>
      <c r="C465">
        <v>1.33</v>
      </c>
      <c r="D465">
        <v>82</v>
      </c>
      <c r="E465">
        <v>0</v>
      </c>
      <c r="F465">
        <v>287</v>
      </c>
    </row>
    <row r="466" spans="1:6" x14ac:dyDescent="0.25">
      <c r="A466" s="1">
        <v>45279</v>
      </c>
      <c r="B466" s="2">
        <v>0.26672453703703702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>
        <v>45279</v>
      </c>
      <c r="B467" s="2">
        <v>0.26799768518518519</v>
      </c>
      <c r="C467">
        <v>1.33</v>
      </c>
      <c r="D467">
        <v>82</v>
      </c>
      <c r="E467">
        <v>0</v>
      </c>
      <c r="F467">
        <v>287</v>
      </c>
    </row>
    <row r="468" spans="1:6" x14ac:dyDescent="0.25">
      <c r="A468" s="1">
        <v>45279</v>
      </c>
      <c r="B468" s="2">
        <v>0.2691898148148148</v>
      </c>
      <c r="C468">
        <v>1.33</v>
      </c>
      <c r="D468">
        <v>81</v>
      </c>
      <c r="E468">
        <v>0</v>
      </c>
      <c r="F468">
        <v>287</v>
      </c>
    </row>
    <row r="469" spans="1:6" x14ac:dyDescent="0.25">
      <c r="A469" s="1">
        <v>45279</v>
      </c>
      <c r="B469" s="2">
        <v>0.27038194444444447</v>
      </c>
      <c r="C469">
        <v>1.33</v>
      </c>
      <c r="D469">
        <v>81</v>
      </c>
      <c r="E469">
        <v>0</v>
      </c>
      <c r="F469">
        <v>287</v>
      </c>
    </row>
    <row r="470" spans="1:6" x14ac:dyDescent="0.25">
      <c r="A470" s="1">
        <v>45279</v>
      </c>
      <c r="B470" s="2">
        <v>0.27156249999999998</v>
      </c>
      <c r="C470">
        <v>1.33</v>
      </c>
      <c r="D470">
        <v>81</v>
      </c>
      <c r="E470">
        <v>0</v>
      </c>
      <c r="F470">
        <v>287</v>
      </c>
    </row>
    <row r="471" spans="1:6" x14ac:dyDescent="0.25">
      <c r="A471" s="1">
        <v>45279</v>
      </c>
      <c r="B471" s="2">
        <v>0.27277777777777779</v>
      </c>
      <c r="C471">
        <v>1.28</v>
      </c>
      <c r="D471">
        <v>81</v>
      </c>
      <c r="E471">
        <v>0</v>
      </c>
      <c r="F471">
        <v>287</v>
      </c>
    </row>
    <row r="472" spans="1:6" x14ac:dyDescent="0.25">
      <c r="A472" s="1">
        <v>45279</v>
      </c>
      <c r="B472" s="2">
        <v>0.27452546296296299</v>
      </c>
      <c r="C472">
        <v>1.28</v>
      </c>
      <c r="D472">
        <v>81</v>
      </c>
      <c r="E472">
        <v>0</v>
      </c>
      <c r="F472">
        <v>287</v>
      </c>
    </row>
    <row r="473" spans="1:6" x14ac:dyDescent="0.25">
      <c r="A473" s="1">
        <v>45279</v>
      </c>
      <c r="B473" s="2">
        <v>0.27583333333333332</v>
      </c>
      <c r="C473">
        <v>1.24</v>
      </c>
      <c r="D473">
        <v>81</v>
      </c>
      <c r="E473">
        <v>0</v>
      </c>
      <c r="F473">
        <v>287</v>
      </c>
    </row>
    <row r="474" spans="1:6" x14ac:dyDescent="0.25">
      <c r="A474" s="1">
        <v>45279</v>
      </c>
      <c r="B474" s="2">
        <v>0.27689814814814812</v>
      </c>
      <c r="C474">
        <v>1.25</v>
      </c>
      <c r="D474">
        <v>81</v>
      </c>
      <c r="E474">
        <v>0</v>
      </c>
      <c r="F474">
        <v>287</v>
      </c>
    </row>
    <row r="475" spans="1:6" x14ac:dyDescent="0.25">
      <c r="A475" s="1">
        <v>45279</v>
      </c>
      <c r="B475" s="2">
        <v>0.27811342592592592</v>
      </c>
      <c r="C475">
        <v>1.17</v>
      </c>
      <c r="D475">
        <v>81</v>
      </c>
      <c r="E475">
        <v>0</v>
      </c>
      <c r="F475">
        <v>287</v>
      </c>
    </row>
    <row r="476" spans="1:6" x14ac:dyDescent="0.25">
      <c r="A476" s="1">
        <v>45279</v>
      </c>
      <c r="B476" s="2">
        <v>0.27930555555555553</v>
      </c>
      <c r="C476">
        <v>1.17</v>
      </c>
      <c r="D476">
        <v>81</v>
      </c>
      <c r="E476">
        <v>0</v>
      </c>
      <c r="F476">
        <v>287</v>
      </c>
    </row>
    <row r="477" spans="1:6" x14ac:dyDescent="0.25">
      <c r="A477" s="1">
        <v>45279</v>
      </c>
      <c r="B477" s="2">
        <v>0.28105324074074073</v>
      </c>
      <c r="C477">
        <v>1.17</v>
      </c>
      <c r="D477">
        <v>81</v>
      </c>
      <c r="E477">
        <v>0</v>
      </c>
      <c r="F477">
        <v>287</v>
      </c>
    </row>
    <row r="478" spans="1:6" x14ac:dyDescent="0.25">
      <c r="A478" s="1">
        <v>45279</v>
      </c>
      <c r="B478" s="2">
        <v>0.2822453703703704</v>
      </c>
      <c r="C478">
        <v>1.17</v>
      </c>
      <c r="D478">
        <v>82</v>
      </c>
      <c r="E478">
        <v>0</v>
      </c>
      <c r="F478">
        <v>287</v>
      </c>
    </row>
    <row r="479" spans="1:6" x14ac:dyDescent="0.25">
      <c r="A479" s="1">
        <v>45279</v>
      </c>
      <c r="B479" s="2">
        <v>0.2840509259259259</v>
      </c>
      <c r="C479">
        <v>1.17</v>
      </c>
      <c r="D479">
        <v>82</v>
      </c>
      <c r="E479">
        <v>0</v>
      </c>
      <c r="F479">
        <v>287</v>
      </c>
    </row>
    <row r="480" spans="1:6" x14ac:dyDescent="0.25">
      <c r="A480" s="1">
        <v>45279</v>
      </c>
      <c r="B480" s="2">
        <v>0.28532407407407406</v>
      </c>
      <c r="C480">
        <v>1.17</v>
      </c>
      <c r="D480">
        <v>82</v>
      </c>
      <c r="E480">
        <v>0</v>
      </c>
      <c r="F480">
        <v>287</v>
      </c>
    </row>
    <row r="481" spans="1:6" x14ac:dyDescent="0.25">
      <c r="A481" s="1">
        <v>45279</v>
      </c>
      <c r="B481" s="2">
        <v>0.28638888888888886</v>
      </c>
      <c r="C481">
        <v>1.1499999999999999</v>
      </c>
      <c r="D481">
        <v>82</v>
      </c>
      <c r="E481">
        <v>0</v>
      </c>
      <c r="F481">
        <v>287</v>
      </c>
    </row>
    <row r="482" spans="1:6" x14ac:dyDescent="0.25">
      <c r="A482" s="1">
        <v>45279</v>
      </c>
      <c r="B482" s="2">
        <v>0.28758101851851853</v>
      </c>
      <c r="C482">
        <v>1.1299999999999999</v>
      </c>
      <c r="D482">
        <v>82</v>
      </c>
      <c r="E482">
        <v>0</v>
      </c>
      <c r="F482">
        <v>287</v>
      </c>
    </row>
    <row r="483" spans="1:6" x14ac:dyDescent="0.25">
      <c r="A483" s="1">
        <v>45279</v>
      </c>
      <c r="B483" s="2">
        <v>0.28876157407407405</v>
      </c>
      <c r="C483">
        <v>1.1100000000000001</v>
      </c>
      <c r="D483">
        <v>82</v>
      </c>
      <c r="E483">
        <v>0</v>
      </c>
      <c r="F483">
        <v>287</v>
      </c>
    </row>
    <row r="484" spans="1:6" x14ac:dyDescent="0.25">
      <c r="A484" s="1">
        <v>45279</v>
      </c>
      <c r="B484" s="2">
        <v>0.28995370370370371</v>
      </c>
      <c r="C484">
        <v>1.1100000000000001</v>
      </c>
      <c r="D484">
        <v>82</v>
      </c>
      <c r="E484">
        <v>0</v>
      </c>
      <c r="F484">
        <v>287</v>
      </c>
    </row>
    <row r="485" spans="1:6" x14ac:dyDescent="0.25">
      <c r="A485" s="1">
        <v>45279</v>
      </c>
      <c r="B485" s="2">
        <v>0.29113425925925923</v>
      </c>
      <c r="C485">
        <v>1.06</v>
      </c>
      <c r="D485">
        <v>81</v>
      </c>
      <c r="E485">
        <v>0</v>
      </c>
      <c r="F485">
        <v>287</v>
      </c>
    </row>
    <row r="486" spans="1:6" x14ac:dyDescent="0.25">
      <c r="A486" s="1">
        <v>45279</v>
      </c>
      <c r="B486" s="2">
        <v>0.29234953703703703</v>
      </c>
      <c r="C486">
        <v>1.1100000000000001</v>
      </c>
      <c r="D486">
        <v>81</v>
      </c>
      <c r="E486">
        <v>0</v>
      </c>
      <c r="F486">
        <v>287</v>
      </c>
    </row>
    <row r="487" spans="1:6" x14ac:dyDescent="0.25">
      <c r="A487" s="1">
        <v>45279</v>
      </c>
      <c r="B487" s="2">
        <v>0.29405092592592591</v>
      </c>
      <c r="C487">
        <v>1.1100000000000001</v>
      </c>
      <c r="D487">
        <v>0</v>
      </c>
      <c r="E487">
        <v>0</v>
      </c>
      <c r="F487">
        <v>287</v>
      </c>
    </row>
    <row r="488" spans="1:6" x14ac:dyDescent="0.25">
      <c r="A488" s="1">
        <v>45279</v>
      </c>
      <c r="B488" s="2">
        <v>0.29484953703703703</v>
      </c>
      <c r="C488">
        <v>1.06</v>
      </c>
      <c r="D488">
        <v>81</v>
      </c>
      <c r="E488">
        <v>0</v>
      </c>
      <c r="F488">
        <v>287</v>
      </c>
    </row>
    <row r="489" spans="1:6" x14ac:dyDescent="0.25">
      <c r="A489" s="1">
        <v>45279</v>
      </c>
      <c r="B489" s="2">
        <v>0.2958796296296296</v>
      </c>
      <c r="C489">
        <v>1.06</v>
      </c>
      <c r="D489">
        <v>81</v>
      </c>
      <c r="E489">
        <v>0</v>
      </c>
      <c r="F489">
        <v>287</v>
      </c>
    </row>
    <row r="490" spans="1:6" x14ac:dyDescent="0.25">
      <c r="A490" s="1">
        <v>45279</v>
      </c>
      <c r="B490" s="2">
        <v>0.29707175925925927</v>
      </c>
      <c r="C490">
        <v>1</v>
      </c>
      <c r="D490">
        <v>81</v>
      </c>
      <c r="E490">
        <v>0</v>
      </c>
      <c r="F490">
        <v>287</v>
      </c>
    </row>
    <row r="491" spans="1:6" x14ac:dyDescent="0.25">
      <c r="A491" s="1">
        <v>45279</v>
      </c>
      <c r="B491" s="2">
        <v>0.29828703703703702</v>
      </c>
      <c r="C491">
        <v>1</v>
      </c>
      <c r="D491">
        <v>81</v>
      </c>
      <c r="E491">
        <v>0</v>
      </c>
      <c r="F491">
        <v>287</v>
      </c>
    </row>
    <row r="492" spans="1:6" x14ac:dyDescent="0.25">
      <c r="A492" s="1">
        <v>45279</v>
      </c>
      <c r="B492" s="2">
        <v>0.29947916666666669</v>
      </c>
      <c r="C492">
        <v>1</v>
      </c>
      <c r="D492">
        <v>81</v>
      </c>
      <c r="E492">
        <v>0</v>
      </c>
      <c r="F492">
        <v>287</v>
      </c>
    </row>
    <row r="493" spans="1:6" x14ac:dyDescent="0.25">
      <c r="A493" s="1">
        <v>45279</v>
      </c>
      <c r="B493" s="2">
        <v>0.30063657407407407</v>
      </c>
      <c r="C493">
        <v>1</v>
      </c>
      <c r="D493">
        <v>81</v>
      </c>
      <c r="E493">
        <v>0</v>
      </c>
      <c r="F493">
        <v>287</v>
      </c>
    </row>
    <row r="494" spans="1:6" x14ac:dyDescent="0.25">
      <c r="A494" s="1">
        <v>45279</v>
      </c>
      <c r="B494" s="2">
        <v>0.3024074074074074</v>
      </c>
      <c r="C494">
        <v>1</v>
      </c>
      <c r="D494">
        <v>80</v>
      </c>
      <c r="E494">
        <v>0</v>
      </c>
      <c r="F494">
        <v>287</v>
      </c>
    </row>
    <row r="495" spans="1:6" x14ac:dyDescent="0.25">
      <c r="A495" s="1">
        <v>45279</v>
      </c>
      <c r="B495" s="2">
        <v>0.30359953703703707</v>
      </c>
      <c r="C495">
        <v>0.94</v>
      </c>
      <c r="D495">
        <v>80</v>
      </c>
      <c r="E495">
        <v>0</v>
      </c>
      <c r="F495">
        <v>287</v>
      </c>
    </row>
    <row r="496" spans="1:6" x14ac:dyDescent="0.25">
      <c r="A496" s="1">
        <v>45279</v>
      </c>
      <c r="B496" s="2">
        <v>0.30478009259259259</v>
      </c>
      <c r="C496">
        <v>0.94</v>
      </c>
      <c r="D496">
        <v>80</v>
      </c>
      <c r="E496">
        <v>0</v>
      </c>
      <c r="F496">
        <v>287</v>
      </c>
    </row>
    <row r="497" spans="1:6" x14ac:dyDescent="0.25">
      <c r="A497" s="1">
        <v>45279</v>
      </c>
      <c r="B497" s="2">
        <v>0.30599537037037033</v>
      </c>
      <c r="C497">
        <v>0.94</v>
      </c>
      <c r="D497">
        <v>80</v>
      </c>
      <c r="E497">
        <v>0</v>
      </c>
      <c r="F497">
        <v>287</v>
      </c>
    </row>
    <row r="498" spans="1:6" x14ac:dyDescent="0.25">
      <c r="A498" s="1">
        <v>45279</v>
      </c>
      <c r="B498" s="2">
        <v>0.30775462962962963</v>
      </c>
      <c r="C498">
        <v>0.89</v>
      </c>
      <c r="D498">
        <v>81</v>
      </c>
      <c r="E498">
        <v>0</v>
      </c>
      <c r="F498">
        <v>287</v>
      </c>
    </row>
    <row r="499" spans="1:6" x14ac:dyDescent="0.25">
      <c r="A499" s="1">
        <v>45279</v>
      </c>
      <c r="B499" s="2">
        <v>0.30952546296296296</v>
      </c>
      <c r="C499">
        <v>0.83</v>
      </c>
      <c r="D499">
        <v>81</v>
      </c>
      <c r="E499">
        <v>0</v>
      </c>
      <c r="F499">
        <v>287</v>
      </c>
    </row>
    <row r="500" spans="1:6" x14ac:dyDescent="0.25">
      <c r="A500" s="1">
        <v>45279</v>
      </c>
      <c r="B500" s="2">
        <v>0.31074074074074071</v>
      </c>
      <c r="C500">
        <v>0.83</v>
      </c>
      <c r="D500">
        <v>81</v>
      </c>
      <c r="E500">
        <v>0</v>
      </c>
      <c r="F500">
        <v>287</v>
      </c>
    </row>
    <row r="501" spans="1:6" x14ac:dyDescent="0.25">
      <c r="A501" s="1">
        <v>45279</v>
      </c>
      <c r="B501" s="2">
        <v>0.31230324074074073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1">
        <v>45279</v>
      </c>
      <c r="B502" s="2">
        <v>0.31311342592592589</v>
      </c>
      <c r="C502">
        <v>0.83</v>
      </c>
      <c r="D502">
        <v>81</v>
      </c>
      <c r="E502">
        <v>0</v>
      </c>
      <c r="F502">
        <v>287</v>
      </c>
    </row>
    <row r="503" spans="1:6" x14ac:dyDescent="0.25">
      <c r="A503" s="1">
        <v>45279</v>
      </c>
      <c r="B503" s="2">
        <v>0.31427083333333333</v>
      </c>
      <c r="C503">
        <v>0.83</v>
      </c>
      <c r="D503">
        <v>81</v>
      </c>
      <c r="E503">
        <v>0</v>
      </c>
      <c r="F503">
        <v>287</v>
      </c>
    </row>
    <row r="504" spans="1:6" x14ac:dyDescent="0.25">
      <c r="A504" s="1">
        <v>45279</v>
      </c>
      <c r="B504" s="2">
        <v>0.31502314814814814</v>
      </c>
      <c r="C504">
        <v>0.83</v>
      </c>
      <c r="D504">
        <v>82</v>
      </c>
      <c r="E504">
        <v>0</v>
      </c>
      <c r="F504">
        <v>287</v>
      </c>
    </row>
    <row r="505" spans="1:6" x14ac:dyDescent="0.25">
      <c r="A505" s="1">
        <v>45279</v>
      </c>
      <c r="B505" s="2">
        <v>0.31664351851851852</v>
      </c>
      <c r="C505">
        <v>0.83</v>
      </c>
      <c r="D505">
        <v>81</v>
      </c>
      <c r="E505">
        <v>0</v>
      </c>
      <c r="F505">
        <v>287</v>
      </c>
    </row>
    <row r="506" spans="1:6" x14ac:dyDescent="0.25">
      <c r="A506" s="1">
        <v>45279</v>
      </c>
      <c r="B506" s="2">
        <v>0.31783564814814813</v>
      </c>
      <c r="C506">
        <v>0.83</v>
      </c>
      <c r="D506">
        <v>81</v>
      </c>
      <c r="E506">
        <v>0</v>
      </c>
      <c r="F506">
        <v>287</v>
      </c>
    </row>
    <row r="507" spans="1:6" x14ac:dyDescent="0.25">
      <c r="A507" s="1">
        <v>45279</v>
      </c>
      <c r="B507" s="2">
        <v>0.3190162037037037</v>
      </c>
      <c r="C507">
        <v>0.83</v>
      </c>
      <c r="D507">
        <v>81</v>
      </c>
      <c r="E507">
        <v>0</v>
      </c>
      <c r="F507">
        <v>287</v>
      </c>
    </row>
    <row r="508" spans="1:6" x14ac:dyDescent="0.25">
      <c r="A508" s="1">
        <v>45279</v>
      </c>
      <c r="B508" s="2">
        <v>0.32035879629629632</v>
      </c>
      <c r="C508">
        <v>0.78</v>
      </c>
      <c r="D508">
        <v>80</v>
      </c>
      <c r="E508">
        <v>0</v>
      </c>
      <c r="F508">
        <v>287</v>
      </c>
    </row>
    <row r="509" spans="1:6" x14ac:dyDescent="0.25">
      <c r="A509" s="1">
        <v>45279</v>
      </c>
      <c r="B509" s="2">
        <v>0.32138888888888889</v>
      </c>
      <c r="C509">
        <v>0.78</v>
      </c>
      <c r="D509">
        <v>80</v>
      </c>
      <c r="E509">
        <v>0</v>
      </c>
      <c r="F509">
        <v>287</v>
      </c>
    </row>
    <row r="510" spans="1:6" x14ac:dyDescent="0.25">
      <c r="A510" s="1">
        <v>45279</v>
      </c>
      <c r="B510" s="2">
        <v>0.3225810185185185</v>
      </c>
      <c r="C510">
        <v>0.72</v>
      </c>
      <c r="D510">
        <v>80</v>
      </c>
      <c r="E510">
        <v>0</v>
      </c>
      <c r="F510">
        <v>287</v>
      </c>
    </row>
    <row r="511" spans="1:6" x14ac:dyDescent="0.25">
      <c r="A511" s="1">
        <v>45279</v>
      </c>
      <c r="B511" s="2">
        <v>0.32376157407407408</v>
      </c>
      <c r="C511">
        <v>0.67</v>
      </c>
      <c r="D511">
        <v>80</v>
      </c>
      <c r="E511">
        <v>0</v>
      </c>
      <c r="F511">
        <v>287</v>
      </c>
    </row>
    <row r="512" spans="1:6" x14ac:dyDescent="0.25">
      <c r="A512" s="1">
        <v>45279</v>
      </c>
      <c r="B512" s="2">
        <v>0.32495370370370369</v>
      </c>
      <c r="C512">
        <v>0.61</v>
      </c>
      <c r="D512">
        <v>80</v>
      </c>
      <c r="E512">
        <v>0</v>
      </c>
      <c r="F512">
        <v>287</v>
      </c>
    </row>
    <row r="513" spans="1:6" x14ac:dyDescent="0.25">
      <c r="A513" s="1">
        <v>45279</v>
      </c>
      <c r="B513" s="2">
        <v>0.32616898148148149</v>
      </c>
      <c r="C513">
        <v>0.56000000000000005</v>
      </c>
      <c r="D513">
        <v>80</v>
      </c>
      <c r="E513">
        <v>0</v>
      </c>
      <c r="F513">
        <v>287</v>
      </c>
    </row>
    <row r="514" spans="1:6" x14ac:dyDescent="0.25">
      <c r="A514" s="1">
        <v>45279</v>
      </c>
      <c r="B514" s="2">
        <v>0.32791666666666669</v>
      </c>
      <c r="C514">
        <v>0.56000000000000005</v>
      </c>
      <c r="D514">
        <v>80</v>
      </c>
      <c r="E514">
        <v>0</v>
      </c>
      <c r="F514">
        <v>287</v>
      </c>
    </row>
    <row r="515" spans="1:6" x14ac:dyDescent="0.25">
      <c r="A515" s="1">
        <v>45279</v>
      </c>
      <c r="B515" s="2">
        <v>0.32969907407407406</v>
      </c>
      <c r="C515">
        <v>0.56000000000000005</v>
      </c>
      <c r="D515">
        <v>80</v>
      </c>
      <c r="E515">
        <v>0</v>
      </c>
      <c r="F515">
        <v>287</v>
      </c>
    </row>
    <row r="516" spans="1:6" x14ac:dyDescent="0.25">
      <c r="A516" s="1">
        <v>45279</v>
      </c>
      <c r="B516" s="2">
        <v>0.33089120370370367</v>
      </c>
      <c r="C516">
        <v>0.56000000000000005</v>
      </c>
      <c r="D516">
        <v>81</v>
      </c>
      <c r="E516">
        <v>0</v>
      </c>
      <c r="F516">
        <v>287</v>
      </c>
    </row>
    <row r="517" spans="1:6" x14ac:dyDescent="0.25">
      <c r="A517" s="1">
        <v>45279</v>
      </c>
      <c r="B517" s="2">
        <v>0.33210648148148147</v>
      </c>
      <c r="C517">
        <v>0.5</v>
      </c>
      <c r="D517">
        <v>81</v>
      </c>
      <c r="E517">
        <v>0</v>
      </c>
      <c r="F517">
        <v>287</v>
      </c>
    </row>
    <row r="518" spans="1:6" x14ac:dyDescent="0.25">
      <c r="A518" s="1">
        <v>45279</v>
      </c>
      <c r="B518" s="2">
        <v>0.33328703703703705</v>
      </c>
      <c r="C518">
        <v>0.56000000000000005</v>
      </c>
      <c r="D518">
        <v>81</v>
      </c>
      <c r="E518">
        <v>0</v>
      </c>
      <c r="F518">
        <v>287</v>
      </c>
    </row>
    <row r="519" spans="1:6" x14ac:dyDescent="0.25">
      <c r="A519" s="1">
        <v>45279</v>
      </c>
      <c r="B519" s="2">
        <v>0.33503472222222225</v>
      </c>
      <c r="C519">
        <v>0.5</v>
      </c>
      <c r="D519">
        <v>80</v>
      </c>
      <c r="E519">
        <v>0</v>
      </c>
      <c r="F519">
        <v>287</v>
      </c>
    </row>
    <row r="520" spans="1:6" x14ac:dyDescent="0.25">
      <c r="A520" s="1">
        <v>45279</v>
      </c>
      <c r="B520" s="2">
        <v>0.33622685185185186</v>
      </c>
      <c r="C520">
        <v>0.5</v>
      </c>
      <c r="D520">
        <v>80</v>
      </c>
      <c r="E520">
        <v>0</v>
      </c>
      <c r="F520">
        <v>287</v>
      </c>
    </row>
    <row r="521" spans="1:6" x14ac:dyDescent="0.25">
      <c r="A521" s="1">
        <v>45279</v>
      </c>
      <c r="B521" s="2">
        <v>0.3372337962962963</v>
      </c>
      <c r="C521">
        <v>0.48</v>
      </c>
      <c r="D521">
        <v>0</v>
      </c>
      <c r="E521">
        <v>0</v>
      </c>
      <c r="F521">
        <v>287</v>
      </c>
    </row>
    <row r="522" spans="1:6" x14ac:dyDescent="0.25">
      <c r="A522" s="1">
        <v>45279</v>
      </c>
      <c r="B522" s="2">
        <v>0.33875000000000005</v>
      </c>
      <c r="C522">
        <v>0.28000000000000003</v>
      </c>
      <c r="D522">
        <v>79</v>
      </c>
      <c r="E522">
        <v>0</v>
      </c>
      <c r="F522">
        <v>287</v>
      </c>
    </row>
    <row r="523" spans="1:6" x14ac:dyDescent="0.25">
      <c r="A523" s="1">
        <v>45279</v>
      </c>
      <c r="B523" s="2">
        <v>0.33981481481481479</v>
      </c>
      <c r="C523">
        <v>0.11</v>
      </c>
      <c r="D523">
        <v>80</v>
      </c>
      <c r="E523">
        <v>0</v>
      </c>
      <c r="F523">
        <v>287</v>
      </c>
    </row>
    <row r="524" spans="1:6" x14ac:dyDescent="0.25">
      <c r="A524" s="1">
        <v>45279</v>
      </c>
      <c r="B524" s="2">
        <v>0.34097222222222223</v>
      </c>
      <c r="C524">
        <v>0.03</v>
      </c>
      <c r="D524">
        <v>80</v>
      </c>
      <c r="E524">
        <v>0</v>
      </c>
      <c r="F524">
        <v>287</v>
      </c>
    </row>
    <row r="525" spans="1:6" x14ac:dyDescent="0.25">
      <c r="A525" s="1">
        <v>45279</v>
      </c>
      <c r="B525" s="2">
        <v>0.34218750000000003</v>
      </c>
      <c r="C525">
        <v>-0.11</v>
      </c>
      <c r="D525">
        <v>80</v>
      </c>
      <c r="E525">
        <v>0</v>
      </c>
      <c r="F525">
        <v>287</v>
      </c>
    </row>
    <row r="526" spans="1:6" x14ac:dyDescent="0.25">
      <c r="A526" s="1">
        <v>45279</v>
      </c>
      <c r="B526" s="2">
        <v>0.34334490740740736</v>
      </c>
      <c r="C526">
        <v>-0.17</v>
      </c>
      <c r="D526">
        <v>81</v>
      </c>
      <c r="E526">
        <v>0</v>
      </c>
      <c r="F526">
        <v>287</v>
      </c>
    </row>
    <row r="527" spans="1:6" x14ac:dyDescent="0.25">
      <c r="A527" s="1">
        <v>45279</v>
      </c>
      <c r="B527" s="2">
        <v>0.34452546296296299</v>
      </c>
      <c r="C527">
        <v>-0.28000000000000003</v>
      </c>
      <c r="D527">
        <v>81</v>
      </c>
      <c r="E527">
        <v>0</v>
      </c>
      <c r="F527">
        <v>287</v>
      </c>
    </row>
    <row r="528" spans="1:6" x14ac:dyDescent="0.25">
      <c r="A528" s="1">
        <v>45279</v>
      </c>
      <c r="B528" s="2">
        <v>0.34574074074074074</v>
      </c>
      <c r="C528">
        <v>-0.33</v>
      </c>
      <c r="D528">
        <v>81</v>
      </c>
      <c r="E528">
        <v>0</v>
      </c>
      <c r="F528">
        <v>287</v>
      </c>
    </row>
    <row r="529" spans="1:6" x14ac:dyDescent="0.25">
      <c r="A529" s="1">
        <v>45279</v>
      </c>
      <c r="B529" s="2">
        <v>0.34749999999999998</v>
      </c>
      <c r="C529">
        <v>-0.39</v>
      </c>
      <c r="D529">
        <v>82</v>
      </c>
      <c r="E529">
        <v>0</v>
      </c>
      <c r="F529">
        <v>287</v>
      </c>
    </row>
    <row r="530" spans="1:6" x14ac:dyDescent="0.25">
      <c r="A530" s="1">
        <v>45279</v>
      </c>
      <c r="B530" s="2">
        <v>0.3486805555555556</v>
      </c>
      <c r="C530">
        <v>-0.37</v>
      </c>
      <c r="D530">
        <v>82</v>
      </c>
      <c r="E530">
        <v>0</v>
      </c>
      <c r="F530">
        <v>287</v>
      </c>
    </row>
    <row r="531" spans="1:6" x14ac:dyDescent="0.25">
      <c r="A531" s="1">
        <v>45279</v>
      </c>
      <c r="B531" s="2">
        <v>0.34987268518518522</v>
      </c>
      <c r="C531">
        <v>-0.42</v>
      </c>
      <c r="D531">
        <v>82</v>
      </c>
      <c r="E531">
        <v>0</v>
      </c>
      <c r="F531">
        <v>287</v>
      </c>
    </row>
    <row r="532" spans="1:6" x14ac:dyDescent="0.25">
      <c r="A532" s="1">
        <v>45279</v>
      </c>
      <c r="B532" s="2">
        <v>0.35105324074074074</v>
      </c>
      <c r="C532">
        <v>-0.39</v>
      </c>
      <c r="D532">
        <v>82</v>
      </c>
      <c r="E532">
        <v>0</v>
      </c>
      <c r="F532">
        <v>287</v>
      </c>
    </row>
    <row r="533" spans="1:6" x14ac:dyDescent="0.25">
      <c r="A533" s="1">
        <v>45279</v>
      </c>
      <c r="B533" s="2">
        <v>0.35226851851851854</v>
      </c>
      <c r="C533">
        <v>-0.39</v>
      </c>
      <c r="D533">
        <v>83</v>
      </c>
      <c r="E533">
        <v>0</v>
      </c>
      <c r="F533">
        <v>287</v>
      </c>
    </row>
    <row r="534" spans="1:6" x14ac:dyDescent="0.25">
      <c r="A534" s="1">
        <v>45279</v>
      </c>
      <c r="B534" s="2">
        <v>0.35401620370370374</v>
      </c>
      <c r="C534">
        <v>-0.33</v>
      </c>
      <c r="D534">
        <v>83</v>
      </c>
      <c r="E534">
        <v>0</v>
      </c>
      <c r="F534">
        <v>287</v>
      </c>
    </row>
    <row r="535" spans="1:6" x14ac:dyDescent="0.25">
      <c r="A535" s="1">
        <v>45279</v>
      </c>
      <c r="B535" s="2">
        <v>0.35520833333333335</v>
      </c>
      <c r="C535">
        <v>-0.31</v>
      </c>
      <c r="D535">
        <v>83</v>
      </c>
      <c r="E535">
        <v>0</v>
      </c>
      <c r="F535">
        <v>287</v>
      </c>
    </row>
    <row r="536" spans="1:6" x14ac:dyDescent="0.25">
      <c r="A536" s="1">
        <v>45279</v>
      </c>
      <c r="B536" s="2">
        <v>0.35722222222222227</v>
      </c>
      <c r="C536">
        <v>-0.26</v>
      </c>
      <c r="D536">
        <v>0</v>
      </c>
      <c r="E536">
        <v>0</v>
      </c>
      <c r="F536">
        <v>287</v>
      </c>
    </row>
    <row r="537" spans="1:6" x14ac:dyDescent="0.25">
      <c r="A537" s="1">
        <v>45279</v>
      </c>
      <c r="B537" s="2">
        <v>0.35859953703703701</v>
      </c>
      <c r="C537">
        <v>-0.19</v>
      </c>
      <c r="D537">
        <v>0</v>
      </c>
      <c r="E537">
        <v>0</v>
      </c>
      <c r="F537">
        <v>287</v>
      </c>
    </row>
    <row r="538" spans="1:6" x14ac:dyDescent="0.25">
      <c r="A538" s="1">
        <v>45279</v>
      </c>
      <c r="B538" s="2">
        <v>0.35938657407407404</v>
      </c>
      <c r="C538">
        <v>-0.17</v>
      </c>
      <c r="D538">
        <v>83</v>
      </c>
      <c r="E538">
        <v>0</v>
      </c>
      <c r="F538">
        <v>287</v>
      </c>
    </row>
    <row r="539" spans="1:6" x14ac:dyDescent="0.25">
      <c r="A539" s="1">
        <v>45279</v>
      </c>
      <c r="B539" s="2">
        <v>0.36114583333333333</v>
      </c>
      <c r="C539">
        <v>-0.11</v>
      </c>
      <c r="D539">
        <v>83</v>
      </c>
      <c r="E539">
        <v>0</v>
      </c>
      <c r="F539">
        <v>287</v>
      </c>
    </row>
    <row r="540" spans="1:6" x14ac:dyDescent="0.25">
      <c r="A540" s="1">
        <v>45279</v>
      </c>
      <c r="B540" s="2">
        <v>0.3624768518518518</v>
      </c>
      <c r="C540">
        <v>-0.06</v>
      </c>
      <c r="D540">
        <v>0</v>
      </c>
      <c r="E540">
        <v>0</v>
      </c>
      <c r="F540">
        <v>287</v>
      </c>
    </row>
    <row r="541" spans="1:6" x14ac:dyDescent="0.25">
      <c r="A541" s="1">
        <v>45279</v>
      </c>
      <c r="B541" s="2">
        <v>0.36351851851851852</v>
      </c>
      <c r="C541">
        <v>-0.06</v>
      </c>
      <c r="D541">
        <v>83</v>
      </c>
      <c r="E541">
        <v>0</v>
      </c>
      <c r="F541">
        <v>287</v>
      </c>
    </row>
    <row r="542" spans="1:6" x14ac:dyDescent="0.25">
      <c r="A542" s="1">
        <v>45279</v>
      </c>
      <c r="B542" s="2">
        <v>0.36425925925925928</v>
      </c>
      <c r="C542">
        <v>0</v>
      </c>
      <c r="D542">
        <v>83</v>
      </c>
      <c r="E542">
        <v>0</v>
      </c>
      <c r="F542">
        <v>287</v>
      </c>
    </row>
    <row r="543" spans="1:6" x14ac:dyDescent="0.25">
      <c r="A543" s="1">
        <v>45279</v>
      </c>
      <c r="B543" s="2">
        <v>0.36591435185185189</v>
      </c>
      <c r="C543">
        <v>0</v>
      </c>
      <c r="D543">
        <v>83</v>
      </c>
      <c r="E543">
        <v>0</v>
      </c>
      <c r="F543">
        <v>287</v>
      </c>
    </row>
    <row r="544" spans="1:6" x14ac:dyDescent="0.25">
      <c r="A544" s="1">
        <v>45279</v>
      </c>
      <c r="B544" s="2">
        <v>0.36650462962962965</v>
      </c>
      <c r="C544">
        <v>0.06</v>
      </c>
      <c r="D544">
        <v>83</v>
      </c>
      <c r="E544">
        <v>0</v>
      </c>
      <c r="F544">
        <v>287</v>
      </c>
    </row>
    <row r="545" spans="1:6" x14ac:dyDescent="0.25">
      <c r="A545" s="1">
        <v>45279</v>
      </c>
      <c r="B545" s="2">
        <v>0.36766203703703698</v>
      </c>
      <c r="C545">
        <v>0.04</v>
      </c>
      <c r="D545">
        <v>83</v>
      </c>
      <c r="E545">
        <v>0</v>
      </c>
      <c r="F545">
        <v>287</v>
      </c>
    </row>
    <row r="546" spans="1:6" x14ac:dyDescent="0.25">
      <c r="A546" s="1">
        <v>45279</v>
      </c>
      <c r="B546" s="2">
        <v>0.36841435185185184</v>
      </c>
      <c r="C546">
        <v>0.06</v>
      </c>
      <c r="D546">
        <v>83</v>
      </c>
      <c r="E546">
        <v>0</v>
      </c>
      <c r="F546">
        <v>287</v>
      </c>
    </row>
    <row r="547" spans="1:6" x14ac:dyDescent="0.25">
      <c r="A547" s="1">
        <v>45279</v>
      </c>
      <c r="B547" s="2">
        <v>0.36944444444444446</v>
      </c>
      <c r="C547">
        <v>0.06</v>
      </c>
      <c r="D547">
        <v>83</v>
      </c>
      <c r="E547">
        <v>0</v>
      </c>
      <c r="F547">
        <v>287</v>
      </c>
    </row>
    <row r="548" spans="1:6" x14ac:dyDescent="0.25">
      <c r="A548" s="1">
        <v>45279</v>
      </c>
      <c r="B548" s="2">
        <v>0.37063657407407408</v>
      </c>
      <c r="C548">
        <v>0.06</v>
      </c>
      <c r="D548">
        <v>83</v>
      </c>
      <c r="E548">
        <v>0</v>
      </c>
      <c r="F548">
        <v>287</v>
      </c>
    </row>
    <row r="549" spans="1:6" x14ac:dyDescent="0.25">
      <c r="A549" s="1">
        <v>45279</v>
      </c>
      <c r="B549" s="2">
        <v>0.37181712962962959</v>
      </c>
      <c r="C549">
        <v>0.11</v>
      </c>
      <c r="D549">
        <v>82</v>
      </c>
      <c r="E549">
        <v>0</v>
      </c>
      <c r="F549">
        <v>287</v>
      </c>
    </row>
    <row r="550" spans="1:6" x14ac:dyDescent="0.25">
      <c r="A550" s="1">
        <v>45279</v>
      </c>
      <c r="B550" s="2">
        <v>0.3730324074074074</v>
      </c>
      <c r="C550">
        <v>0.17</v>
      </c>
      <c r="D550">
        <v>82</v>
      </c>
      <c r="E550">
        <v>0</v>
      </c>
      <c r="F550">
        <v>287</v>
      </c>
    </row>
    <row r="551" spans="1:6" x14ac:dyDescent="0.25">
      <c r="A551" s="1">
        <v>45279</v>
      </c>
      <c r="B551" s="2">
        <v>0.3747800925925926</v>
      </c>
      <c r="C551">
        <v>0.18</v>
      </c>
      <c r="D551">
        <v>82</v>
      </c>
      <c r="E551">
        <v>0</v>
      </c>
      <c r="F551">
        <v>287</v>
      </c>
    </row>
    <row r="552" spans="1:6" x14ac:dyDescent="0.25">
      <c r="A552" s="1">
        <v>45279</v>
      </c>
      <c r="B552" s="2">
        <v>0.37597222222222221</v>
      </c>
      <c r="C552">
        <v>0.22</v>
      </c>
      <c r="D552">
        <v>82</v>
      </c>
      <c r="E552">
        <v>0</v>
      </c>
      <c r="F552">
        <v>287</v>
      </c>
    </row>
    <row r="553" spans="1:6" x14ac:dyDescent="0.25">
      <c r="A553" s="1">
        <v>45279</v>
      </c>
      <c r="B553" s="2">
        <v>0.37715277777777773</v>
      </c>
      <c r="C553">
        <v>0.28000000000000003</v>
      </c>
      <c r="D553">
        <v>82</v>
      </c>
      <c r="E553">
        <v>0</v>
      </c>
      <c r="F553">
        <v>287</v>
      </c>
    </row>
    <row r="554" spans="1:6" x14ac:dyDescent="0.25">
      <c r="A554" s="1">
        <v>45279</v>
      </c>
      <c r="B554" s="2">
        <v>0.37834490740740739</v>
      </c>
      <c r="C554">
        <v>0.28000000000000003</v>
      </c>
      <c r="D554">
        <v>82</v>
      </c>
      <c r="E554">
        <v>0</v>
      </c>
      <c r="F554">
        <v>287</v>
      </c>
    </row>
    <row r="555" spans="1:6" x14ac:dyDescent="0.25">
      <c r="A555" s="1">
        <v>45279</v>
      </c>
      <c r="B555" s="2">
        <v>0.37905092592592587</v>
      </c>
      <c r="C555">
        <v>0.28000000000000003</v>
      </c>
      <c r="D555">
        <v>81</v>
      </c>
      <c r="E555">
        <v>0</v>
      </c>
      <c r="F555">
        <v>287</v>
      </c>
    </row>
    <row r="556" spans="1:6" x14ac:dyDescent="0.25">
      <c r="A556" s="1">
        <v>45279</v>
      </c>
      <c r="B556" s="2">
        <v>0.38071759259259258</v>
      </c>
      <c r="C556">
        <v>0.28000000000000003</v>
      </c>
      <c r="D556">
        <v>81</v>
      </c>
      <c r="E556">
        <v>0</v>
      </c>
      <c r="F556">
        <v>287</v>
      </c>
    </row>
    <row r="557" spans="1:6" x14ac:dyDescent="0.25">
      <c r="A557" s="1">
        <v>45279</v>
      </c>
      <c r="B557" s="2">
        <v>0.38250000000000001</v>
      </c>
      <c r="C557">
        <v>0.19</v>
      </c>
      <c r="D557">
        <v>81</v>
      </c>
      <c r="E557">
        <v>0</v>
      </c>
      <c r="F557">
        <v>287</v>
      </c>
    </row>
    <row r="558" spans="1:6" x14ac:dyDescent="0.25">
      <c r="A558" s="1">
        <v>45279</v>
      </c>
      <c r="B558" s="2">
        <v>0.38427083333333334</v>
      </c>
      <c r="C558">
        <v>0.17</v>
      </c>
      <c r="D558">
        <v>81</v>
      </c>
      <c r="E558">
        <v>0</v>
      </c>
      <c r="F558">
        <v>287</v>
      </c>
    </row>
    <row r="559" spans="1:6" x14ac:dyDescent="0.25">
      <c r="A559" s="1">
        <v>45279</v>
      </c>
      <c r="B559" s="2">
        <v>0.38557870370370373</v>
      </c>
      <c r="C559">
        <v>0.11</v>
      </c>
      <c r="D559">
        <v>81</v>
      </c>
      <c r="E559">
        <v>0</v>
      </c>
      <c r="F559">
        <v>287</v>
      </c>
    </row>
    <row r="560" spans="1:6" x14ac:dyDescent="0.25">
      <c r="A560" s="1">
        <v>45279</v>
      </c>
      <c r="B560" s="2">
        <v>0.38664351851851847</v>
      </c>
      <c r="C560">
        <v>0.11</v>
      </c>
      <c r="D560">
        <v>81</v>
      </c>
      <c r="E560">
        <v>0</v>
      </c>
      <c r="F560">
        <v>287</v>
      </c>
    </row>
    <row r="561" spans="1:6" x14ac:dyDescent="0.25">
      <c r="A561" s="1">
        <v>45279</v>
      </c>
      <c r="B561" s="2">
        <v>0.38783564814814814</v>
      </c>
      <c r="C561">
        <v>7.0000000000000007E-2</v>
      </c>
      <c r="D561">
        <v>81</v>
      </c>
      <c r="E561">
        <v>0</v>
      </c>
      <c r="F561">
        <v>287</v>
      </c>
    </row>
    <row r="562" spans="1:6" x14ac:dyDescent="0.25">
      <c r="A562" s="1">
        <v>45279</v>
      </c>
      <c r="B562" s="2">
        <v>0.38901620370370371</v>
      </c>
      <c r="C562">
        <v>0.06</v>
      </c>
      <c r="D562">
        <v>81</v>
      </c>
      <c r="E562">
        <v>0</v>
      </c>
      <c r="F562">
        <v>287</v>
      </c>
    </row>
    <row r="563" spans="1:6" x14ac:dyDescent="0.25">
      <c r="A563" s="1">
        <v>45279</v>
      </c>
      <c r="B563" s="2">
        <v>0.39020833333333332</v>
      </c>
      <c r="C563">
        <v>0.04</v>
      </c>
      <c r="D563">
        <v>82</v>
      </c>
      <c r="E563">
        <v>0</v>
      </c>
      <c r="F563">
        <v>287</v>
      </c>
    </row>
    <row r="564" spans="1:6" x14ac:dyDescent="0.25">
      <c r="A564" s="1">
        <v>45279</v>
      </c>
      <c r="B564" s="2">
        <v>0.39140046296296299</v>
      </c>
      <c r="C564">
        <v>0</v>
      </c>
      <c r="D564">
        <v>82</v>
      </c>
      <c r="E564">
        <v>0</v>
      </c>
      <c r="F564">
        <v>287</v>
      </c>
    </row>
    <row r="565" spans="1:6" x14ac:dyDescent="0.25">
      <c r="A565" s="1">
        <v>45279</v>
      </c>
      <c r="B565" s="2">
        <v>0.39261574074074074</v>
      </c>
      <c r="C565">
        <v>0.06</v>
      </c>
      <c r="D565">
        <v>82</v>
      </c>
      <c r="E565">
        <v>0</v>
      </c>
      <c r="F565">
        <v>287</v>
      </c>
    </row>
    <row r="566" spans="1:6" x14ac:dyDescent="0.25">
      <c r="A566" s="1">
        <v>45279</v>
      </c>
      <c r="B566" s="2">
        <v>0.39391203703703703</v>
      </c>
      <c r="C566">
        <v>0.06</v>
      </c>
      <c r="D566">
        <v>82</v>
      </c>
      <c r="E566">
        <v>0</v>
      </c>
      <c r="F566">
        <v>287</v>
      </c>
    </row>
    <row r="567" spans="1:6" x14ac:dyDescent="0.25">
      <c r="A567" s="1">
        <v>45279</v>
      </c>
      <c r="B567" s="2">
        <v>0.3949537037037037</v>
      </c>
      <c r="C567">
        <v>7.0000000000000007E-2</v>
      </c>
      <c r="D567">
        <v>82</v>
      </c>
      <c r="E567">
        <v>0</v>
      </c>
      <c r="F567">
        <v>287</v>
      </c>
    </row>
    <row r="568" spans="1:6" x14ac:dyDescent="0.25">
      <c r="A568" s="1">
        <v>45279</v>
      </c>
      <c r="B568" s="2">
        <v>0.39614583333333336</v>
      </c>
      <c r="C568">
        <v>0.11</v>
      </c>
      <c r="D568">
        <v>82</v>
      </c>
      <c r="E568">
        <v>0</v>
      </c>
      <c r="F568">
        <v>287</v>
      </c>
    </row>
    <row r="569" spans="1:6" x14ac:dyDescent="0.25">
      <c r="A569" s="1">
        <v>45279</v>
      </c>
      <c r="B569" s="2">
        <v>0.39732638888888888</v>
      </c>
      <c r="C569">
        <v>0.11</v>
      </c>
      <c r="D569">
        <v>82</v>
      </c>
      <c r="E569">
        <v>0</v>
      </c>
      <c r="F569">
        <v>287</v>
      </c>
    </row>
    <row r="570" spans="1:6" x14ac:dyDescent="0.25">
      <c r="A570" s="1">
        <v>45279</v>
      </c>
      <c r="B570" s="2">
        <v>0.39851851851851849</v>
      </c>
      <c r="C570">
        <v>0.14000000000000001</v>
      </c>
      <c r="D570">
        <v>82</v>
      </c>
      <c r="E570">
        <v>0</v>
      </c>
      <c r="F570">
        <v>287</v>
      </c>
    </row>
    <row r="571" spans="1:6" x14ac:dyDescent="0.25">
      <c r="A571" s="1">
        <v>45279</v>
      </c>
      <c r="B571" s="2">
        <v>0.40023148148148152</v>
      </c>
      <c r="C571">
        <v>0.18</v>
      </c>
      <c r="D571">
        <v>0</v>
      </c>
      <c r="E571">
        <v>0</v>
      </c>
      <c r="F571">
        <v>287</v>
      </c>
    </row>
    <row r="572" spans="1:6" x14ac:dyDescent="0.25">
      <c r="A572" s="1">
        <v>45279</v>
      </c>
      <c r="B572" s="2">
        <v>0.40163194444444444</v>
      </c>
      <c r="C572">
        <v>0.28000000000000003</v>
      </c>
      <c r="D572">
        <v>82</v>
      </c>
      <c r="E572">
        <v>0</v>
      </c>
      <c r="F572">
        <v>287</v>
      </c>
    </row>
    <row r="573" spans="1:6" x14ac:dyDescent="0.25">
      <c r="A573" s="1">
        <v>45279</v>
      </c>
      <c r="B573" s="2">
        <v>0.40326388888888887</v>
      </c>
      <c r="C573">
        <v>0.28000000000000003</v>
      </c>
      <c r="D573">
        <v>83</v>
      </c>
      <c r="E573">
        <v>0</v>
      </c>
      <c r="F573">
        <v>287</v>
      </c>
    </row>
    <row r="574" spans="1:6" x14ac:dyDescent="0.25">
      <c r="A574" s="1">
        <v>45279</v>
      </c>
      <c r="B574" s="2">
        <v>0.40444444444444444</v>
      </c>
      <c r="C574">
        <v>0.33</v>
      </c>
      <c r="D574">
        <v>83</v>
      </c>
      <c r="E574">
        <v>0</v>
      </c>
      <c r="F574">
        <v>287</v>
      </c>
    </row>
    <row r="575" spans="1:6" x14ac:dyDescent="0.25">
      <c r="A575" s="1">
        <v>45279</v>
      </c>
      <c r="B575" s="2">
        <v>0.40565972222222224</v>
      </c>
      <c r="C575">
        <v>0.33</v>
      </c>
      <c r="D575">
        <v>83</v>
      </c>
      <c r="E575">
        <v>0</v>
      </c>
      <c r="F575">
        <v>287</v>
      </c>
    </row>
    <row r="576" spans="1:6" x14ac:dyDescent="0.25">
      <c r="A576" s="1">
        <v>45279</v>
      </c>
      <c r="B576" s="2">
        <v>0.40740740740740744</v>
      </c>
      <c r="C576">
        <v>0.42</v>
      </c>
      <c r="D576">
        <v>83</v>
      </c>
      <c r="E576">
        <v>0</v>
      </c>
      <c r="F576">
        <v>287</v>
      </c>
    </row>
    <row r="577" spans="1:6" x14ac:dyDescent="0.25">
      <c r="A577" s="1">
        <v>45279</v>
      </c>
      <c r="B577" s="2">
        <v>0.40918981481481481</v>
      </c>
      <c r="C577">
        <v>0.44</v>
      </c>
      <c r="D577">
        <v>83</v>
      </c>
      <c r="E577">
        <v>0</v>
      </c>
      <c r="F577">
        <v>287</v>
      </c>
    </row>
    <row r="578" spans="1:6" x14ac:dyDescent="0.25">
      <c r="A578" s="1">
        <v>45279</v>
      </c>
      <c r="B578" s="2">
        <v>0.41040509259259261</v>
      </c>
      <c r="C578">
        <v>0.44</v>
      </c>
      <c r="D578">
        <v>83</v>
      </c>
      <c r="E578">
        <v>0</v>
      </c>
      <c r="F578">
        <v>287</v>
      </c>
    </row>
    <row r="579" spans="1:6" x14ac:dyDescent="0.25">
      <c r="A579" s="1">
        <v>45279</v>
      </c>
      <c r="B579" s="2">
        <v>0.41159722222222223</v>
      </c>
      <c r="C579">
        <v>0.5</v>
      </c>
      <c r="D579">
        <v>82</v>
      </c>
      <c r="E579">
        <v>0</v>
      </c>
      <c r="F579">
        <v>287</v>
      </c>
    </row>
    <row r="580" spans="1:6" x14ac:dyDescent="0.25">
      <c r="A580" s="1">
        <v>45279</v>
      </c>
      <c r="B580" s="2">
        <v>0.41275462962962961</v>
      </c>
      <c r="C580">
        <v>0.54</v>
      </c>
      <c r="D580">
        <v>83</v>
      </c>
      <c r="E580">
        <v>0</v>
      </c>
      <c r="F580">
        <v>287</v>
      </c>
    </row>
    <row r="581" spans="1:6" x14ac:dyDescent="0.25">
      <c r="A581" s="1">
        <v>45279</v>
      </c>
      <c r="B581" s="2">
        <v>0.41393518518518518</v>
      </c>
      <c r="C581">
        <v>0.56000000000000005</v>
      </c>
      <c r="D581">
        <v>83</v>
      </c>
      <c r="E581">
        <v>0</v>
      </c>
      <c r="F581">
        <v>287</v>
      </c>
    </row>
    <row r="582" spans="1:6" x14ac:dyDescent="0.25">
      <c r="A582" s="1">
        <v>45279</v>
      </c>
      <c r="B582" s="2">
        <v>0.41512731481481485</v>
      </c>
      <c r="C582">
        <v>0.56000000000000005</v>
      </c>
      <c r="D582">
        <v>83</v>
      </c>
      <c r="E582">
        <v>0</v>
      </c>
      <c r="F582">
        <v>287</v>
      </c>
    </row>
    <row r="583" spans="1:6" x14ac:dyDescent="0.25">
      <c r="A583" s="1">
        <v>45279</v>
      </c>
      <c r="B583" s="2">
        <v>0.41651620370370374</v>
      </c>
      <c r="C583">
        <v>0.61</v>
      </c>
      <c r="D583">
        <v>0</v>
      </c>
      <c r="E583">
        <v>0</v>
      </c>
      <c r="F583">
        <v>287</v>
      </c>
    </row>
    <row r="584" spans="1:6" x14ac:dyDescent="0.25">
      <c r="A584" s="1">
        <v>45279</v>
      </c>
      <c r="B584" s="2">
        <v>0.41749999999999998</v>
      </c>
      <c r="C584">
        <v>0.67</v>
      </c>
      <c r="D584">
        <v>83</v>
      </c>
      <c r="E584">
        <v>0</v>
      </c>
      <c r="F584">
        <v>287</v>
      </c>
    </row>
    <row r="585" spans="1:6" x14ac:dyDescent="0.25">
      <c r="A585" s="1">
        <v>45279</v>
      </c>
      <c r="B585" s="2">
        <v>0.41871527777777778</v>
      </c>
      <c r="C585">
        <v>0.72</v>
      </c>
      <c r="D585">
        <v>83</v>
      </c>
      <c r="E585">
        <v>0</v>
      </c>
      <c r="F585">
        <v>287</v>
      </c>
    </row>
    <row r="586" spans="1:6" x14ac:dyDescent="0.25">
      <c r="A586" s="1">
        <v>45279</v>
      </c>
      <c r="B586" s="2">
        <v>0.41987268518518522</v>
      </c>
      <c r="C586">
        <v>0.72</v>
      </c>
      <c r="D586">
        <v>83</v>
      </c>
      <c r="E586">
        <v>0</v>
      </c>
      <c r="F586">
        <v>287</v>
      </c>
    </row>
    <row r="587" spans="1:6" x14ac:dyDescent="0.25">
      <c r="A587" s="1">
        <v>45279</v>
      </c>
      <c r="B587" s="2">
        <v>0.42120370370370369</v>
      </c>
      <c r="C587">
        <v>0.78</v>
      </c>
      <c r="D587">
        <v>83</v>
      </c>
      <c r="E587">
        <v>0</v>
      </c>
      <c r="F587">
        <v>287</v>
      </c>
    </row>
    <row r="588" spans="1:6" x14ac:dyDescent="0.25">
      <c r="A588" s="1">
        <v>45279</v>
      </c>
      <c r="B588" s="2">
        <v>0.42224537037037035</v>
      </c>
      <c r="C588">
        <v>0.83</v>
      </c>
      <c r="D588">
        <v>83</v>
      </c>
      <c r="E588">
        <v>0</v>
      </c>
      <c r="F588">
        <v>287</v>
      </c>
    </row>
    <row r="589" spans="1:6" x14ac:dyDescent="0.25">
      <c r="A589" s="1">
        <v>45279</v>
      </c>
      <c r="B589" s="2">
        <v>0.42342592592592593</v>
      </c>
      <c r="C589">
        <v>0.89</v>
      </c>
      <c r="D589">
        <v>83</v>
      </c>
      <c r="E589">
        <v>0</v>
      </c>
      <c r="F589">
        <v>287</v>
      </c>
    </row>
    <row r="590" spans="1:6" x14ac:dyDescent="0.25">
      <c r="A590" s="1">
        <v>45279</v>
      </c>
      <c r="B590" s="2">
        <v>0.4246180555555556</v>
      </c>
      <c r="C590">
        <v>0.89</v>
      </c>
      <c r="D590">
        <v>83</v>
      </c>
      <c r="E590">
        <v>0</v>
      </c>
      <c r="F590">
        <v>287</v>
      </c>
    </row>
    <row r="591" spans="1:6" x14ac:dyDescent="0.25">
      <c r="A591" s="1">
        <v>45279</v>
      </c>
      <c r="B591" s="2">
        <v>0.42583333333333334</v>
      </c>
      <c r="C591">
        <v>0.94</v>
      </c>
      <c r="D591">
        <v>83</v>
      </c>
      <c r="E591">
        <v>0</v>
      </c>
      <c r="F591">
        <v>287</v>
      </c>
    </row>
    <row r="592" spans="1:6" x14ac:dyDescent="0.25">
      <c r="A592" s="1">
        <v>45279</v>
      </c>
      <c r="B592" s="2">
        <v>0.42758101851851849</v>
      </c>
      <c r="C592">
        <v>1</v>
      </c>
      <c r="D592">
        <v>84</v>
      </c>
      <c r="E592">
        <v>0</v>
      </c>
      <c r="F592">
        <v>287</v>
      </c>
    </row>
    <row r="593" spans="1:6" x14ac:dyDescent="0.25">
      <c r="A593" s="1">
        <v>45279</v>
      </c>
      <c r="B593" s="2">
        <v>0.42936342592592597</v>
      </c>
      <c r="C593">
        <v>1.08</v>
      </c>
      <c r="D593">
        <v>83</v>
      </c>
      <c r="E593">
        <v>0</v>
      </c>
      <c r="F593">
        <v>287</v>
      </c>
    </row>
    <row r="594" spans="1:6" x14ac:dyDescent="0.25">
      <c r="A594" s="1">
        <v>45279</v>
      </c>
      <c r="B594" s="2">
        <v>0.43054398148148149</v>
      </c>
      <c r="C594">
        <v>1.1100000000000001</v>
      </c>
      <c r="D594">
        <v>83</v>
      </c>
      <c r="E594">
        <v>0</v>
      </c>
      <c r="F594">
        <v>287</v>
      </c>
    </row>
    <row r="595" spans="1:6" x14ac:dyDescent="0.25">
      <c r="A595" s="1">
        <v>45279</v>
      </c>
      <c r="B595" s="2">
        <v>0.4317361111111111</v>
      </c>
      <c r="C595">
        <v>1.17</v>
      </c>
      <c r="D595">
        <v>83</v>
      </c>
      <c r="E595">
        <v>0</v>
      </c>
      <c r="F595">
        <v>287</v>
      </c>
    </row>
    <row r="596" spans="1:6" x14ac:dyDescent="0.25">
      <c r="A596" s="1">
        <v>45279</v>
      </c>
      <c r="B596" s="2">
        <v>0.4329513888888889</v>
      </c>
      <c r="C596">
        <v>1.22</v>
      </c>
      <c r="D596">
        <v>83</v>
      </c>
      <c r="E596">
        <v>0</v>
      </c>
      <c r="F596">
        <v>287</v>
      </c>
    </row>
    <row r="597" spans="1:6" x14ac:dyDescent="0.25">
      <c r="A597" s="1">
        <v>45279</v>
      </c>
      <c r="B597" s="2">
        <v>0.4346990740740741</v>
      </c>
      <c r="C597">
        <v>1.28</v>
      </c>
      <c r="D597">
        <v>83</v>
      </c>
      <c r="E597">
        <v>0</v>
      </c>
      <c r="F597">
        <v>287</v>
      </c>
    </row>
    <row r="598" spans="1:6" x14ac:dyDescent="0.25">
      <c r="A598" s="1">
        <v>45279</v>
      </c>
      <c r="B598" s="2">
        <v>0.43589120370370371</v>
      </c>
      <c r="C598">
        <v>1.31</v>
      </c>
      <c r="D598">
        <v>83</v>
      </c>
      <c r="E598">
        <v>0</v>
      </c>
      <c r="F598">
        <v>287</v>
      </c>
    </row>
    <row r="599" spans="1:6" x14ac:dyDescent="0.25">
      <c r="A599" s="1">
        <v>45279</v>
      </c>
      <c r="B599" s="2">
        <v>0.43707175925925923</v>
      </c>
      <c r="C599">
        <v>1.35</v>
      </c>
      <c r="D599">
        <v>83</v>
      </c>
      <c r="E599">
        <v>0</v>
      </c>
      <c r="F599">
        <v>287</v>
      </c>
    </row>
    <row r="600" spans="1:6" x14ac:dyDescent="0.25">
      <c r="A600" s="1">
        <v>45279</v>
      </c>
      <c r="B600" s="2">
        <v>0.43828703703703703</v>
      </c>
      <c r="C600">
        <v>1.39</v>
      </c>
      <c r="D600">
        <v>84</v>
      </c>
      <c r="E600">
        <v>0</v>
      </c>
      <c r="F600">
        <v>287</v>
      </c>
    </row>
    <row r="601" spans="1:6" x14ac:dyDescent="0.25">
      <c r="A601" s="1">
        <v>45279</v>
      </c>
      <c r="B601" s="2">
        <v>0.43900462962962966</v>
      </c>
      <c r="C601">
        <v>1.44</v>
      </c>
      <c r="D601">
        <v>84</v>
      </c>
      <c r="E601">
        <v>0</v>
      </c>
      <c r="F601">
        <v>287</v>
      </c>
    </row>
    <row r="602" spans="1:6" x14ac:dyDescent="0.25">
      <c r="A602" s="1">
        <v>45279</v>
      </c>
      <c r="B602" s="2">
        <v>0.44006944444444446</v>
      </c>
      <c r="C602">
        <v>1.5</v>
      </c>
      <c r="D602">
        <v>84</v>
      </c>
      <c r="E602">
        <v>0</v>
      </c>
      <c r="F602">
        <v>287</v>
      </c>
    </row>
    <row r="603" spans="1:6" x14ac:dyDescent="0.25">
      <c r="A603" s="1">
        <v>45279</v>
      </c>
      <c r="B603" s="2">
        <v>0.44141203703703707</v>
      </c>
      <c r="C603">
        <v>1.56</v>
      </c>
      <c r="D603">
        <v>0</v>
      </c>
      <c r="E603">
        <v>0</v>
      </c>
      <c r="F603">
        <v>287</v>
      </c>
    </row>
    <row r="604" spans="1:6" x14ac:dyDescent="0.25">
      <c r="A604" s="1">
        <v>45279</v>
      </c>
      <c r="B604" s="2">
        <v>0.44240740740740742</v>
      </c>
      <c r="C604">
        <v>1.61</v>
      </c>
      <c r="D604">
        <v>84</v>
      </c>
      <c r="E604">
        <v>0</v>
      </c>
      <c r="F604">
        <v>287</v>
      </c>
    </row>
    <row r="605" spans="1:6" x14ac:dyDescent="0.25">
      <c r="A605" s="1">
        <v>45279</v>
      </c>
      <c r="B605" s="2">
        <v>0.44386574074074076</v>
      </c>
      <c r="C605">
        <v>1.67</v>
      </c>
      <c r="D605">
        <v>0</v>
      </c>
      <c r="E605">
        <v>0</v>
      </c>
      <c r="F605">
        <v>42</v>
      </c>
    </row>
    <row r="606" spans="1:6" x14ac:dyDescent="0.25">
      <c r="A606" s="1">
        <v>45279</v>
      </c>
      <c r="B606" s="2">
        <v>0.44516203703703705</v>
      </c>
      <c r="C606">
        <v>1.72</v>
      </c>
      <c r="D606">
        <v>0</v>
      </c>
      <c r="E606">
        <v>0</v>
      </c>
      <c r="F606">
        <v>42</v>
      </c>
    </row>
    <row r="607" spans="1:6" x14ac:dyDescent="0.25">
      <c r="A607" s="1">
        <v>45279</v>
      </c>
      <c r="B607" s="2">
        <v>0.44645833333333335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1">
        <v>45279</v>
      </c>
      <c r="B608" s="2">
        <v>0.44837962962962963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1">
        <v>45279</v>
      </c>
      <c r="B609" s="2">
        <v>0.44976851851851851</v>
      </c>
      <c r="C609">
        <v>0</v>
      </c>
      <c r="D609">
        <v>0</v>
      </c>
      <c r="E609">
        <v>0</v>
      </c>
      <c r="F609">
        <v>42</v>
      </c>
    </row>
    <row r="610" spans="1:6" x14ac:dyDescent="0.25">
      <c r="A610" s="1">
        <v>45279</v>
      </c>
      <c r="B610" s="2">
        <v>0.45101851851851849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1">
        <v>45279</v>
      </c>
      <c r="B611" s="2">
        <v>0.45232638888888888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1">
        <v>45279</v>
      </c>
      <c r="B612" s="2">
        <v>0.45362268518518517</v>
      </c>
      <c r="C612">
        <v>2.21</v>
      </c>
      <c r="D612">
        <v>0</v>
      </c>
      <c r="E612">
        <v>0</v>
      </c>
      <c r="F612">
        <v>42</v>
      </c>
    </row>
    <row r="613" spans="1:6" x14ac:dyDescent="0.25">
      <c r="A613" s="1">
        <v>45279</v>
      </c>
      <c r="B613" s="2">
        <v>0.4548726851851852</v>
      </c>
      <c r="C613">
        <v>2.2599999999999998</v>
      </c>
      <c r="D613">
        <v>83</v>
      </c>
      <c r="E613">
        <v>0</v>
      </c>
      <c r="F613">
        <v>42</v>
      </c>
    </row>
    <row r="614" spans="1:6" x14ac:dyDescent="0.25">
      <c r="A614" s="1">
        <v>45279</v>
      </c>
      <c r="B614" s="2">
        <v>0.45665509259259257</v>
      </c>
      <c r="C614">
        <v>2.39</v>
      </c>
      <c r="D614">
        <v>82</v>
      </c>
      <c r="E614">
        <v>0</v>
      </c>
      <c r="F614">
        <v>42</v>
      </c>
    </row>
    <row r="615" spans="1:6" x14ac:dyDescent="0.25">
      <c r="A615" s="1">
        <v>45279</v>
      </c>
      <c r="B615" s="2">
        <v>0.4578356481481482</v>
      </c>
      <c r="C615">
        <v>2.5</v>
      </c>
      <c r="D615">
        <v>81</v>
      </c>
      <c r="E615">
        <v>0</v>
      </c>
      <c r="F615">
        <v>42</v>
      </c>
    </row>
    <row r="616" spans="1:6" x14ac:dyDescent="0.25">
      <c r="A616" s="1">
        <v>45279</v>
      </c>
      <c r="B616" s="2">
        <v>0.45914351851851848</v>
      </c>
      <c r="C616">
        <v>2.56</v>
      </c>
      <c r="D616">
        <v>81</v>
      </c>
      <c r="E616">
        <v>0</v>
      </c>
      <c r="F616">
        <v>42</v>
      </c>
    </row>
    <row r="617" spans="1:6" x14ac:dyDescent="0.25">
      <c r="A617" s="1">
        <v>45279</v>
      </c>
      <c r="B617" s="2">
        <v>0.46079861111111109</v>
      </c>
      <c r="C617">
        <v>2.62</v>
      </c>
      <c r="D617">
        <v>80</v>
      </c>
      <c r="E617">
        <v>0</v>
      </c>
      <c r="F617">
        <v>42</v>
      </c>
    </row>
    <row r="618" spans="1:6" x14ac:dyDescent="0.25">
      <c r="A618" s="1">
        <v>45279</v>
      </c>
      <c r="B618" s="2">
        <v>0.4619907407407407</v>
      </c>
      <c r="C618">
        <v>2.67</v>
      </c>
      <c r="D618">
        <v>80</v>
      </c>
      <c r="E618">
        <v>0</v>
      </c>
      <c r="F618">
        <v>42</v>
      </c>
    </row>
    <row r="619" spans="1:6" x14ac:dyDescent="0.25">
      <c r="A619" s="1">
        <v>45279</v>
      </c>
      <c r="B619" s="2">
        <v>0.46317129629629633</v>
      </c>
      <c r="C619">
        <v>2.75</v>
      </c>
      <c r="D619">
        <v>80</v>
      </c>
      <c r="E619">
        <v>0</v>
      </c>
      <c r="F619">
        <v>42</v>
      </c>
    </row>
    <row r="620" spans="1:6" x14ac:dyDescent="0.25">
      <c r="A620" s="1">
        <v>45279</v>
      </c>
      <c r="B620" s="2">
        <v>0.46436342592592594</v>
      </c>
      <c r="C620">
        <v>2.78</v>
      </c>
      <c r="D620">
        <v>80</v>
      </c>
      <c r="E620">
        <v>0</v>
      </c>
      <c r="F620">
        <v>42</v>
      </c>
    </row>
    <row r="621" spans="1:6" x14ac:dyDescent="0.25">
      <c r="A621" s="1">
        <v>45279</v>
      </c>
      <c r="B621" s="2">
        <v>0.46557870370370374</v>
      </c>
      <c r="C621">
        <v>2.83</v>
      </c>
      <c r="D621">
        <v>80</v>
      </c>
      <c r="E621">
        <v>0</v>
      </c>
      <c r="F621">
        <v>42</v>
      </c>
    </row>
    <row r="622" spans="1:6" x14ac:dyDescent="0.25">
      <c r="A622" s="1">
        <v>45279</v>
      </c>
      <c r="B622" s="2">
        <v>0.46675925925925926</v>
      </c>
      <c r="C622">
        <v>2.89</v>
      </c>
      <c r="D622">
        <v>80</v>
      </c>
      <c r="E622">
        <v>0</v>
      </c>
      <c r="F622">
        <v>42</v>
      </c>
    </row>
    <row r="623" spans="1:6" x14ac:dyDescent="0.25">
      <c r="A623" s="1">
        <v>45279</v>
      </c>
      <c r="B623" s="2">
        <v>0.4679166666666667</v>
      </c>
      <c r="C623">
        <v>2.94</v>
      </c>
      <c r="D623">
        <v>80</v>
      </c>
      <c r="E623">
        <v>0</v>
      </c>
      <c r="F623">
        <v>42</v>
      </c>
    </row>
    <row r="624" spans="1:6" x14ac:dyDescent="0.25">
      <c r="A624" s="1">
        <v>45279</v>
      </c>
      <c r="B624" s="2">
        <v>0.46910879629629632</v>
      </c>
      <c r="C624">
        <v>2.94</v>
      </c>
      <c r="D624">
        <v>79</v>
      </c>
      <c r="E624">
        <v>0</v>
      </c>
      <c r="F624">
        <v>42</v>
      </c>
    </row>
    <row r="625" spans="1:6" x14ac:dyDescent="0.25">
      <c r="A625" s="1">
        <v>45279</v>
      </c>
      <c r="B625" s="2">
        <v>0.47028935185185183</v>
      </c>
      <c r="C625">
        <v>3</v>
      </c>
      <c r="D625">
        <v>79</v>
      </c>
      <c r="E625">
        <v>0</v>
      </c>
      <c r="F625">
        <v>42</v>
      </c>
    </row>
    <row r="626" spans="1:6" x14ac:dyDescent="0.25">
      <c r="A626" s="1">
        <v>45279</v>
      </c>
      <c r="B626" s="2">
        <v>0.47148148148148145</v>
      </c>
      <c r="C626">
        <v>3.06</v>
      </c>
      <c r="D626">
        <v>79</v>
      </c>
      <c r="E626">
        <v>0</v>
      </c>
      <c r="F626">
        <v>42</v>
      </c>
    </row>
    <row r="627" spans="1:6" x14ac:dyDescent="0.25">
      <c r="A627" s="1">
        <v>45279</v>
      </c>
      <c r="B627" s="2">
        <v>0.47269675925925925</v>
      </c>
      <c r="C627">
        <v>3.11</v>
      </c>
      <c r="D627">
        <v>79</v>
      </c>
      <c r="E627">
        <v>0</v>
      </c>
      <c r="F627">
        <v>42</v>
      </c>
    </row>
    <row r="628" spans="1:6" x14ac:dyDescent="0.25">
      <c r="A628" s="1">
        <v>45279</v>
      </c>
      <c r="B628" s="2">
        <v>0.47337962962962959</v>
      </c>
      <c r="C628">
        <v>3.11</v>
      </c>
      <c r="D628">
        <v>79</v>
      </c>
      <c r="E628">
        <v>0</v>
      </c>
      <c r="F628">
        <v>42</v>
      </c>
    </row>
    <row r="629" spans="1:6" x14ac:dyDescent="0.25">
      <c r="A629" s="1">
        <v>45279</v>
      </c>
      <c r="B629" s="2">
        <v>0.47503472222222221</v>
      </c>
      <c r="C629">
        <v>3.18</v>
      </c>
      <c r="D629">
        <v>78</v>
      </c>
      <c r="E629">
        <v>0</v>
      </c>
      <c r="F629">
        <v>42</v>
      </c>
    </row>
    <row r="630" spans="1:6" x14ac:dyDescent="0.25">
      <c r="A630" s="1">
        <v>45279</v>
      </c>
      <c r="B630" s="2">
        <v>0.47622685185185182</v>
      </c>
      <c r="C630">
        <v>3.22</v>
      </c>
      <c r="D630">
        <v>78</v>
      </c>
      <c r="E630">
        <v>0</v>
      </c>
      <c r="F630">
        <v>42</v>
      </c>
    </row>
    <row r="631" spans="1:6" x14ac:dyDescent="0.25">
      <c r="A631" s="1">
        <v>45279</v>
      </c>
      <c r="B631" s="2">
        <v>0.47740740740740745</v>
      </c>
      <c r="C631">
        <v>3.28</v>
      </c>
      <c r="D631">
        <v>78</v>
      </c>
      <c r="E631">
        <v>0</v>
      </c>
      <c r="F631">
        <v>42</v>
      </c>
    </row>
    <row r="632" spans="1:6" x14ac:dyDescent="0.25">
      <c r="A632" s="1">
        <v>45279</v>
      </c>
      <c r="B632" s="2">
        <v>0.47871527777777773</v>
      </c>
      <c r="C632">
        <v>3.28</v>
      </c>
      <c r="D632">
        <v>78</v>
      </c>
      <c r="E632">
        <v>0</v>
      </c>
      <c r="F632">
        <v>42</v>
      </c>
    </row>
    <row r="633" spans="1:6" x14ac:dyDescent="0.25">
      <c r="A633" s="1">
        <v>45279</v>
      </c>
      <c r="B633" s="2">
        <v>0.48032407407407413</v>
      </c>
      <c r="C633">
        <v>3.36</v>
      </c>
      <c r="D633">
        <v>0</v>
      </c>
      <c r="E633">
        <v>0</v>
      </c>
      <c r="F633">
        <v>42</v>
      </c>
    </row>
    <row r="634" spans="1:6" x14ac:dyDescent="0.25">
      <c r="A634" s="1">
        <v>45279</v>
      </c>
      <c r="B634" s="2">
        <v>0.48156249999999995</v>
      </c>
      <c r="C634">
        <v>3.39</v>
      </c>
      <c r="D634">
        <v>78</v>
      </c>
      <c r="E634">
        <v>0</v>
      </c>
      <c r="F634">
        <v>42</v>
      </c>
    </row>
    <row r="635" spans="1:6" x14ac:dyDescent="0.25">
      <c r="A635" s="1">
        <v>45279</v>
      </c>
      <c r="B635" s="2">
        <v>0.48275462962962962</v>
      </c>
      <c r="C635">
        <v>3.39</v>
      </c>
      <c r="D635">
        <v>78</v>
      </c>
      <c r="E635">
        <v>0</v>
      </c>
      <c r="F635">
        <v>42</v>
      </c>
    </row>
    <row r="636" spans="1:6" x14ac:dyDescent="0.25">
      <c r="A636" s="1">
        <v>45279</v>
      </c>
      <c r="B636" s="2">
        <v>0.48453703703703704</v>
      </c>
      <c r="C636">
        <v>3.5</v>
      </c>
      <c r="D636">
        <v>78</v>
      </c>
      <c r="E636">
        <v>0</v>
      </c>
      <c r="F636">
        <v>42</v>
      </c>
    </row>
    <row r="637" spans="1:6" x14ac:dyDescent="0.25">
      <c r="A637" s="1">
        <v>45279</v>
      </c>
      <c r="B637" s="2">
        <v>0.48524305555555558</v>
      </c>
      <c r="C637">
        <v>3.56</v>
      </c>
      <c r="D637">
        <v>78</v>
      </c>
      <c r="E637">
        <v>0</v>
      </c>
      <c r="F637">
        <v>42</v>
      </c>
    </row>
    <row r="638" spans="1:6" x14ac:dyDescent="0.25">
      <c r="A638" s="1">
        <v>45279</v>
      </c>
      <c r="B638" s="2">
        <v>0.48630787037037032</v>
      </c>
      <c r="C638">
        <v>3.56</v>
      </c>
      <c r="D638">
        <v>78</v>
      </c>
      <c r="E638">
        <v>0</v>
      </c>
      <c r="F638">
        <v>42</v>
      </c>
    </row>
    <row r="639" spans="1:6" x14ac:dyDescent="0.25">
      <c r="A639" s="1">
        <v>45279</v>
      </c>
      <c r="B639" s="2">
        <v>0.48749999999999999</v>
      </c>
      <c r="C639">
        <v>3.63</v>
      </c>
      <c r="D639">
        <v>78</v>
      </c>
      <c r="E639">
        <v>0</v>
      </c>
      <c r="F639">
        <v>42</v>
      </c>
    </row>
    <row r="640" spans="1:6" x14ac:dyDescent="0.25">
      <c r="A640" s="1">
        <v>45279</v>
      </c>
      <c r="B640" s="2">
        <v>0.48868055555555556</v>
      </c>
      <c r="C640">
        <v>3.67</v>
      </c>
      <c r="D640">
        <v>78</v>
      </c>
      <c r="E640">
        <v>0</v>
      </c>
      <c r="F640">
        <v>42</v>
      </c>
    </row>
    <row r="641" spans="1:6" x14ac:dyDescent="0.25">
      <c r="A641" s="1">
        <v>45279</v>
      </c>
      <c r="B641" s="2">
        <v>0.48987268518518517</v>
      </c>
      <c r="C641">
        <v>3.72</v>
      </c>
      <c r="D641">
        <v>78</v>
      </c>
      <c r="E641">
        <v>0</v>
      </c>
      <c r="F641">
        <v>42</v>
      </c>
    </row>
    <row r="642" spans="1:6" x14ac:dyDescent="0.25">
      <c r="A642" s="1">
        <v>45279</v>
      </c>
      <c r="B642" s="2">
        <v>0.49105324074074069</v>
      </c>
      <c r="C642">
        <v>3.78</v>
      </c>
      <c r="D642">
        <v>78</v>
      </c>
      <c r="E642">
        <v>0</v>
      </c>
      <c r="F642">
        <v>42</v>
      </c>
    </row>
    <row r="643" spans="1:6" x14ac:dyDescent="0.25">
      <c r="A643" s="1">
        <v>45279</v>
      </c>
      <c r="B643" s="2">
        <v>0.49167824074074074</v>
      </c>
      <c r="C643">
        <v>3.83</v>
      </c>
      <c r="D643">
        <v>78</v>
      </c>
      <c r="E643">
        <v>0</v>
      </c>
      <c r="F643">
        <v>42</v>
      </c>
    </row>
    <row r="644" spans="1:6" x14ac:dyDescent="0.25">
      <c r="A644" s="1">
        <v>45279</v>
      </c>
      <c r="B644" s="2">
        <v>0.49287037037037035</v>
      </c>
      <c r="C644">
        <v>3.83</v>
      </c>
      <c r="D644">
        <v>78</v>
      </c>
      <c r="E644">
        <v>0</v>
      </c>
      <c r="F644">
        <v>42</v>
      </c>
    </row>
    <row r="645" spans="1:6" x14ac:dyDescent="0.25">
      <c r="A645" s="1">
        <v>45279</v>
      </c>
      <c r="B645" s="2">
        <v>0.49416666666666664</v>
      </c>
      <c r="C645">
        <v>3.94</v>
      </c>
      <c r="D645">
        <v>78</v>
      </c>
      <c r="E645">
        <v>0</v>
      </c>
      <c r="F645">
        <v>42</v>
      </c>
    </row>
    <row r="646" spans="1:6" x14ac:dyDescent="0.25">
      <c r="A646" s="1">
        <v>45279</v>
      </c>
      <c r="B646" s="2">
        <v>0.49520833333333331</v>
      </c>
      <c r="C646">
        <v>3.94</v>
      </c>
      <c r="D646">
        <v>78</v>
      </c>
      <c r="E646">
        <v>0</v>
      </c>
      <c r="F646">
        <v>42</v>
      </c>
    </row>
    <row r="647" spans="1:6" x14ac:dyDescent="0.25">
      <c r="A647" s="1">
        <v>45279</v>
      </c>
      <c r="B647" s="2">
        <v>0.49640046296296297</v>
      </c>
      <c r="C647">
        <v>4</v>
      </c>
      <c r="D647">
        <v>78</v>
      </c>
      <c r="E647">
        <v>0</v>
      </c>
      <c r="F647">
        <v>42</v>
      </c>
    </row>
    <row r="648" spans="1:6" x14ac:dyDescent="0.25">
      <c r="A648" s="1">
        <v>45279</v>
      </c>
      <c r="B648" s="2">
        <v>0.49758101851851855</v>
      </c>
      <c r="C648">
        <v>4.0599999999999996</v>
      </c>
      <c r="D648">
        <v>77</v>
      </c>
      <c r="E648">
        <v>0</v>
      </c>
      <c r="F648">
        <v>42</v>
      </c>
    </row>
    <row r="649" spans="1:6" x14ac:dyDescent="0.25">
      <c r="A649" s="1">
        <v>45279</v>
      </c>
      <c r="B649" s="2">
        <v>0.49879629629629635</v>
      </c>
      <c r="C649">
        <v>4.17</v>
      </c>
      <c r="D649">
        <v>77</v>
      </c>
      <c r="E649">
        <v>0</v>
      </c>
      <c r="F649">
        <v>42</v>
      </c>
    </row>
    <row r="650" spans="1:6" x14ac:dyDescent="0.25">
      <c r="A650" s="1">
        <v>45279</v>
      </c>
      <c r="B650" s="2">
        <v>0.49995370370370368</v>
      </c>
      <c r="C650">
        <v>4.17</v>
      </c>
      <c r="D650">
        <v>77</v>
      </c>
      <c r="E650">
        <v>0</v>
      </c>
      <c r="F650">
        <v>42</v>
      </c>
    </row>
    <row r="651" spans="1:6" x14ac:dyDescent="0.25">
      <c r="A651" s="1">
        <v>45279</v>
      </c>
      <c r="B651" s="2">
        <v>0.50114583333333329</v>
      </c>
      <c r="C651">
        <v>4.22</v>
      </c>
      <c r="D651">
        <v>77</v>
      </c>
      <c r="E651">
        <v>0</v>
      </c>
      <c r="F651">
        <v>42</v>
      </c>
    </row>
    <row r="652" spans="1:6" x14ac:dyDescent="0.25">
      <c r="A652" s="1">
        <v>45279</v>
      </c>
      <c r="B652" s="2">
        <v>0.50291666666666668</v>
      </c>
      <c r="C652">
        <v>4.3099999999999996</v>
      </c>
      <c r="D652">
        <v>77</v>
      </c>
      <c r="E652">
        <v>0</v>
      </c>
      <c r="F652">
        <v>42</v>
      </c>
    </row>
    <row r="653" spans="1:6" x14ac:dyDescent="0.25">
      <c r="A653" s="1">
        <v>45279</v>
      </c>
      <c r="B653" s="2">
        <v>0.50410879629629635</v>
      </c>
      <c r="C653">
        <v>4.3899999999999997</v>
      </c>
      <c r="D653">
        <v>76</v>
      </c>
      <c r="E653">
        <v>0</v>
      </c>
      <c r="F653">
        <v>42</v>
      </c>
    </row>
    <row r="654" spans="1:6" x14ac:dyDescent="0.25">
      <c r="A654" s="1">
        <v>45279</v>
      </c>
      <c r="B654" s="2">
        <v>0.50589120370370366</v>
      </c>
      <c r="C654">
        <v>4.4400000000000004</v>
      </c>
      <c r="D654">
        <v>77</v>
      </c>
      <c r="E654">
        <v>0</v>
      </c>
      <c r="F654">
        <v>42</v>
      </c>
    </row>
    <row r="655" spans="1:6" x14ac:dyDescent="0.25">
      <c r="A655" s="1">
        <v>45279</v>
      </c>
      <c r="B655" s="2">
        <v>0.50766203703703705</v>
      </c>
      <c r="C655">
        <v>4.57</v>
      </c>
      <c r="D655">
        <v>77</v>
      </c>
      <c r="E655">
        <v>0</v>
      </c>
      <c r="F655">
        <v>42</v>
      </c>
    </row>
    <row r="656" spans="1:6" x14ac:dyDescent="0.25">
      <c r="A656" s="1">
        <v>45279</v>
      </c>
      <c r="B656" s="2">
        <v>0.50944444444444448</v>
      </c>
      <c r="C656">
        <v>4.6399999999999997</v>
      </c>
      <c r="D656">
        <v>76</v>
      </c>
      <c r="E656">
        <v>0</v>
      </c>
      <c r="F656">
        <v>42</v>
      </c>
    </row>
    <row r="657" spans="1:6" x14ac:dyDescent="0.25">
      <c r="A657" s="1">
        <v>45279</v>
      </c>
      <c r="B657" s="2">
        <v>0.51065972222222222</v>
      </c>
      <c r="C657">
        <v>4.72</v>
      </c>
      <c r="D657">
        <v>76</v>
      </c>
      <c r="E657">
        <v>0</v>
      </c>
      <c r="F657">
        <v>42</v>
      </c>
    </row>
    <row r="658" spans="1:6" x14ac:dyDescent="0.25">
      <c r="A658" s="1">
        <v>45279</v>
      </c>
      <c r="B658" s="2">
        <v>0.51181712962962966</v>
      </c>
      <c r="C658">
        <v>4.72</v>
      </c>
      <c r="D658">
        <v>76</v>
      </c>
      <c r="E658">
        <v>0</v>
      </c>
      <c r="F658">
        <v>42</v>
      </c>
    </row>
    <row r="659" spans="1:6" x14ac:dyDescent="0.25">
      <c r="A659" s="1">
        <v>45279</v>
      </c>
      <c r="B659" s="2">
        <v>0.51255787037037037</v>
      </c>
      <c r="C659">
        <v>4.78</v>
      </c>
      <c r="D659">
        <v>76</v>
      </c>
      <c r="E659">
        <v>0</v>
      </c>
      <c r="F659">
        <v>42</v>
      </c>
    </row>
    <row r="660" spans="1:6" x14ac:dyDescent="0.25">
      <c r="A660" s="1">
        <v>45279</v>
      </c>
      <c r="B660" s="2">
        <v>0.51418981481481485</v>
      </c>
      <c r="C660">
        <v>4.83</v>
      </c>
      <c r="D660">
        <v>75</v>
      </c>
      <c r="E660">
        <v>0</v>
      </c>
      <c r="F660">
        <v>42</v>
      </c>
    </row>
    <row r="661" spans="1:6" x14ac:dyDescent="0.25">
      <c r="A661" s="1">
        <v>45279</v>
      </c>
      <c r="B661" s="2">
        <v>0.51538194444444441</v>
      </c>
      <c r="C661">
        <v>4.8899999999999997</v>
      </c>
      <c r="D661">
        <v>75</v>
      </c>
      <c r="E661">
        <v>0</v>
      </c>
      <c r="F661">
        <v>42</v>
      </c>
    </row>
    <row r="662" spans="1:6" x14ac:dyDescent="0.25">
      <c r="A662" s="1">
        <v>45279</v>
      </c>
      <c r="B662" s="2">
        <v>0.51656250000000004</v>
      </c>
      <c r="C662">
        <v>4.9400000000000004</v>
      </c>
      <c r="D662">
        <v>75</v>
      </c>
      <c r="E662">
        <v>0</v>
      </c>
      <c r="F662">
        <v>42</v>
      </c>
    </row>
    <row r="663" spans="1:6" x14ac:dyDescent="0.25">
      <c r="A663" s="1">
        <v>45279</v>
      </c>
      <c r="B663" s="2">
        <v>0.5177546296296297</v>
      </c>
      <c r="C663">
        <v>5</v>
      </c>
      <c r="D663">
        <v>75</v>
      </c>
      <c r="E663">
        <v>0</v>
      </c>
      <c r="F663">
        <v>42</v>
      </c>
    </row>
    <row r="664" spans="1:6" x14ac:dyDescent="0.25">
      <c r="A664" s="1">
        <v>45279</v>
      </c>
      <c r="B664" s="2">
        <v>0.51896990740740734</v>
      </c>
      <c r="C664">
        <v>5.0599999999999996</v>
      </c>
      <c r="D664">
        <v>74</v>
      </c>
      <c r="E664">
        <v>0</v>
      </c>
      <c r="F664">
        <v>42</v>
      </c>
    </row>
    <row r="665" spans="1:6" x14ac:dyDescent="0.25">
      <c r="A665" s="1">
        <v>45279</v>
      </c>
      <c r="B665" s="2">
        <v>0.52015046296296297</v>
      </c>
      <c r="C665">
        <v>5.1100000000000003</v>
      </c>
      <c r="D665">
        <v>74</v>
      </c>
      <c r="E665">
        <v>0</v>
      </c>
      <c r="F665">
        <v>42</v>
      </c>
    </row>
    <row r="666" spans="1:6" x14ac:dyDescent="0.25">
      <c r="A666" s="1">
        <v>45279</v>
      </c>
      <c r="B666" s="2">
        <v>0.52145833333333336</v>
      </c>
      <c r="C666">
        <v>5.17</v>
      </c>
      <c r="D666">
        <v>73</v>
      </c>
      <c r="E666">
        <v>0</v>
      </c>
      <c r="F666">
        <v>42</v>
      </c>
    </row>
    <row r="667" spans="1:6" x14ac:dyDescent="0.25">
      <c r="A667" s="1">
        <v>45279</v>
      </c>
      <c r="B667" s="2">
        <v>0.52249999999999996</v>
      </c>
      <c r="C667">
        <v>5.22</v>
      </c>
      <c r="D667">
        <v>73</v>
      </c>
      <c r="E667">
        <v>0</v>
      </c>
      <c r="F667">
        <v>42</v>
      </c>
    </row>
    <row r="668" spans="1:6" x14ac:dyDescent="0.25">
      <c r="A668" s="1">
        <v>45279</v>
      </c>
      <c r="B668" s="2">
        <v>0.52368055555555559</v>
      </c>
      <c r="C668">
        <v>5.31</v>
      </c>
      <c r="D668">
        <v>73</v>
      </c>
      <c r="E668">
        <v>0</v>
      </c>
      <c r="F668">
        <v>42</v>
      </c>
    </row>
    <row r="669" spans="1:6" x14ac:dyDescent="0.25">
      <c r="A669" s="1">
        <v>45279</v>
      </c>
      <c r="B669" s="2">
        <v>0.52487268518518515</v>
      </c>
      <c r="C669">
        <v>5.39</v>
      </c>
      <c r="D669">
        <v>73</v>
      </c>
      <c r="E669">
        <v>0</v>
      </c>
      <c r="F669">
        <v>42</v>
      </c>
    </row>
    <row r="670" spans="1:6" x14ac:dyDescent="0.25">
      <c r="A670" s="1">
        <v>45279</v>
      </c>
      <c r="B670" s="2">
        <v>0.52608796296296301</v>
      </c>
      <c r="C670">
        <v>5.5</v>
      </c>
      <c r="D670">
        <v>73</v>
      </c>
      <c r="E670">
        <v>0</v>
      </c>
      <c r="F670">
        <v>42</v>
      </c>
    </row>
    <row r="671" spans="1:6" x14ac:dyDescent="0.25">
      <c r="A671" s="1">
        <v>45279</v>
      </c>
      <c r="B671" s="2">
        <v>0.52783564814814821</v>
      </c>
      <c r="C671">
        <v>5.56</v>
      </c>
      <c r="D671">
        <v>73</v>
      </c>
      <c r="E671">
        <v>0</v>
      </c>
      <c r="F671">
        <v>42</v>
      </c>
    </row>
    <row r="672" spans="1:6" x14ac:dyDescent="0.25">
      <c r="A672" s="1">
        <v>45279</v>
      </c>
      <c r="B672" s="2">
        <v>0.52893518518518523</v>
      </c>
      <c r="C672">
        <v>5.61</v>
      </c>
      <c r="D672">
        <v>72</v>
      </c>
      <c r="E672">
        <v>0</v>
      </c>
      <c r="F672">
        <v>42</v>
      </c>
    </row>
    <row r="673" spans="1:6" x14ac:dyDescent="0.25">
      <c r="A673" s="1">
        <v>45279</v>
      </c>
      <c r="B673" s="2">
        <v>0.53020833333333328</v>
      </c>
      <c r="C673">
        <v>5.67</v>
      </c>
      <c r="D673">
        <v>72</v>
      </c>
      <c r="E673">
        <v>0</v>
      </c>
      <c r="F673">
        <v>42</v>
      </c>
    </row>
    <row r="674" spans="1:6" x14ac:dyDescent="0.25">
      <c r="A674" s="1">
        <v>45279</v>
      </c>
      <c r="B674" s="2">
        <v>0.53140046296296295</v>
      </c>
      <c r="C674">
        <v>5.67</v>
      </c>
      <c r="D674">
        <v>72</v>
      </c>
      <c r="E674">
        <v>0</v>
      </c>
      <c r="F674">
        <v>42</v>
      </c>
    </row>
    <row r="675" spans="1:6" x14ac:dyDescent="0.25">
      <c r="A675" s="1">
        <v>45279</v>
      </c>
      <c r="B675" s="2">
        <v>0.5326157407407407</v>
      </c>
      <c r="C675">
        <v>5.72</v>
      </c>
      <c r="D675">
        <v>71</v>
      </c>
      <c r="E675">
        <v>0</v>
      </c>
      <c r="F675">
        <v>42</v>
      </c>
    </row>
    <row r="676" spans="1:6" x14ac:dyDescent="0.25">
      <c r="A676" s="1">
        <v>45279</v>
      </c>
      <c r="B676" s="2">
        <v>0.53436342592592589</v>
      </c>
      <c r="C676">
        <v>5.79</v>
      </c>
      <c r="D676">
        <v>71</v>
      </c>
      <c r="E676">
        <v>0</v>
      </c>
      <c r="F676">
        <v>42</v>
      </c>
    </row>
    <row r="677" spans="1:6" x14ac:dyDescent="0.25">
      <c r="A677" s="1">
        <v>45279</v>
      </c>
      <c r="B677" s="2">
        <v>0.53554398148148141</v>
      </c>
      <c r="C677">
        <v>5.83</v>
      </c>
      <c r="D677">
        <v>70</v>
      </c>
      <c r="E677">
        <v>0</v>
      </c>
      <c r="F677">
        <v>42</v>
      </c>
    </row>
    <row r="678" spans="1:6" x14ac:dyDescent="0.25">
      <c r="A678" s="1">
        <v>45279</v>
      </c>
      <c r="B678" s="2">
        <v>0.53673611111111108</v>
      </c>
      <c r="C678">
        <v>5.89</v>
      </c>
      <c r="D678">
        <v>70</v>
      </c>
      <c r="E678">
        <v>0</v>
      </c>
      <c r="F678">
        <v>42</v>
      </c>
    </row>
    <row r="679" spans="1:6" x14ac:dyDescent="0.25">
      <c r="A679" s="1">
        <v>45279</v>
      </c>
      <c r="B679" s="2">
        <v>0.53736111111111107</v>
      </c>
      <c r="C679">
        <v>5.94</v>
      </c>
      <c r="D679">
        <v>70</v>
      </c>
      <c r="E679">
        <v>0</v>
      </c>
      <c r="F679">
        <v>42</v>
      </c>
    </row>
    <row r="680" spans="1:6" x14ac:dyDescent="0.25">
      <c r="A680" s="1">
        <v>45279</v>
      </c>
      <c r="B680" s="2">
        <v>0.53851851851851851</v>
      </c>
      <c r="C680">
        <v>5.94</v>
      </c>
      <c r="D680">
        <v>70</v>
      </c>
      <c r="E680">
        <v>0</v>
      </c>
      <c r="F680">
        <v>42</v>
      </c>
    </row>
    <row r="681" spans="1:6" x14ac:dyDescent="0.25">
      <c r="A681" s="1">
        <v>45279</v>
      </c>
      <c r="B681" s="2">
        <v>0.53973379629629636</v>
      </c>
      <c r="C681">
        <v>6</v>
      </c>
      <c r="D681">
        <v>70</v>
      </c>
      <c r="E681">
        <v>0</v>
      </c>
      <c r="F681">
        <v>42</v>
      </c>
    </row>
    <row r="682" spans="1:6" x14ac:dyDescent="0.25">
      <c r="A682" s="1">
        <v>45279</v>
      </c>
      <c r="B682" s="2">
        <v>0.54089120370370369</v>
      </c>
      <c r="C682">
        <v>6.06</v>
      </c>
      <c r="D682">
        <v>70</v>
      </c>
      <c r="E682">
        <v>0</v>
      </c>
      <c r="F682">
        <v>42</v>
      </c>
    </row>
    <row r="683" spans="1:6" x14ac:dyDescent="0.25">
      <c r="A683" s="1">
        <v>45279</v>
      </c>
      <c r="B683" s="2">
        <v>0.54207175925925932</v>
      </c>
      <c r="C683">
        <v>6.11</v>
      </c>
      <c r="D683">
        <v>69</v>
      </c>
      <c r="E683">
        <v>0</v>
      </c>
      <c r="F683">
        <v>42</v>
      </c>
    </row>
    <row r="684" spans="1:6" x14ac:dyDescent="0.25">
      <c r="A684" s="1">
        <v>45279</v>
      </c>
      <c r="B684" s="2">
        <v>0.54326388888888888</v>
      </c>
      <c r="C684">
        <v>6.17</v>
      </c>
      <c r="D684">
        <v>69</v>
      </c>
      <c r="E684">
        <v>0</v>
      </c>
      <c r="F684">
        <v>42</v>
      </c>
    </row>
    <row r="685" spans="1:6" x14ac:dyDescent="0.25">
      <c r="A685" s="1">
        <v>45279</v>
      </c>
      <c r="B685" s="2">
        <v>0.5444444444444444</v>
      </c>
      <c r="C685">
        <v>6.17</v>
      </c>
      <c r="D685">
        <v>69</v>
      </c>
      <c r="E685">
        <v>0</v>
      </c>
      <c r="F685">
        <v>42</v>
      </c>
    </row>
    <row r="686" spans="1:6" x14ac:dyDescent="0.25">
      <c r="A686" s="1">
        <v>45279</v>
      </c>
      <c r="B686" s="2">
        <v>0.54565972222222225</v>
      </c>
      <c r="C686">
        <v>6.22</v>
      </c>
      <c r="D686">
        <v>69</v>
      </c>
      <c r="E686">
        <v>0</v>
      </c>
      <c r="F686">
        <v>42</v>
      </c>
    </row>
    <row r="687" spans="1:6" x14ac:dyDescent="0.25">
      <c r="A687" s="1">
        <v>45279</v>
      </c>
      <c r="B687" s="2">
        <v>0.54681712962962969</v>
      </c>
      <c r="C687">
        <v>6.29</v>
      </c>
      <c r="D687">
        <v>68</v>
      </c>
      <c r="E687">
        <v>0</v>
      </c>
      <c r="F687">
        <v>42</v>
      </c>
    </row>
    <row r="688" spans="1:6" x14ac:dyDescent="0.25">
      <c r="A688" s="1">
        <v>45279</v>
      </c>
      <c r="B688" s="2">
        <v>0.5481597222222222</v>
      </c>
      <c r="C688">
        <v>6.39</v>
      </c>
      <c r="D688">
        <v>67</v>
      </c>
      <c r="E688">
        <v>0</v>
      </c>
      <c r="F688">
        <v>42</v>
      </c>
    </row>
    <row r="689" spans="1:6" x14ac:dyDescent="0.25">
      <c r="A689" s="1">
        <v>45279</v>
      </c>
      <c r="B689" s="2">
        <v>0.54918981481481477</v>
      </c>
      <c r="C689">
        <v>6.44</v>
      </c>
      <c r="D689">
        <v>67</v>
      </c>
      <c r="E689">
        <v>0</v>
      </c>
      <c r="F689">
        <v>42</v>
      </c>
    </row>
    <row r="690" spans="1:6" x14ac:dyDescent="0.25">
      <c r="A690" s="1">
        <v>45279</v>
      </c>
      <c r="B690" s="2">
        <v>0.55038194444444444</v>
      </c>
      <c r="C690">
        <v>6.54</v>
      </c>
      <c r="D690">
        <v>67</v>
      </c>
      <c r="E690">
        <v>0</v>
      </c>
      <c r="F690">
        <v>42</v>
      </c>
    </row>
    <row r="691" spans="1:6" x14ac:dyDescent="0.25">
      <c r="A691" s="1">
        <v>45279</v>
      </c>
      <c r="B691" s="2">
        <v>0.55156250000000007</v>
      </c>
      <c r="C691">
        <v>6.61</v>
      </c>
      <c r="D691">
        <v>66</v>
      </c>
      <c r="E691">
        <v>0</v>
      </c>
      <c r="F691">
        <v>42</v>
      </c>
    </row>
    <row r="692" spans="1:6" x14ac:dyDescent="0.25">
      <c r="A692" s="1">
        <v>45279</v>
      </c>
      <c r="B692" s="2">
        <v>0.55277777777777781</v>
      </c>
      <c r="C692">
        <v>6.67</v>
      </c>
      <c r="D692">
        <v>66</v>
      </c>
      <c r="E692">
        <v>0</v>
      </c>
      <c r="F692">
        <v>42</v>
      </c>
    </row>
    <row r="693" spans="1:6" x14ac:dyDescent="0.25">
      <c r="A693" s="1">
        <v>45279</v>
      </c>
      <c r="B693" s="2">
        <v>0.55453703703703705</v>
      </c>
      <c r="C693">
        <v>6.75</v>
      </c>
      <c r="D693">
        <v>65</v>
      </c>
      <c r="E693">
        <v>0</v>
      </c>
      <c r="F693">
        <v>42</v>
      </c>
    </row>
    <row r="694" spans="1:6" x14ac:dyDescent="0.25">
      <c r="A694" s="1">
        <v>45279</v>
      </c>
      <c r="B694" s="2">
        <v>0.55571759259259257</v>
      </c>
      <c r="C694">
        <v>6.83</v>
      </c>
      <c r="D694">
        <v>65</v>
      </c>
      <c r="E694">
        <v>0</v>
      </c>
      <c r="F694">
        <v>42</v>
      </c>
    </row>
    <row r="695" spans="1:6" x14ac:dyDescent="0.25">
      <c r="A695" s="1">
        <v>45279</v>
      </c>
      <c r="B695" s="2">
        <v>0.5575</v>
      </c>
      <c r="C695">
        <v>6.83</v>
      </c>
      <c r="D695">
        <v>65</v>
      </c>
      <c r="E695">
        <v>0</v>
      </c>
      <c r="F695">
        <v>42</v>
      </c>
    </row>
    <row r="696" spans="1:6" x14ac:dyDescent="0.25">
      <c r="A696" s="1">
        <v>45279</v>
      </c>
      <c r="B696" s="2">
        <v>0.55868055555555551</v>
      </c>
      <c r="C696">
        <v>6.83</v>
      </c>
      <c r="D696">
        <v>64</v>
      </c>
      <c r="E696">
        <v>0</v>
      </c>
      <c r="F696">
        <v>42</v>
      </c>
    </row>
    <row r="697" spans="1:6" x14ac:dyDescent="0.25">
      <c r="A697" s="1">
        <v>45279</v>
      </c>
      <c r="B697" s="2">
        <v>0.55989583333333337</v>
      </c>
      <c r="C697">
        <v>6.94</v>
      </c>
      <c r="D697">
        <v>64</v>
      </c>
      <c r="E697">
        <v>0</v>
      </c>
      <c r="F697">
        <v>42</v>
      </c>
    </row>
    <row r="698" spans="1:6" x14ac:dyDescent="0.25">
      <c r="A698" s="1">
        <v>45279</v>
      </c>
      <c r="B698" s="2">
        <v>0.56105324074074081</v>
      </c>
      <c r="C698">
        <v>6.93</v>
      </c>
      <c r="D698">
        <v>64</v>
      </c>
      <c r="E698">
        <v>0</v>
      </c>
      <c r="F698">
        <v>30</v>
      </c>
    </row>
    <row r="699" spans="1:6" x14ac:dyDescent="0.25">
      <c r="A699" s="1">
        <v>45279</v>
      </c>
      <c r="B699" s="2">
        <v>0.56179398148148152</v>
      </c>
      <c r="C699">
        <v>6.94</v>
      </c>
      <c r="D699">
        <v>64</v>
      </c>
      <c r="E699">
        <v>0</v>
      </c>
      <c r="F699">
        <v>9</v>
      </c>
    </row>
    <row r="700" spans="1:6" x14ac:dyDescent="0.25">
      <c r="A700" s="1">
        <v>45279</v>
      </c>
      <c r="B700" s="2">
        <v>0.56342592592592589</v>
      </c>
      <c r="C700">
        <v>7</v>
      </c>
      <c r="D700">
        <v>63</v>
      </c>
      <c r="E700">
        <v>0</v>
      </c>
      <c r="F700">
        <v>306</v>
      </c>
    </row>
    <row r="701" spans="1:6" x14ac:dyDescent="0.25">
      <c r="A701" s="1">
        <v>45279</v>
      </c>
      <c r="B701" s="2">
        <v>0.56461805555555555</v>
      </c>
      <c r="C701">
        <v>7.06</v>
      </c>
      <c r="D701">
        <v>63</v>
      </c>
      <c r="E701">
        <v>0</v>
      </c>
      <c r="F701">
        <v>306</v>
      </c>
    </row>
    <row r="702" spans="1:6" x14ac:dyDescent="0.25">
      <c r="A702" s="1">
        <v>45279</v>
      </c>
      <c r="B702" s="2">
        <v>0.5658333333333333</v>
      </c>
      <c r="C702">
        <v>7.06</v>
      </c>
      <c r="D702">
        <v>63</v>
      </c>
      <c r="E702">
        <v>0</v>
      </c>
      <c r="F702">
        <v>306</v>
      </c>
    </row>
    <row r="703" spans="1:6" x14ac:dyDescent="0.25">
      <c r="A703" s="1">
        <v>45279</v>
      </c>
      <c r="B703" s="2">
        <v>0.56699074074074074</v>
      </c>
      <c r="C703">
        <v>7.11</v>
      </c>
      <c r="D703">
        <v>63</v>
      </c>
      <c r="E703">
        <v>0</v>
      </c>
      <c r="F703">
        <v>306</v>
      </c>
    </row>
    <row r="704" spans="1:6" x14ac:dyDescent="0.25">
      <c r="A704" s="1">
        <v>45279</v>
      </c>
      <c r="B704" s="2">
        <v>0.56817129629629626</v>
      </c>
      <c r="C704">
        <v>7.17</v>
      </c>
      <c r="D704">
        <v>63</v>
      </c>
      <c r="E704">
        <v>0</v>
      </c>
      <c r="F704">
        <v>306</v>
      </c>
    </row>
    <row r="705" spans="1:6" x14ac:dyDescent="0.25">
      <c r="A705" s="1">
        <v>45279</v>
      </c>
      <c r="B705" s="2">
        <v>0.56936342592592593</v>
      </c>
      <c r="C705">
        <v>7.22</v>
      </c>
      <c r="D705">
        <v>63</v>
      </c>
      <c r="E705">
        <v>0</v>
      </c>
      <c r="F705">
        <v>306</v>
      </c>
    </row>
    <row r="706" spans="1:6" x14ac:dyDescent="0.25">
      <c r="A706" s="1">
        <v>45279</v>
      </c>
      <c r="B706" s="2">
        <v>0.57054398148148155</v>
      </c>
      <c r="C706">
        <v>7.28</v>
      </c>
      <c r="D706">
        <v>62</v>
      </c>
      <c r="E706">
        <v>0</v>
      </c>
      <c r="F706">
        <v>306</v>
      </c>
    </row>
    <row r="707" spans="1:6" x14ac:dyDescent="0.25">
      <c r="A707" s="1">
        <v>45279</v>
      </c>
      <c r="B707" s="2">
        <v>0.57173611111111111</v>
      </c>
      <c r="C707">
        <v>7.33</v>
      </c>
      <c r="D707">
        <v>61</v>
      </c>
      <c r="E707">
        <v>0</v>
      </c>
      <c r="F707">
        <v>306</v>
      </c>
    </row>
    <row r="708" spans="1:6" x14ac:dyDescent="0.25">
      <c r="A708" s="1">
        <v>45279</v>
      </c>
      <c r="B708" s="2">
        <v>0.57295138888888886</v>
      </c>
      <c r="C708">
        <v>7.39</v>
      </c>
      <c r="D708">
        <v>60</v>
      </c>
      <c r="E708">
        <v>0</v>
      </c>
      <c r="F708">
        <v>306</v>
      </c>
    </row>
    <row r="709" spans="1:6" x14ac:dyDescent="0.25">
      <c r="A709" s="1">
        <v>45279</v>
      </c>
      <c r="B709" s="2">
        <v>0.57366898148148149</v>
      </c>
      <c r="C709">
        <v>7.44</v>
      </c>
      <c r="D709">
        <v>61</v>
      </c>
      <c r="E709">
        <v>0</v>
      </c>
      <c r="F709">
        <v>306</v>
      </c>
    </row>
    <row r="710" spans="1:6" x14ac:dyDescent="0.25">
      <c r="A710" s="1">
        <v>45279</v>
      </c>
      <c r="B710" s="2">
        <v>0.57528935185185182</v>
      </c>
      <c r="C710">
        <v>7.46</v>
      </c>
      <c r="D710">
        <v>61</v>
      </c>
      <c r="E710">
        <v>0</v>
      </c>
      <c r="F710">
        <v>306</v>
      </c>
    </row>
    <row r="711" spans="1:6" x14ac:dyDescent="0.25">
      <c r="A711" s="1">
        <v>45279</v>
      </c>
      <c r="B711" s="2">
        <v>0.57648148148148148</v>
      </c>
      <c r="C711">
        <v>7.56</v>
      </c>
      <c r="D711">
        <v>61</v>
      </c>
      <c r="E711">
        <v>0</v>
      </c>
      <c r="F711">
        <v>306</v>
      </c>
    </row>
    <row r="712" spans="1:6" x14ac:dyDescent="0.25">
      <c r="A712" s="1">
        <v>45279</v>
      </c>
      <c r="B712" s="2">
        <v>0.577662037037037</v>
      </c>
      <c r="C712">
        <v>7.56</v>
      </c>
      <c r="D712">
        <v>61</v>
      </c>
      <c r="E712">
        <v>0</v>
      </c>
      <c r="F712">
        <v>306</v>
      </c>
    </row>
    <row r="713" spans="1:6" x14ac:dyDescent="0.25">
      <c r="A713" s="1">
        <v>45279</v>
      </c>
      <c r="B713" s="2">
        <v>0.5788888888888889</v>
      </c>
      <c r="C713">
        <v>7.67</v>
      </c>
      <c r="D713">
        <v>61</v>
      </c>
      <c r="E713">
        <v>0</v>
      </c>
      <c r="F713">
        <v>306</v>
      </c>
    </row>
    <row r="714" spans="1:6" x14ac:dyDescent="0.25">
      <c r="A714" s="1">
        <v>45279</v>
      </c>
      <c r="B714" s="2">
        <v>0.58003472222222219</v>
      </c>
      <c r="C714">
        <v>7.67</v>
      </c>
      <c r="D714">
        <v>61</v>
      </c>
      <c r="E714">
        <v>0</v>
      </c>
      <c r="F714">
        <v>306</v>
      </c>
    </row>
    <row r="715" spans="1:6" x14ac:dyDescent="0.25">
      <c r="A715" s="1">
        <v>45279</v>
      </c>
      <c r="B715" s="2">
        <v>0.58181712962962961</v>
      </c>
      <c r="C715">
        <v>7.72</v>
      </c>
      <c r="D715">
        <v>61</v>
      </c>
      <c r="E715">
        <v>0</v>
      </c>
      <c r="F715">
        <v>306</v>
      </c>
    </row>
    <row r="716" spans="1:6" x14ac:dyDescent="0.25">
      <c r="A716" s="1">
        <v>45279</v>
      </c>
      <c r="B716" s="2">
        <v>0.58300925925925928</v>
      </c>
      <c r="C716">
        <v>7.78</v>
      </c>
      <c r="D716">
        <v>61</v>
      </c>
      <c r="E716">
        <v>0</v>
      </c>
      <c r="F716">
        <v>306</v>
      </c>
    </row>
    <row r="717" spans="1:6" x14ac:dyDescent="0.25">
      <c r="A717" s="1">
        <v>45279</v>
      </c>
      <c r="B717" s="2">
        <v>0.58478009259259256</v>
      </c>
      <c r="C717">
        <v>7.83</v>
      </c>
      <c r="D717">
        <v>61</v>
      </c>
      <c r="E717">
        <v>0</v>
      </c>
      <c r="F717">
        <v>306</v>
      </c>
    </row>
    <row r="718" spans="1:6" x14ac:dyDescent="0.25">
      <c r="A718" s="1">
        <v>45279</v>
      </c>
      <c r="B718" s="2">
        <v>0.58538194444444447</v>
      </c>
      <c r="C718">
        <v>7.83</v>
      </c>
      <c r="D718">
        <v>61</v>
      </c>
      <c r="E718">
        <v>0</v>
      </c>
      <c r="F718">
        <v>306</v>
      </c>
    </row>
    <row r="719" spans="1:6" x14ac:dyDescent="0.25">
      <c r="A719" s="1">
        <v>45279</v>
      </c>
      <c r="B719" s="2">
        <v>0.58612268518518518</v>
      </c>
      <c r="C719">
        <v>7.89</v>
      </c>
      <c r="D719">
        <v>61</v>
      </c>
      <c r="E719">
        <v>0</v>
      </c>
      <c r="F719">
        <v>306</v>
      </c>
    </row>
    <row r="720" spans="1:6" x14ac:dyDescent="0.25">
      <c r="A720" s="1">
        <v>45279</v>
      </c>
      <c r="B720" s="2">
        <v>0.58775462962962965</v>
      </c>
      <c r="C720">
        <v>7.89</v>
      </c>
      <c r="D720">
        <v>61</v>
      </c>
      <c r="E720">
        <v>0</v>
      </c>
      <c r="F720">
        <v>306</v>
      </c>
    </row>
    <row r="721" spans="1:6" x14ac:dyDescent="0.25">
      <c r="A721" s="1">
        <v>45279</v>
      </c>
      <c r="B721" s="2">
        <v>0.58849537037037036</v>
      </c>
      <c r="C721">
        <v>7.89</v>
      </c>
      <c r="D721">
        <v>61</v>
      </c>
      <c r="E721">
        <v>0</v>
      </c>
      <c r="F721">
        <v>306</v>
      </c>
    </row>
    <row r="722" spans="1:6" x14ac:dyDescent="0.25">
      <c r="A722" s="1">
        <v>45279</v>
      </c>
      <c r="B722" s="2">
        <v>0.59012731481481484</v>
      </c>
      <c r="C722">
        <v>8</v>
      </c>
      <c r="D722">
        <v>61</v>
      </c>
      <c r="E722">
        <v>0</v>
      </c>
      <c r="F722">
        <v>306</v>
      </c>
    </row>
    <row r="723" spans="1:6" x14ac:dyDescent="0.25">
      <c r="A723" s="1">
        <v>45279</v>
      </c>
      <c r="B723" s="2">
        <v>0.59130787037037036</v>
      </c>
      <c r="C723">
        <v>8</v>
      </c>
      <c r="D723">
        <v>61</v>
      </c>
      <c r="E723">
        <v>0</v>
      </c>
      <c r="F723">
        <v>306</v>
      </c>
    </row>
    <row r="724" spans="1:6" x14ac:dyDescent="0.25">
      <c r="A724" s="1">
        <v>45279</v>
      </c>
      <c r="B724" s="2">
        <v>0.59190972222222216</v>
      </c>
      <c r="C724">
        <v>8</v>
      </c>
      <c r="D724">
        <v>61</v>
      </c>
      <c r="E724">
        <v>0</v>
      </c>
      <c r="F724">
        <v>306</v>
      </c>
    </row>
    <row r="725" spans="1:6" x14ac:dyDescent="0.25">
      <c r="A725" s="1">
        <v>45279</v>
      </c>
      <c r="B725" s="2">
        <v>0.59312500000000001</v>
      </c>
      <c r="C725">
        <v>8</v>
      </c>
      <c r="D725">
        <v>60</v>
      </c>
      <c r="E725">
        <v>0</v>
      </c>
      <c r="F725">
        <v>306</v>
      </c>
    </row>
    <row r="726" spans="1:6" x14ac:dyDescent="0.25">
      <c r="A726" s="1">
        <v>45279</v>
      </c>
      <c r="B726" s="2">
        <v>0.59442129629629636</v>
      </c>
      <c r="C726">
        <v>8.06</v>
      </c>
      <c r="D726">
        <v>60</v>
      </c>
      <c r="E726">
        <v>0</v>
      </c>
      <c r="F726">
        <v>306</v>
      </c>
    </row>
    <row r="727" spans="1:6" x14ac:dyDescent="0.25">
      <c r="A727" s="1">
        <v>45279</v>
      </c>
      <c r="B727" s="2">
        <v>0.59546296296296297</v>
      </c>
      <c r="C727">
        <v>8.07</v>
      </c>
      <c r="D727">
        <v>61</v>
      </c>
      <c r="E727">
        <v>0</v>
      </c>
      <c r="F727">
        <v>306</v>
      </c>
    </row>
    <row r="728" spans="1:6" x14ac:dyDescent="0.25">
      <c r="A728" s="1">
        <v>45279</v>
      </c>
      <c r="B728" s="2">
        <v>0.59665509259259253</v>
      </c>
      <c r="C728">
        <v>8.11</v>
      </c>
      <c r="D728">
        <v>61</v>
      </c>
      <c r="E728">
        <v>0</v>
      </c>
      <c r="F728">
        <v>306</v>
      </c>
    </row>
    <row r="729" spans="1:6" x14ac:dyDescent="0.25">
      <c r="A729" s="1">
        <v>45279</v>
      </c>
      <c r="B729" s="2">
        <v>0.59783564814814816</v>
      </c>
      <c r="C729">
        <v>8.17</v>
      </c>
      <c r="D729">
        <v>61</v>
      </c>
      <c r="E729">
        <v>0</v>
      </c>
      <c r="F729">
        <v>306</v>
      </c>
    </row>
    <row r="730" spans="1:6" x14ac:dyDescent="0.25">
      <c r="A730" s="1">
        <v>45279</v>
      </c>
      <c r="B730" s="2">
        <v>0.5990509259259259</v>
      </c>
      <c r="C730">
        <v>8.17</v>
      </c>
      <c r="D730">
        <v>60</v>
      </c>
      <c r="E730">
        <v>0</v>
      </c>
      <c r="F730">
        <v>306</v>
      </c>
    </row>
    <row r="731" spans="1:6" x14ac:dyDescent="0.25">
      <c r="A731" s="1">
        <v>45279</v>
      </c>
      <c r="B731" s="2">
        <v>0.60024305555555557</v>
      </c>
      <c r="C731">
        <v>8.17</v>
      </c>
      <c r="D731">
        <v>60</v>
      </c>
      <c r="E731">
        <v>0</v>
      </c>
      <c r="F731">
        <v>306</v>
      </c>
    </row>
    <row r="732" spans="1:6" x14ac:dyDescent="0.25">
      <c r="A732" s="1">
        <v>45279</v>
      </c>
      <c r="B732" s="2">
        <v>0.6014004629629629</v>
      </c>
      <c r="C732">
        <v>8.2200000000000006</v>
      </c>
      <c r="D732">
        <v>60</v>
      </c>
      <c r="E732">
        <v>0</v>
      </c>
      <c r="F732">
        <v>306</v>
      </c>
    </row>
    <row r="733" spans="1:6" x14ac:dyDescent="0.25">
      <c r="A733" s="1">
        <v>45279</v>
      </c>
      <c r="B733" s="2">
        <v>0.60317129629629629</v>
      </c>
      <c r="C733">
        <v>8.26</v>
      </c>
      <c r="D733">
        <v>60</v>
      </c>
      <c r="E733">
        <v>0</v>
      </c>
      <c r="F733">
        <v>306</v>
      </c>
    </row>
    <row r="734" spans="1:6" x14ac:dyDescent="0.25">
      <c r="A734" s="1">
        <v>45279</v>
      </c>
      <c r="B734" s="2">
        <v>0.60436342592592596</v>
      </c>
      <c r="C734">
        <v>8.2799999999999994</v>
      </c>
      <c r="D734">
        <v>60</v>
      </c>
      <c r="E734">
        <v>0</v>
      </c>
      <c r="F734">
        <v>306</v>
      </c>
    </row>
    <row r="735" spans="1:6" x14ac:dyDescent="0.25">
      <c r="A735" s="1">
        <v>45279</v>
      </c>
      <c r="B735" s="2">
        <v>0.6055787037037037</v>
      </c>
      <c r="C735">
        <v>8.2799999999999994</v>
      </c>
      <c r="D735">
        <v>60</v>
      </c>
      <c r="E735">
        <v>0</v>
      </c>
      <c r="F735">
        <v>306</v>
      </c>
    </row>
    <row r="736" spans="1:6" x14ac:dyDescent="0.25">
      <c r="A736" s="1">
        <v>45279</v>
      </c>
      <c r="B736" s="2">
        <v>0.60673611111111114</v>
      </c>
      <c r="C736">
        <v>8.33</v>
      </c>
      <c r="D736">
        <v>60</v>
      </c>
      <c r="E736">
        <v>0</v>
      </c>
      <c r="F736">
        <v>306</v>
      </c>
    </row>
    <row r="737" spans="1:6" x14ac:dyDescent="0.25">
      <c r="A737" s="1">
        <v>45279</v>
      </c>
      <c r="B737" s="2">
        <v>0.60851851851851857</v>
      </c>
      <c r="C737">
        <v>8.33</v>
      </c>
      <c r="D737">
        <v>60</v>
      </c>
      <c r="E737">
        <v>0</v>
      </c>
      <c r="F737">
        <v>306</v>
      </c>
    </row>
    <row r="738" spans="1:6" x14ac:dyDescent="0.25">
      <c r="A738" s="1">
        <v>45279</v>
      </c>
      <c r="B738" s="2">
        <v>0.61028935185185185</v>
      </c>
      <c r="C738">
        <v>8.39</v>
      </c>
      <c r="D738">
        <v>60</v>
      </c>
      <c r="E738">
        <v>0</v>
      </c>
      <c r="F738">
        <v>306</v>
      </c>
    </row>
    <row r="739" spans="1:6" x14ac:dyDescent="0.25">
      <c r="A739" s="1">
        <v>45279</v>
      </c>
      <c r="B739" s="2">
        <v>0.61148148148148151</v>
      </c>
      <c r="C739">
        <v>8.44</v>
      </c>
      <c r="D739">
        <v>60</v>
      </c>
      <c r="E739">
        <v>0</v>
      </c>
      <c r="F739">
        <v>306</v>
      </c>
    </row>
    <row r="740" spans="1:6" x14ac:dyDescent="0.25">
      <c r="A740" s="1">
        <v>45279</v>
      </c>
      <c r="B740" s="2">
        <v>0.61207175925925927</v>
      </c>
      <c r="C740">
        <v>8.44</v>
      </c>
      <c r="D740">
        <v>60</v>
      </c>
      <c r="E740">
        <v>0</v>
      </c>
      <c r="F740">
        <v>306</v>
      </c>
    </row>
    <row r="741" spans="1:6" x14ac:dyDescent="0.25">
      <c r="A741" s="1">
        <v>45279</v>
      </c>
      <c r="B741" s="2">
        <v>0.61281249999999998</v>
      </c>
      <c r="C741">
        <v>8.39</v>
      </c>
      <c r="D741">
        <v>60</v>
      </c>
      <c r="E741">
        <v>0</v>
      </c>
      <c r="F741">
        <v>306</v>
      </c>
    </row>
    <row r="742" spans="1:6" x14ac:dyDescent="0.25">
      <c r="A742" s="1">
        <v>45279</v>
      </c>
      <c r="B742" s="2">
        <v>0.61444444444444446</v>
      </c>
      <c r="C742">
        <v>8.44</v>
      </c>
      <c r="D742">
        <v>60</v>
      </c>
      <c r="E742">
        <v>0</v>
      </c>
      <c r="F742">
        <v>306</v>
      </c>
    </row>
    <row r="743" spans="1:6" x14ac:dyDescent="0.25">
      <c r="A743" s="1">
        <v>45279</v>
      </c>
      <c r="B743" s="2">
        <v>0.61518518518518517</v>
      </c>
      <c r="C743">
        <v>8.44</v>
      </c>
      <c r="D743">
        <v>60</v>
      </c>
      <c r="E743">
        <v>0</v>
      </c>
      <c r="F743">
        <v>306</v>
      </c>
    </row>
    <row r="744" spans="1:6" x14ac:dyDescent="0.25">
      <c r="A744" s="1">
        <v>45279</v>
      </c>
      <c r="B744" s="2">
        <v>0.61622685185185189</v>
      </c>
      <c r="C744">
        <v>8.5</v>
      </c>
      <c r="D744">
        <v>59</v>
      </c>
      <c r="E744">
        <v>0</v>
      </c>
      <c r="F744">
        <v>306</v>
      </c>
    </row>
    <row r="745" spans="1:6" x14ac:dyDescent="0.25">
      <c r="A745" s="1">
        <v>45279</v>
      </c>
      <c r="B745" s="2">
        <v>0.6174074074074074</v>
      </c>
      <c r="C745">
        <v>8.56</v>
      </c>
      <c r="D745">
        <v>60</v>
      </c>
      <c r="E745">
        <v>0</v>
      </c>
      <c r="F745">
        <v>306</v>
      </c>
    </row>
    <row r="746" spans="1:6" x14ac:dyDescent="0.25">
      <c r="A746" s="1">
        <v>45279</v>
      </c>
      <c r="B746" s="2">
        <v>0.61859953703703707</v>
      </c>
      <c r="C746">
        <v>8.56</v>
      </c>
      <c r="D746">
        <v>60</v>
      </c>
      <c r="E746">
        <v>0</v>
      </c>
      <c r="F746">
        <v>306</v>
      </c>
    </row>
    <row r="747" spans="1:6" x14ac:dyDescent="0.25">
      <c r="A747" s="1">
        <v>45279</v>
      </c>
      <c r="B747" s="2">
        <v>0.61934027777777778</v>
      </c>
      <c r="C747">
        <v>8.56</v>
      </c>
      <c r="D747">
        <v>60</v>
      </c>
      <c r="E747">
        <v>0</v>
      </c>
      <c r="F747">
        <v>306</v>
      </c>
    </row>
    <row r="748" spans="1:6" x14ac:dyDescent="0.25">
      <c r="A748" s="1">
        <v>45279</v>
      </c>
      <c r="B748" s="2">
        <v>0.62097222222222226</v>
      </c>
      <c r="C748">
        <v>8.61</v>
      </c>
      <c r="D748">
        <v>60</v>
      </c>
      <c r="E748">
        <v>0</v>
      </c>
      <c r="F748">
        <v>306</v>
      </c>
    </row>
    <row r="749" spans="1:6" x14ac:dyDescent="0.25">
      <c r="A749" s="1">
        <v>45279</v>
      </c>
      <c r="B749" s="2">
        <v>0.62171296296296297</v>
      </c>
      <c r="C749">
        <v>8.61</v>
      </c>
      <c r="D749">
        <v>60</v>
      </c>
      <c r="E749">
        <v>0</v>
      </c>
      <c r="F749">
        <v>306</v>
      </c>
    </row>
    <row r="750" spans="1:6" x14ac:dyDescent="0.25">
      <c r="A750" s="1">
        <v>45279</v>
      </c>
      <c r="B750" s="2">
        <v>0.62275462962962969</v>
      </c>
      <c r="C750">
        <v>8.67</v>
      </c>
      <c r="D750">
        <v>60</v>
      </c>
      <c r="E750">
        <v>0</v>
      </c>
      <c r="F750">
        <v>306</v>
      </c>
    </row>
    <row r="751" spans="1:6" x14ac:dyDescent="0.25">
      <c r="A751" s="1">
        <v>45279</v>
      </c>
      <c r="B751" s="2">
        <v>0.6239351851851852</v>
      </c>
      <c r="C751">
        <v>8.69</v>
      </c>
      <c r="D751">
        <v>60</v>
      </c>
      <c r="E751">
        <v>0</v>
      </c>
      <c r="F751">
        <v>306</v>
      </c>
    </row>
    <row r="752" spans="1:6" x14ac:dyDescent="0.25">
      <c r="A752" s="1">
        <v>45279</v>
      </c>
      <c r="B752" s="2">
        <v>0.62515046296296295</v>
      </c>
      <c r="C752">
        <v>8.7200000000000006</v>
      </c>
      <c r="D752">
        <v>60</v>
      </c>
      <c r="E752">
        <v>0</v>
      </c>
      <c r="F752">
        <v>306</v>
      </c>
    </row>
    <row r="753" spans="1:6" x14ac:dyDescent="0.25">
      <c r="A753" s="1">
        <v>45279</v>
      </c>
      <c r="B753" s="2">
        <v>0.62634259259259262</v>
      </c>
      <c r="C753">
        <v>8.7200000000000006</v>
      </c>
      <c r="D753">
        <v>60</v>
      </c>
      <c r="E753">
        <v>0</v>
      </c>
      <c r="F753">
        <v>306</v>
      </c>
    </row>
    <row r="754" spans="1:6" x14ac:dyDescent="0.25">
      <c r="A754" s="1">
        <v>45279</v>
      </c>
      <c r="B754" s="2">
        <v>0.62809027777777782</v>
      </c>
      <c r="C754">
        <v>8.81</v>
      </c>
      <c r="D754">
        <v>60</v>
      </c>
      <c r="E754">
        <v>0</v>
      </c>
      <c r="F754">
        <v>306</v>
      </c>
    </row>
    <row r="755" spans="1:6" x14ac:dyDescent="0.25">
      <c r="A755" s="1">
        <v>45279</v>
      </c>
      <c r="B755" s="2">
        <v>0.62928240740740737</v>
      </c>
      <c r="C755">
        <v>8.83</v>
      </c>
      <c r="D755">
        <v>60</v>
      </c>
      <c r="E755">
        <v>0</v>
      </c>
      <c r="F755">
        <v>306</v>
      </c>
    </row>
    <row r="756" spans="1:6" x14ac:dyDescent="0.25">
      <c r="A756" s="1">
        <v>45279</v>
      </c>
      <c r="B756" s="2">
        <v>0.63105324074074076</v>
      </c>
      <c r="C756">
        <v>8.89</v>
      </c>
      <c r="D756">
        <v>60</v>
      </c>
      <c r="E756">
        <v>0</v>
      </c>
      <c r="F756">
        <v>306</v>
      </c>
    </row>
    <row r="757" spans="1:6" x14ac:dyDescent="0.25">
      <c r="A757" s="1">
        <v>45279</v>
      </c>
      <c r="B757" s="2">
        <v>0.63236111111111104</v>
      </c>
      <c r="C757">
        <v>8.94</v>
      </c>
      <c r="D757">
        <v>60</v>
      </c>
      <c r="E757">
        <v>0</v>
      </c>
      <c r="F757">
        <v>306</v>
      </c>
    </row>
    <row r="758" spans="1:6" x14ac:dyDescent="0.25">
      <c r="A758" s="1">
        <v>45279</v>
      </c>
      <c r="B758" s="2">
        <v>0.63342592592592595</v>
      </c>
      <c r="C758">
        <v>8.94</v>
      </c>
      <c r="D758">
        <v>60</v>
      </c>
      <c r="E758">
        <v>0</v>
      </c>
      <c r="F758">
        <v>306</v>
      </c>
    </row>
    <row r="759" spans="1:6" x14ac:dyDescent="0.25">
      <c r="A759" s="1">
        <v>45279</v>
      </c>
      <c r="B759" s="2">
        <v>0.63520833333333326</v>
      </c>
      <c r="C759">
        <v>9.06</v>
      </c>
      <c r="D759">
        <v>59</v>
      </c>
      <c r="E759">
        <v>0</v>
      </c>
      <c r="F759">
        <v>306</v>
      </c>
    </row>
    <row r="760" spans="1:6" x14ac:dyDescent="0.25">
      <c r="A760" s="1">
        <v>45279</v>
      </c>
      <c r="B760" s="2">
        <v>0.63640046296296293</v>
      </c>
      <c r="C760">
        <v>9.08</v>
      </c>
      <c r="D760">
        <v>59</v>
      </c>
      <c r="E760">
        <v>0</v>
      </c>
      <c r="F760">
        <v>306</v>
      </c>
    </row>
    <row r="761" spans="1:6" x14ac:dyDescent="0.25">
      <c r="A761" s="1">
        <v>45279</v>
      </c>
      <c r="B761" s="2">
        <v>0.63758101851851856</v>
      </c>
      <c r="C761">
        <v>9.11</v>
      </c>
      <c r="D761">
        <v>59</v>
      </c>
      <c r="E761">
        <v>0</v>
      </c>
      <c r="F761">
        <v>306</v>
      </c>
    </row>
    <row r="762" spans="1:6" x14ac:dyDescent="0.25">
      <c r="A762" s="1">
        <v>45279</v>
      </c>
      <c r="B762" s="2">
        <v>0.63877314814814812</v>
      </c>
      <c r="C762">
        <v>9.17</v>
      </c>
      <c r="D762">
        <v>59</v>
      </c>
      <c r="E762">
        <v>0</v>
      </c>
      <c r="F762">
        <v>306</v>
      </c>
    </row>
    <row r="763" spans="1:6" x14ac:dyDescent="0.25">
      <c r="A763" s="1">
        <v>45279</v>
      </c>
      <c r="B763" s="2">
        <v>0.63947916666666671</v>
      </c>
      <c r="C763">
        <v>9.17</v>
      </c>
      <c r="D763">
        <v>59</v>
      </c>
      <c r="E763">
        <v>0</v>
      </c>
      <c r="F763">
        <v>306</v>
      </c>
    </row>
    <row r="764" spans="1:6" x14ac:dyDescent="0.25">
      <c r="A764" s="1">
        <v>45279</v>
      </c>
      <c r="B764" s="2">
        <v>0.6411458333333333</v>
      </c>
      <c r="C764">
        <v>9.2200000000000006</v>
      </c>
      <c r="D764">
        <v>59</v>
      </c>
      <c r="E764">
        <v>0</v>
      </c>
      <c r="F764">
        <v>306</v>
      </c>
    </row>
    <row r="765" spans="1:6" x14ac:dyDescent="0.25">
      <c r="A765" s="1">
        <v>45279</v>
      </c>
      <c r="B765" s="2">
        <v>0.64188657407407412</v>
      </c>
      <c r="C765">
        <v>9.2799999999999994</v>
      </c>
      <c r="D765">
        <v>59</v>
      </c>
      <c r="E765">
        <v>0</v>
      </c>
      <c r="F765">
        <v>306</v>
      </c>
    </row>
    <row r="766" spans="1:6" x14ac:dyDescent="0.25">
      <c r="A766" s="1">
        <v>45279</v>
      </c>
      <c r="B766" s="2">
        <v>0.64291666666666669</v>
      </c>
      <c r="C766">
        <v>9.2799999999999994</v>
      </c>
      <c r="D766">
        <v>59</v>
      </c>
      <c r="E766">
        <v>0</v>
      </c>
      <c r="F766">
        <v>306</v>
      </c>
    </row>
    <row r="767" spans="1:6" x14ac:dyDescent="0.25">
      <c r="A767" s="1">
        <v>45279</v>
      </c>
      <c r="B767" s="2">
        <v>0.64410879629629625</v>
      </c>
      <c r="C767">
        <v>9.33</v>
      </c>
      <c r="D767">
        <v>59</v>
      </c>
      <c r="E767">
        <v>0</v>
      </c>
      <c r="F767">
        <v>306</v>
      </c>
    </row>
    <row r="768" spans="1:6" x14ac:dyDescent="0.25">
      <c r="A768" s="1">
        <v>45279</v>
      </c>
      <c r="B768" s="2">
        <v>0.64528935185185188</v>
      </c>
      <c r="C768">
        <v>9.33</v>
      </c>
      <c r="D768">
        <v>59</v>
      </c>
      <c r="E768">
        <v>0</v>
      </c>
      <c r="F768">
        <v>306</v>
      </c>
    </row>
    <row r="769" spans="1:6" x14ac:dyDescent="0.25">
      <c r="A769" s="1">
        <v>45279</v>
      </c>
      <c r="B769" s="2">
        <v>0.64650462962962962</v>
      </c>
      <c r="C769">
        <v>9.39</v>
      </c>
      <c r="D769">
        <v>59</v>
      </c>
      <c r="E769">
        <v>0</v>
      </c>
      <c r="F769">
        <v>306</v>
      </c>
    </row>
    <row r="770" spans="1:6" x14ac:dyDescent="0.25">
      <c r="A770" s="1">
        <v>45279</v>
      </c>
      <c r="B770" s="2">
        <v>0.64826388888888886</v>
      </c>
      <c r="C770">
        <v>9.44</v>
      </c>
      <c r="D770">
        <v>58</v>
      </c>
      <c r="E770">
        <v>0</v>
      </c>
      <c r="F770">
        <v>306</v>
      </c>
    </row>
    <row r="771" spans="1:6" x14ac:dyDescent="0.25">
      <c r="A771" s="1">
        <v>45279</v>
      </c>
      <c r="B771" s="2">
        <v>0.64944444444444438</v>
      </c>
      <c r="C771">
        <v>9.4700000000000006</v>
      </c>
      <c r="D771">
        <v>57</v>
      </c>
      <c r="E771">
        <v>0</v>
      </c>
      <c r="F771">
        <v>306</v>
      </c>
    </row>
    <row r="772" spans="1:6" x14ac:dyDescent="0.25">
      <c r="A772" s="1">
        <v>45279</v>
      </c>
      <c r="B772" s="2">
        <v>0.65063657407407405</v>
      </c>
      <c r="C772">
        <v>9.52</v>
      </c>
      <c r="D772">
        <v>57</v>
      </c>
      <c r="E772">
        <v>0</v>
      </c>
      <c r="F772">
        <v>306</v>
      </c>
    </row>
    <row r="773" spans="1:6" x14ac:dyDescent="0.25">
      <c r="A773" s="1">
        <v>45279</v>
      </c>
      <c r="B773" s="2">
        <v>0.65185185185185179</v>
      </c>
      <c r="C773">
        <v>9.56</v>
      </c>
      <c r="D773">
        <v>58</v>
      </c>
      <c r="E773">
        <v>0</v>
      </c>
      <c r="F773">
        <v>306</v>
      </c>
    </row>
    <row r="774" spans="1:6" x14ac:dyDescent="0.25">
      <c r="A774" s="1">
        <v>45279</v>
      </c>
      <c r="B774" s="2">
        <v>0.65303240740740742</v>
      </c>
      <c r="C774">
        <v>9.61</v>
      </c>
      <c r="D774">
        <v>57</v>
      </c>
      <c r="E774">
        <v>0</v>
      </c>
      <c r="F774">
        <v>306</v>
      </c>
    </row>
    <row r="775" spans="1:6" x14ac:dyDescent="0.25">
      <c r="A775" s="1">
        <v>45279</v>
      </c>
      <c r="B775" s="2">
        <v>0.65478009259259262</v>
      </c>
      <c r="C775">
        <v>9.61</v>
      </c>
      <c r="D775">
        <v>57</v>
      </c>
      <c r="E775">
        <v>0</v>
      </c>
      <c r="F775">
        <v>306</v>
      </c>
    </row>
    <row r="776" spans="1:6" x14ac:dyDescent="0.25">
      <c r="A776" s="1">
        <v>45279</v>
      </c>
      <c r="B776" s="2">
        <v>0.65597222222222229</v>
      </c>
      <c r="C776">
        <v>9.67</v>
      </c>
      <c r="D776">
        <v>57</v>
      </c>
      <c r="E776">
        <v>0</v>
      </c>
      <c r="F776">
        <v>306</v>
      </c>
    </row>
    <row r="777" spans="1:6" x14ac:dyDescent="0.25">
      <c r="A777" s="1">
        <v>45279</v>
      </c>
      <c r="B777" s="2">
        <v>0.65775462962962961</v>
      </c>
      <c r="C777">
        <v>9.67</v>
      </c>
      <c r="D777">
        <v>56</v>
      </c>
      <c r="E777">
        <v>0</v>
      </c>
      <c r="F777">
        <v>306</v>
      </c>
    </row>
    <row r="778" spans="1:6" x14ac:dyDescent="0.25">
      <c r="A778" s="1">
        <v>45279</v>
      </c>
      <c r="B778" s="2">
        <v>0.6590625</v>
      </c>
      <c r="C778">
        <v>9.7200000000000006</v>
      </c>
      <c r="D778">
        <v>56</v>
      </c>
      <c r="E778">
        <v>0</v>
      </c>
      <c r="F778">
        <v>306</v>
      </c>
    </row>
    <row r="779" spans="1:6" x14ac:dyDescent="0.25">
      <c r="A779" s="1">
        <v>45279</v>
      </c>
      <c r="B779" s="2">
        <v>0.66012731481481479</v>
      </c>
      <c r="C779">
        <v>9.7200000000000006</v>
      </c>
      <c r="D779">
        <v>56</v>
      </c>
      <c r="E779">
        <v>0</v>
      </c>
      <c r="F779">
        <v>306</v>
      </c>
    </row>
    <row r="780" spans="1:6" x14ac:dyDescent="0.25">
      <c r="A780" s="1">
        <v>45279</v>
      </c>
      <c r="B780" s="2">
        <v>0.66130787037037042</v>
      </c>
      <c r="C780">
        <v>9.74</v>
      </c>
      <c r="D780">
        <v>56</v>
      </c>
      <c r="E780">
        <v>0</v>
      </c>
      <c r="F780">
        <v>306</v>
      </c>
    </row>
    <row r="781" spans="1:6" x14ac:dyDescent="0.25">
      <c r="A781" s="1">
        <v>45279</v>
      </c>
      <c r="B781" s="2">
        <v>0.66206018518518517</v>
      </c>
      <c r="C781">
        <v>9.7200000000000006</v>
      </c>
      <c r="D781">
        <v>56</v>
      </c>
      <c r="E781">
        <v>0</v>
      </c>
      <c r="F781">
        <v>306</v>
      </c>
    </row>
    <row r="782" spans="1:6" x14ac:dyDescent="0.25">
      <c r="A782" s="1">
        <v>45279</v>
      </c>
      <c r="B782" s="2">
        <v>0.6636805555555555</v>
      </c>
      <c r="C782">
        <v>9.7799999999999994</v>
      </c>
      <c r="D782">
        <v>56</v>
      </c>
      <c r="E782">
        <v>0</v>
      </c>
      <c r="F782">
        <v>306</v>
      </c>
    </row>
    <row r="783" spans="1:6" x14ac:dyDescent="0.25">
      <c r="A783" s="1">
        <v>45279</v>
      </c>
      <c r="B783" s="2">
        <v>0.66487268518518516</v>
      </c>
      <c r="C783">
        <v>9.7799999999999994</v>
      </c>
      <c r="D783">
        <v>56</v>
      </c>
      <c r="E783">
        <v>0</v>
      </c>
      <c r="F783">
        <v>306</v>
      </c>
    </row>
    <row r="784" spans="1:6" x14ac:dyDescent="0.25">
      <c r="A784" s="1">
        <v>45279</v>
      </c>
      <c r="B784" s="2">
        <v>0.66618055555555555</v>
      </c>
      <c r="C784">
        <v>9.7799999999999994</v>
      </c>
      <c r="D784">
        <v>56</v>
      </c>
      <c r="E784">
        <v>0</v>
      </c>
      <c r="F784">
        <v>306</v>
      </c>
    </row>
    <row r="785" spans="1:6" x14ac:dyDescent="0.25">
      <c r="A785" s="1">
        <v>45279</v>
      </c>
      <c r="B785" s="2">
        <v>0.66722222222222216</v>
      </c>
      <c r="C785">
        <v>9.7799999999999994</v>
      </c>
      <c r="D785">
        <v>0</v>
      </c>
      <c r="E785">
        <v>0</v>
      </c>
      <c r="F785">
        <v>306</v>
      </c>
    </row>
    <row r="786" spans="1:6" x14ac:dyDescent="0.25">
      <c r="A786" s="1">
        <v>45279</v>
      </c>
      <c r="B786" s="2">
        <v>0.66842592592592587</v>
      </c>
      <c r="C786">
        <v>9.7799999999999994</v>
      </c>
      <c r="D786">
        <v>56</v>
      </c>
      <c r="E786">
        <v>0</v>
      </c>
      <c r="F786">
        <v>306</v>
      </c>
    </row>
    <row r="787" spans="1:6" x14ac:dyDescent="0.25">
      <c r="A787" s="1">
        <v>45279</v>
      </c>
      <c r="B787" s="2">
        <v>0.66961805555555554</v>
      </c>
      <c r="C787">
        <v>9.81</v>
      </c>
      <c r="D787">
        <v>56</v>
      </c>
      <c r="E787">
        <v>0</v>
      </c>
      <c r="F787">
        <v>306</v>
      </c>
    </row>
    <row r="788" spans="1:6" x14ac:dyDescent="0.25">
      <c r="A788" s="1">
        <v>45279</v>
      </c>
      <c r="B788" s="2">
        <v>0.67079861111111105</v>
      </c>
      <c r="C788">
        <v>9.83</v>
      </c>
      <c r="D788">
        <v>56</v>
      </c>
      <c r="E788">
        <v>0</v>
      </c>
      <c r="F788">
        <v>306</v>
      </c>
    </row>
    <row r="789" spans="1:6" x14ac:dyDescent="0.25">
      <c r="A789" s="1">
        <v>45279</v>
      </c>
      <c r="B789" s="2">
        <v>0.67201388888888891</v>
      </c>
      <c r="C789">
        <v>9.83</v>
      </c>
      <c r="D789">
        <v>56</v>
      </c>
      <c r="E789">
        <v>0</v>
      </c>
      <c r="F789">
        <v>306</v>
      </c>
    </row>
    <row r="790" spans="1:6" x14ac:dyDescent="0.25">
      <c r="A790" s="1">
        <v>45279</v>
      </c>
      <c r="B790" s="2">
        <v>0.67320601851851858</v>
      </c>
      <c r="C790">
        <v>9.7799999999999994</v>
      </c>
      <c r="D790">
        <v>56</v>
      </c>
      <c r="E790">
        <v>0</v>
      </c>
      <c r="F790">
        <v>306</v>
      </c>
    </row>
    <row r="791" spans="1:6" x14ac:dyDescent="0.25">
      <c r="A791" s="1">
        <v>45279</v>
      </c>
      <c r="B791" s="2">
        <v>0.67436342592592602</v>
      </c>
      <c r="C791">
        <v>9.81</v>
      </c>
      <c r="D791">
        <v>56</v>
      </c>
      <c r="E791">
        <v>0</v>
      </c>
      <c r="F791">
        <v>306</v>
      </c>
    </row>
    <row r="792" spans="1:6" x14ac:dyDescent="0.25">
      <c r="A792" s="1">
        <v>45279</v>
      </c>
      <c r="B792" s="2">
        <v>0.67614583333333333</v>
      </c>
      <c r="C792">
        <v>9.81</v>
      </c>
      <c r="D792">
        <v>56</v>
      </c>
      <c r="E792">
        <v>0</v>
      </c>
      <c r="F792">
        <v>306</v>
      </c>
    </row>
    <row r="793" spans="1:6" x14ac:dyDescent="0.25">
      <c r="A793" s="1">
        <v>45279</v>
      </c>
      <c r="B793" s="2">
        <v>0.67732638888888885</v>
      </c>
      <c r="C793">
        <v>9.83</v>
      </c>
      <c r="D793">
        <v>56</v>
      </c>
      <c r="E793">
        <v>0</v>
      </c>
      <c r="F793">
        <v>306</v>
      </c>
    </row>
    <row r="794" spans="1:6" x14ac:dyDescent="0.25">
      <c r="A794" s="1">
        <v>45279</v>
      </c>
      <c r="B794" s="2">
        <v>0.67863425925925924</v>
      </c>
      <c r="C794">
        <v>9.83</v>
      </c>
      <c r="D794">
        <v>56</v>
      </c>
      <c r="E794">
        <v>0</v>
      </c>
      <c r="F794">
        <v>306</v>
      </c>
    </row>
    <row r="795" spans="1:6" x14ac:dyDescent="0.25">
      <c r="A795" s="1">
        <v>45279</v>
      </c>
      <c r="B795" s="2">
        <v>0.67973379629629627</v>
      </c>
      <c r="C795">
        <v>9.83</v>
      </c>
      <c r="D795">
        <v>56</v>
      </c>
      <c r="E795">
        <v>0</v>
      </c>
      <c r="F795">
        <v>306</v>
      </c>
    </row>
    <row r="796" spans="1:6" x14ac:dyDescent="0.25">
      <c r="A796" s="1">
        <v>45279</v>
      </c>
      <c r="B796" s="2">
        <v>0.68148148148148147</v>
      </c>
      <c r="C796">
        <v>9.83</v>
      </c>
      <c r="D796">
        <v>56</v>
      </c>
      <c r="E796">
        <v>0</v>
      </c>
      <c r="F796">
        <v>306</v>
      </c>
    </row>
    <row r="797" spans="1:6" x14ac:dyDescent="0.25">
      <c r="A797" s="1">
        <v>45279</v>
      </c>
      <c r="B797" s="2">
        <v>0.68326388888888889</v>
      </c>
      <c r="C797">
        <v>9.83</v>
      </c>
      <c r="D797">
        <v>57</v>
      </c>
      <c r="E797">
        <v>0</v>
      </c>
      <c r="F797">
        <v>306</v>
      </c>
    </row>
    <row r="798" spans="1:6" x14ac:dyDescent="0.25">
      <c r="A798" s="1">
        <v>45279</v>
      </c>
      <c r="B798" s="2">
        <v>0.68447916666666664</v>
      </c>
      <c r="C798">
        <v>9.83</v>
      </c>
      <c r="D798">
        <v>57</v>
      </c>
      <c r="E798">
        <v>0</v>
      </c>
      <c r="F798">
        <v>306</v>
      </c>
    </row>
    <row r="799" spans="1:6" x14ac:dyDescent="0.25">
      <c r="A799" s="1">
        <v>45279</v>
      </c>
      <c r="B799" s="2">
        <v>0.68503472222222228</v>
      </c>
      <c r="C799">
        <v>9.83</v>
      </c>
      <c r="D799">
        <v>57</v>
      </c>
      <c r="E799">
        <v>0</v>
      </c>
      <c r="F799">
        <v>306</v>
      </c>
    </row>
    <row r="800" spans="1:6" x14ac:dyDescent="0.25">
      <c r="A800" s="1">
        <v>45279</v>
      </c>
      <c r="B800" s="2">
        <v>0.68578703703703703</v>
      </c>
      <c r="C800">
        <v>9.83</v>
      </c>
      <c r="D800">
        <v>58</v>
      </c>
      <c r="E800">
        <v>0</v>
      </c>
      <c r="F800">
        <v>306</v>
      </c>
    </row>
    <row r="801" spans="1:6" x14ac:dyDescent="0.25">
      <c r="A801" s="1">
        <v>45279</v>
      </c>
      <c r="B801" s="2">
        <v>0.68685185185185194</v>
      </c>
      <c r="C801">
        <v>9.7799999999999994</v>
      </c>
      <c r="D801">
        <v>57</v>
      </c>
      <c r="E801">
        <v>0</v>
      </c>
      <c r="F801">
        <v>306</v>
      </c>
    </row>
    <row r="802" spans="1:6" x14ac:dyDescent="0.25">
      <c r="A802" s="1">
        <v>45279</v>
      </c>
      <c r="B802" s="2">
        <v>0.68800925925925915</v>
      </c>
      <c r="C802">
        <v>9.81</v>
      </c>
      <c r="D802">
        <v>58</v>
      </c>
      <c r="E802">
        <v>0</v>
      </c>
      <c r="F802">
        <v>306</v>
      </c>
    </row>
    <row r="803" spans="1:6" x14ac:dyDescent="0.25">
      <c r="A803" s="1">
        <v>45279</v>
      </c>
      <c r="B803" s="2">
        <v>0.68876157407407401</v>
      </c>
      <c r="C803">
        <v>9.7799999999999994</v>
      </c>
      <c r="D803">
        <v>58</v>
      </c>
      <c r="E803">
        <v>0</v>
      </c>
      <c r="F803">
        <v>306</v>
      </c>
    </row>
    <row r="804" spans="1:6" x14ac:dyDescent="0.25">
      <c r="A804" s="1">
        <v>45279</v>
      </c>
      <c r="B804" s="2">
        <v>0.69038194444444445</v>
      </c>
      <c r="C804">
        <v>9.81</v>
      </c>
      <c r="D804">
        <v>58</v>
      </c>
      <c r="E804">
        <v>0</v>
      </c>
      <c r="F804">
        <v>306</v>
      </c>
    </row>
    <row r="805" spans="1:6" x14ac:dyDescent="0.25">
      <c r="A805" s="1">
        <v>45279</v>
      </c>
      <c r="B805" s="2">
        <v>0.69156249999999997</v>
      </c>
      <c r="C805">
        <v>9.7799999999999994</v>
      </c>
      <c r="D805">
        <v>58</v>
      </c>
      <c r="E805">
        <v>0</v>
      </c>
      <c r="F805">
        <v>306</v>
      </c>
    </row>
    <row r="806" spans="1:6" x14ac:dyDescent="0.25">
      <c r="A806" s="1">
        <v>45279</v>
      </c>
      <c r="B806" s="2">
        <v>0.69230324074074068</v>
      </c>
      <c r="C806">
        <v>9.7799999999999994</v>
      </c>
      <c r="D806">
        <v>58</v>
      </c>
      <c r="E806">
        <v>0</v>
      </c>
      <c r="F806">
        <v>306</v>
      </c>
    </row>
    <row r="807" spans="1:6" x14ac:dyDescent="0.25">
      <c r="A807" s="1">
        <v>45279</v>
      </c>
      <c r="B807" s="2">
        <v>0.69387731481481474</v>
      </c>
      <c r="C807">
        <v>9.81</v>
      </c>
      <c r="D807">
        <v>0</v>
      </c>
      <c r="E807">
        <v>0</v>
      </c>
      <c r="F807">
        <v>306</v>
      </c>
    </row>
    <row r="808" spans="1:6" x14ac:dyDescent="0.25">
      <c r="A808" s="1">
        <v>45279</v>
      </c>
      <c r="B808" s="2">
        <v>0.69512731481481482</v>
      </c>
      <c r="C808">
        <v>9.7799999999999994</v>
      </c>
      <c r="D808">
        <v>58</v>
      </c>
      <c r="E808">
        <v>0</v>
      </c>
      <c r="F808">
        <v>306</v>
      </c>
    </row>
    <row r="809" spans="1:6" x14ac:dyDescent="0.25">
      <c r="A809" s="1">
        <v>45279</v>
      </c>
      <c r="B809" s="2">
        <v>0.69630787037037034</v>
      </c>
      <c r="C809">
        <v>9.7799999999999994</v>
      </c>
      <c r="D809">
        <v>59</v>
      </c>
      <c r="E809">
        <v>0</v>
      </c>
      <c r="F809">
        <v>306</v>
      </c>
    </row>
    <row r="810" spans="1:6" x14ac:dyDescent="0.25">
      <c r="A810" s="1">
        <v>45279</v>
      </c>
      <c r="B810" s="2">
        <v>0.6974999999999999</v>
      </c>
      <c r="C810">
        <v>9.7799999999999994</v>
      </c>
      <c r="D810">
        <v>58</v>
      </c>
      <c r="E810">
        <v>0</v>
      </c>
      <c r="F810">
        <v>306</v>
      </c>
    </row>
    <row r="811" spans="1:6" x14ac:dyDescent="0.25">
      <c r="A811" s="1">
        <v>45279</v>
      </c>
      <c r="B811" s="2">
        <v>0.69868055555555564</v>
      </c>
      <c r="C811">
        <v>9.7799999999999994</v>
      </c>
      <c r="D811">
        <v>58</v>
      </c>
      <c r="E811">
        <v>0</v>
      </c>
      <c r="F811">
        <v>306</v>
      </c>
    </row>
    <row r="812" spans="1:6" x14ac:dyDescent="0.25">
      <c r="A812" s="1">
        <v>45279</v>
      </c>
      <c r="B812" s="2">
        <v>0.69989583333333327</v>
      </c>
      <c r="C812">
        <v>9.7200000000000006</v>
      </c>
      <c r="D812">
        <v>58</v>
      </c>
      <c r="E812">
        <v>0</v>
      </c>
      <c r="F812">
        <v>306</v>
      </c>
    </row>
    <row r="813" spans="1:6" x14ac:dyDescent="0.25">
      <c r="A813" s="1">
        <v>45279</v>
      </c>
      <c r="B813" s="2">
        <v>0.70165509259259251</v>
      </c>
      <c r="C813">
        <v>9.7200000000000006</v>
      </c>
      <c r="D813">
        <v>59</v>
      </c>
      <c r="E813">
        <v>0</v>
      </c>
      <c r="F813">
        <v>306</v>
      </c>
    </row>
    <row r="814" spans="1:6" x14ac:dyDescent="0.25">
      <c r="A814" s="1">
        <v>45279</v>
      </c>
      <c r="B814" s="2">
        <v>0.7034259259259259</v>
      </c>
      <c r="C814">
        <v>9.69</v>
      </c>
      <c r="D814">
        <v>59</v>
      </c>
      <c r="E814">
        <v>0</v>
      </c>
      <c r="F814">
        <v>306</v>
      </c>
    </row>
    <row r="815" spans="1:6" x14ac:dyDescent="0.25">
      <c r="A815" s="1">
        <v>45279</v>
      </c>
      <c r="B815" s="2">
        <v>0.70405092592592589</v>
      </c>
      <c r="C815">
        <v>9.67</v>
      </c>
      <c r="D815">
        <v>60</v>
      </c>
      <c r="E815">
        <v>0</v>
      </c>
      <c r="F815">
        <v>306</v>
      </c>
    </row>
    <row r="816" spans="1:6" x14ac:dyDescent="0.25">
      <c r="A816" s="1">
        <v>45279</v>
      </c>
      <c r="B816" s="2">
        <v>0.70532407407407405</v>
      </c>
      <c r="C816">
        <v>9.67</v>
      </c>
      <c r="D816">
        <v>60</v>
      </c>
      <c r="E816">
        <v>0</v>
      </c>
      <c r="F816">
        <v>306</v>
      </c>
    </row>
    <row r="817" spans="1:6" x14ac:dyDescent="0.25">
      <c r="A817" s="1">
        <v>45279</v>
      </c>
      <c r="B817" s="2">
        <v>0.70642361111111107</v>
      </c>
      <c r="C817">
        <v>9.61</v>
      </c>
      <c r="D817">
        <v>60</v>
      </c>
      <c r="E817">
        <v>0</v>
      </c>
      <c r="F817">
        <v>306</v>
      </c>
    </row>
    <row r="818" spans="1:6" x14ac:dyDescent="0.25">
      <c r="A818" s="1">
        <v>45279</v>
      </c>
      <c r="B818" s="2">
        <v>0.70817129629629638</v>
      </c>
      <c r="C818">
        <v>9.61</v>
      </c>
      <c r="D818">
        <v>60</v>
      </c>
      <c r="E818">
        <v>0</v>
      </c>
      <c r="F818">
        <v>306</v>
      </c>
    </row>
    <row r="819" spans="1:6" x14ac:dyDescent="0.25">
      <c r="A819" s="1">
        <v>45279</v>
      </c>
      <c r="B819" s="2">
        <v>0.7099537037037037</v>
      </c>
      <c r="C819">
        <v>9.61</v>
      </c>
      <c r="D819">
        <v>61</v>
      </c>
      <c r="E819">
        <v>0</v>
      </c>
      <c r="F819">
        <v>306</v>
      </c>
    </row>
    <row r="820" spans="1:6" x14ac:dyDescent="0.25">
      <c r="A820" s="1">
        <v>45279</v>
      </c>
      <c r="B820" s="2">
        <v>0.71116898148148155</v>
      </c>
      <c r="C820">
        <v>9.56</v>
      </c>
      <c r="D820">
        <v>61</v>
      </c>
      <c r="E820">
        <v>0</v>
      </c>
      <c r="F820">
        <v>306</v>
      </c>
    </row>
    <row r="821" spans="1:6" x14ac:dyDescent="0.25">
      <c r="A821" s="1">
        <v>45279</v>
      </c>
      <c r="B821" s="2">
        <v>0.71236111111111111</v>
      </c>
      <c r="C821">
        <v>9.61</v>
      </c>
      <c r="D821">
        <v>61</v>
      </c>
      <c r="E821">
        <v>0</v>
      </c>
      <c r="F821">
        <v>306</v>
      </c>
    </row>
    <row r="822" spans="1:6" x14ac:dyDescent="0.25">
      <c r="A822" s="1">
        <v>45279</v>
      </c>
      <c r="B822" s="2">
        <v>0.71351851851851855</v>
      </c>
      <c r="C822">
        <v>9.58</v>
      </c>
      <c r="D822">
        <v>62</v>
      </c>
      <c r="E822">
        <v>0</v>
      </c>
      <c r="F822">
        <v>306</v>
      </c>
    </row>
    <row r="823" spans="1:6" x14ac:dyDescent="0.25">
      <c r="A823" s="1">
        <v>45279</v>
      </c>
      <c r="B823" s="2">
        <v>0.71469907407407407</v>
      </c>
      <c r="C823">
        <v>9.56</v>
      </c>
      <c r="D823">
        <v>62</v>
      </c>
      <c r="E823">
        <v>0</v>
      </c>
      <c r="F823">
        <v>306</v>
      </c>
    </row>
    <row r="824" spans="1:6" x14ac:dyDescent="0.25">
      <c r="A824" s="1">
        <v>45279</v>
      </c>
      <c r="B824" s="2">
        <v>0.71579861111111109</v>
      </c>
      <c r="C824">
        <v>9.56</v>
      </c>
      <c r="D824">
        <v>62</v>
      </c>
      <c r="E824">
        <v>0</v>
      </c>
      <c r="F824">
        <v>306</v>
      </c>
    </row>
    <row r="825" spans="1:6" x14ac:dyDescent="0.25">
      <c r="A825" s="1">
        <v>45279</v>
      </c>
      <c r="B825" s="2">
        <v>0.71707175925925926</v>
      </c>
      <c r="C825">
        <v>9.56</v>
      </c>
      <c r="D825">
        <v>63</v>
      </c>
      <c r="E825">
        <v>0</v>
      </c>
      <c r="F825">
        <v>306</v>
      </c>
    </row>
    <row r="826" spans="1:6" x14ac:dyDescent="0.25">
      <c r="A826" s="1">
        <v>45279</v>
      </c>
      <c r="B826" s="2">
        <v>0.71826388888888892</v>
      </c>
      <c r="C826">
        <v>9.5</v>
      </c>
      <c r="D826">
        <v>63</v>
      </c>
      <c r="E826">
        <v>0</v>
      </c>
      <c r="F826">
        <v>306</v>
      </c>
    </row>
    <row r="827" spans="1:6" x14ac:dyDescent="0.25">
      <c r="A827" s="1">
        <v>45279</v>
      </c>
      <c r="B827" s="2">
        <v>0.71947916666666656</v>
      </c>
      <c r="C827">
        <v>9.5</v>
      </c>
      <c r="D827">
        <v>63</v>
      </c>
      <c r="E827">
        <v>0</v>
      </c>
      <c r="F827">
        <v>306</v>
      </c>
    </row>
    <row r="828" spans="1:6" x14ac:dyDescent="0.25">
      <c r="A828" s="1">
        <v>45279</v>
      </c>
      <c r="B828" s="2">
        <v>0.72122685185185187</v>
      </c>
      <c r="C828">
        <v>9.44</v>
      </c>
      <c r="D828">
        <v>64</v>
      </c>
      <c r="E828">
        <v>0</v>
      </c>
      <c r="F828">
        <v>306</v>
      </c>
    </row>
    <row r="829" spans="1:6" x14ac:dyDescent="0.25">
      <c r="A829" s="1">
        <v>45279</v>
      </c>
      <c r="B829" s="2">
        <v>0.72240740740740739</v>
      </c>
      <c r="C829">
        <v>9.44</v>
      </c>
      <c r="D829">
        <v>64</v>
      </c>
      <c r="E829">
        <v>0</v>
      </c>
      <c r="F829">
        <v>306</v>
      </c>
    </row>
    <row r="830" spans="1:6" x14ac:dyDescent="0.25">
      <c r="A830" s="1">
        <v>45279</v>
      </c>
      <c r="B830" s="2">
        <v>0.72359953703703705</v>
      </c>
      <c r="C830">
        <v>9.42</v>
      </c>
      <c r="D830">
        <v>64</v>
      </c>
      <c r="E830">
        <v>0</v>
      </c>
      <c r="F830">
        <v>306</v>
      </c>
    </row>
    <row r="831" spans="1:6" x14ac:dyDescent="0.25">
      <c r="A831" s="1">
        <v>45279</v>
      </c>
      <c r="B831" s="2">
        <v>0.72478009259259257</v>
      </c>
      <c r="C831">
        <v>9.39</v>
      </c>
      <c r="D831">
        <v>64</v>
      </c>
      <c r="E831">
        <v>0</v>
      </c>
      <c r="F831">
        <v>306</v>
      </c>
    </row>
    <row r="832" spans="1:6" x14ac:dyDescent="0.25">
      <c r="A832" s="1">
        <v>45279</v>
      </c>
      <c r="B832" s="2">
        <v>0.72600694444444447</v>
      </c>
      <c r="C832">
        <v>9.39</v>
      </c>
      <c r="D832">
        <v>64</v>
      </c>
      <c r="E832">
        <v>0</v>
      </c>
      <c r="F832">
        <v>306</v>
      </c>
    </row>
    <row r="833" spans="1:6" x14ac:dyDescent="0.25">
      <c r="A833" s="1">
        <v>45279</v>
      </c>
      <c r="B833" s="2">
        <v>0.72775462962962967</v>
      </c>
      <c r="C833">
        <v>9.33</v>
      </c>
      <c r="D833">
        <v>65</v>
      </c>
      <c r="E833">
        <v>0</v>
      </c>
      <c r="F833">
        <v>306</v>
      </c>
    </row>
    <row r="834" spans="1:6" x14ac:dyDescent="0.25">
      <c r="A834" s="1">
        <v>45279</v>
      </c>
      <c r="B834" s="2">
        <v>0.72849537037037038</v>
      </c>
      <c r="C834">
        <v>9.33</v>
      </c>
      <c r="D834">
        <v>65</v>
      </c>
      <c r="E834">
        <v>0</v>
      </c>
      <c r="F834">
        <v>306</v>
      </c>
    </row>
    <row r="835" spans="1:6" x14ac:dyDescent="0.25">
      <c r="A835" s="1">
        <v>45279</v>
      </c>
      <c r="B835" s="2">
        <v>0.73012731481481474</v>
      </c>
      <c r="C835">
        <v>9.31</v>
      </c>
      <c r="D835">
        <v>65</v>
      </c>
      <c r="E835">
        <v>0</v>
      </c>
      <c r="F835">
        <v>306</v>
      </c>
    </row>
    <row r="836" spans="1:6" x14ac:dyDescent="0.25">
      <c r="A836" s="1">
        <v>45279</v>
      </c>
      <c r="B836" s="2">
        <v>0.73130787037037026</v>
      </c>
      <c r="C836">
        <v>9.2799999999999994</v>
      </c>
      <c r="D836">
        <v>65</v>
      </c>
      <c r="E836">
        <v>0</v>
      </c>
      <c r="F836">
        <v>306</v>
      </c>
    </row>
    <row r="837" spans="1:6" x14ac:dyDescent="0.25">
      <c r="A837" s="1">
        <v>45279</v>
      </c>
      <c r="B837" s="2">
        <v>0.73261574074074076</v>
      </c>
      <c r="C837">
        <v>9.2799999999999994</v>
      </c>
      <c r="D837">
        <v>65</v>
      </c>
      <c r="E837">
        <v>0</v>
      </c>
      <c r="F837">
        <v>306</v>
      </c>
    </row>
    <row r="838" spans="1:6" x14ac:dyDescent="0.25">
      <c r="A838" s="1">
        <v>45279</v>
      </c>
      <c r="B838" s="2">
        <v>0.73371527777777779</v>
      </c>
      <c r="C838">
        <v>9.2799999999999994</v>
      </c>
      <c r="D838">
        <v>66</v>
      </c>
      <c r="E838">
        <v>0</v>
      </c>
      <c r="F838">
        <v>306</v>
      </c>
    </row>
    <row r="839" spans="1:6" x14ac:dyDescent="0.25">
      <c r="A839" s="1">
        <v>45279</v>
      </c>
      <c r="B839" s="2">
        <v>0.73487268518518523</v>
      </c>
      <c r="C839">
        <v>9.2200000000000006</v>
      </c>
      <c r="D839">
        <v>66</v>
      </c>
      <c r="E839">
        <v>0</v>
      </c>
      <c r="F839">
        <v>306</v>
      </c>
    </row>
    <row r="840" spans="1:6" x14ac:dyDescent="0.25">
      <c r="A840" s="1">
        <v>45279</v>
      </c>
      <c r="B840" s="2">
        <v>0.73605324074074074</v>
      </c>
      <c r="C840">
        <v>9.19</v>
      </c>
      <c r="D840">
        <v>66</v>
      </c>
      <c r="E840">
        <v>0</v>
      </c>
      <c r="F840">
        <v>306</v>
      </c>
    </row>
    <row r="841" spans="1:6" x14ac:dyDescent="0.25">
      <c r="A841" s="1">
        <v>45279</v>
      </c>
      <c r="B841" s="2">
        <v>0.73724537037037041</v>
      </c>
      <c r="C841">
        <v>9.17</v>
      </c>
      <c r="D841">
        <v>66</v>
      </c>
      <c r="E841">
        <v>0</v>
      </c>
      <c r="F841">
        <v>306</v>
      </c>
    </row>
    <row r="842" spans="1:6" x14ac:dyDescent="0.25">
      <c r="A842" s="1">
        <v>45279</v>
      </c>
      <c r="B842" s="2">
        <v>0.73842592592592593</v>
      </c>
      <c r="C842">
        <v>9.17</v>
      </c>
      <c r="D842">
        <v>66</v>
      </c>
      <c r="E842">
        <v>0</v>
      </c>
      <c r="F842">
        <v>306</v>
      </c>
    </row>
    <row r="843" spans="1:6" x14ac:dyDescent="0.25">
      <c r="A843" s="1">
        <v>45279</v>
      </c>
      <c r="B843" s="2">
        <v>0.73964120370370379</v>
      </c>
      <c r="C843">
        <v>9.11</v>
      </c>
      <c r="D843">
        <v>66</v>
      </c>
      <c r="E843">
        <v>0</v>
      </c>
      <c r="F843">
        <v>306</v>
      </c>
    </row>
    <row r="844" spans="1:6" x14ac:dyDescent="0.25">
      <c r="A844" s="1">
        <v>45279</v>
      </c>
      <c r="B844" s="2">
        <v>0.74079861111111101</v>
      </c>
      <c r="C844">
        <v>9.06</v>
      </c>
      <c r="D844">
        <v>67</v>
      </c>
      <c r="E844">
        <v>0</v>
      </c>
      <c r="F844">
        <v>306</v>
      </c>
    </row>
    <row r="845" spans="1:6" x14ac:dyDescent="0.25">
      <c r="A845" s="1">
        <v>45279</v>
      </c>
      <c r="B845" s="2">
        <v>0.74199074074074067</v>
      </c>
      <c r="C845">
        <v>9.06</v>
      </c>
      <c r="D845">
        <v>67</v>
      </c>
      <c r="E845">
        <v>0</v>
      </c>
      <c r="F845">
        <v>306</v>
      </c>
    </row>
    <row r="846" spans="1:6" x14ac:dyDescent="0.25">
      <c r="A846" s="1">
        <v>45279</v>
      </c>
      <c r="B846" s="2">
        <v>0.7431712962962963</v>
      </c>
      <c r="C846">
        <v>9</v>
      </c>
      <c r="D846">
        <v>67</v>
      </c>
      <c r="E846">
        <v>0</v>
      </c>
      <c r="F846">
        <v>306</v>
      </c>
    </row>
    <row r="847" spans="1:6" x14ac:dyDescent="0.25">
      <c r="A847" s="1">
        <v>45279</v>
      </c>
      <c r="B847" s="2">
        <v>0.74436342592592597</v>
      </c>
      <c r="C847">
        <v>8.94</v>
      </c>
      <c r="D847">
        <v>68</v>
      </c>
      <c r="E847">
        <v>0</v>
      </c>
      <c r="F847">
        <v>306</v>
      </c>
    </row>
    <row r="848" spans="1:6" x14ac:dyDescent="0.25">
      <c r="A848" s="1">
        <v>45279</v>
      </c>
      <c r="B848" s="2">
        <v>0.74554398148148149</v>
      </c>
      <c r="C848">
        <v>8.94</v>
      </c>
      <c r="D848">
        <v>68</v>
      </c>
      <c r="E848">
        <v>0</v>
      </c>
      <c r="F848">
        <v>306</v>
      </c>
    </row>
    <row r="849" spans="1:6" x14ac:dyDescent="0.25">
      <c r="A849" s="1">
        <v>45279</v>
      </c>
      <c r="B849" s="2">
        <v>0.74675925925925923</v>
      </c>
      <c r="C849">
        <v>8.89</v>
      </c>
      <c r="D849">
        <v>68</v>
      </c>
      <c r="E849">
        <v>0</v>
      </c>
      <c r="F849">
        <v>306</v>
      </c>
    </row>
    <row r="850" spans="1:6" x14ac:dyDescent="0.25">
      <c r="A850" s="1">
        <v>45279</v>
      </c>
      <c r="B850" s="2">
        <v>0.74851851851851858</v>
      </c>
      <c r="C850">
        <v>8.83</v>
      </c>
      <c r="D850">
        <v>68</v>
      </c>
      <c r="E850">
        <v>0</v>
      </c>
      <c r="F850">
        <v>306</v>
      </c>
    </row>
    <row r="851" spans="1:6" x14ac:dyDescent="0.25">
      <c r="A851" s="1">
        <v>45279</v>
      </c>
      <c r="B851" s="2">
        <v>0.7496990740740741</v>
      </c>
      <c r="C851">
        <v>8.7799999999999994</v>
      </c>
      <c r="D851">
        <v>68</v>
      </c>
      <c r="E851">
        <v>0</v>
      </c>
      <c r="F851">
        <v>306</v>
      </c>
    </row>
    <row r="852" spans="1:6" x14ac:dyDescent="0.25">
      <c r="A852" s="1">
        <v>45279</v>
      </c>
      <c r="B852" s="2">
        <v>0.75089120370370377</v>
      </c>
      <c r="C852">
        <v>8.7799999999999994</v>
      </c>
      <c r="D852">
        <v>68</v>
      </c>
      <c r="E852">
        <v>0</v>
      </c>
      <c r="F852">
        <v>306</v>
      </c>
    </row>
    <row r="853" spans="1:6" x14ac:dyDescent="0.25">
      <c r="A853" s="1">
        <v>45279</v>
      </c>
      <c r="B853" s="2">
        <v>0.75207175925925929</v>
      </c>
      <c r="C853">
        <v>8.7200000000000006</v>
      </c>
      <c r="D853">
        <v>68</v>
      </c>
      <c r="E853">
        <v>0</v>
      </c>
      <c r="F853">
        <v>306</v>
      </c>
    </row>
    <row r="854" spans="1:6" x14ac:dyDescent="0.25">
      <c r="A854" s="1">
        <v>45279</v>
      </c>
      <c r="B854" s="2">
        <v>0.75278935185185192</v>
      </c>
      <c r="C854">
        <v>8.7200000000000006</v>
      </c>
      <c r="D854">
        <v>68</v>
      </c>
      <c r="E854">
        <v>0</v>
      </c>
      <c r="F854">
        <v>306</v>
      </c>
    </row>
    <row r="855" spans="1:6" x14ac:dyDescent="0.25">
      <c r="A855" s="1">
        <v>45279</v>
      </c>
      <c r="B855" s="2">
        <v>0.75444444444444436</v>
      </c>
      <c r="C855">
        <v>8.67</v>
      </c>
      <c r="D855">
        <v>69</v>
      </c>
      <c r="E855">
        <v>0</v>
      </c>
      <c r="F855">
        <v>306</v>
      </c>
    </row>
    <row r="856" spans="1:6" x14ac:dyDescent="0.25">
      <c r="A856" s="1">
        <v>45279</v>
      </c>
      <c r="B856" s="2">
        <v>0.7562268518518519</v>
      </c>
      <c r="C856">
        <v>8.56</v>
      </c>
      <c r="D856">
        <v>69</v>
      </c>
      <c r="E856">
        <v>0</v>
      </c>
      <c r="F856">
        <v>306</v>
      </c>
    </row>
    <row r="857" spans="1:6" x14ac:dyDescent="0.25">
      <c r="A857" s="1">
        <v>45279</v>
      </c>
      <c r="B857" s="2">
        <v>0.75800925925925933</v>
      </c>
      <c r="C857">
        <v>8.5</v>
      </c>
      <c r="D857">
        <v>69</v>
      </c>
      <c r="E857">
        <v>0</v>
      </c>
      <c r="F857">
        <v>306</v>
      </c>
    </row>
    <row r="858" spans="1:6" x14ac:dyDescent="0.25">
      <c r="A858" s="1">
        <v>45279</v>
      </c>
      <c r="B858" s="2">
        <v>0.75930555555555557</v>
      </c>
      <c r="C858">
        <v>8.44</v>
      </c>
      <c r="D858">
        <v>69</v>
      </c>
      <c r="E858">
        <v>0</v>
      </c>
      <c r="F858">
        <v>306</v>
      </c>
    </row>
    <row r="859" spans="1:6" x14ac:dyDescent="0.25">
      <c r="A859" s="1">
        <v>45279</v>
      </c>
      <c r="B859" s="2">
        <v>0.76038194444444451</v>
      </c>
      <c r="C859">
        <v>8.43</v>
      </c>
      <c r="D859">
        <v>69</v>
      </c>
      <c r="E859">
        <v>0</v>
      </c>
      <c r="F859">
        <v>306</v>
      </c>
    </row>
    <row r="860" spans="1:6" x14ac:dyDescent="0.25">
      <c r="A860" s="1">
        <v>45279</v>
      </c>
      <c r="B860" s="2">
        <v>0.76156250000000003</v>
      </c>
      <c r="C860">
        <v>8.39</v>
      </c>
      <c r="D860">
        <v>70</v>
      </c>
      <c r="E860">
        <v>0</v>
      </c>
      <c r="F860">
        <v>306</v>
      </c>
    </row>
    <row r="861" spans="1:6" x14ac:dyDescent="0.25">
      <c r="A861" s="1">
        <v>45279</v>
      </c>
      <c r="B861" s="2">
        <v>0.76275462962962959</v>
      </c>
      <c r="C861">
        <v>8.33</v>
      </c>
      <c r="D861">
        <v>70</v>
      </c>
      <c r="E861">
        <v>0</v>
      </c>
      <c r="F861">
        <v>306</v>
      </c>
    </row>
    <row r="862" spans="1:6" x14ac:dyDescent="0.25">
      <c r="A862" s="1">
        <v>45279</v>
      </c>
      <c r="B862" s="2">
        <v>0.76393518518518511</v>
      </c>
      <c r="C862">
        <v>8.2799999999999994</v>
      </c>
      <c r="D862">
        <v>70</v>
      </c>
      <c r="E862">
        <v>0</v>
      </c>
      <c r="F862">
        <v>306</v>
      </c>
    </row>
    <row r="863" spans="1:6" x14ac:dyDescent="0.25">
      <c r="A863" s="1">
        <v>45279</v>
      </c>
      <c r="B863" s="2">
        <v>0.76512731481481477</v>
      </c>
      <c r="C863">
        <v>8.2799999999999994</v>
      </c>
      <c r="D863">
        <v>69</v>
      </c>
      <c r="E863">
        <v>0</v>
      </c>
      <c r="F863">
        <v>306</v>
      </c>
    </row>
    <row r="864" spans="1:6" x14ac:dyDescent="0.25">
      <c r="A864" s="1">
        <v>45279</v>
      </c>
      <c r="B864" s="2">
        <v>0.76634259259259263</v>
      </c>
      <c r="C864">
        <v>8.2200000000000006</v>
      </c>
      <c r="D864">
        <v>70</v>
      </c>
      <c r="E864">
        <v>0</v>
      </c>
      <c r="F864">
        <v>306</v>
      </c>
    </row>
    <row r="865" spans="1:6" x14ac:dyDescent="0.25">
      <c r="A865" s="1">
        <v>45279</v>
      </c>
      <c r="B865" s="2">
        <v>0.76765046296296291</v>
      </c>
      <c r="C865">
        <v>8.17</v>
      </c>
      <c r="D865">
        <v>70</v>
      </c>
      <c r="E865">
        <v>0</v>
      </c>
      <c r="F865">
        <v>306</v>
      </c>
    </row>
    <row r="866" spans="1:6" x14ac:dyDescent="0.25">
      <c r="A866" s="1">
        <v>45279</v>
      </c>
      <c r="B866" s="2">
        <v>0.76868055555555559</v>
      </c>
      <c r="C866">
        <v>8.11</v>
      </c>
      <c r="D866">
        <v>70</v>
      </c>
      <c r="E866">
        <v>0</v>
      </c>
      <c r="F866">
        <v>306</v>
      </c>
    </row>
    <row r="867" spans="1:6" x14ac:dyDescent="0.25">
      <c r="A867" s="1">
        <v>45279</v>
      </c>
      <c r="B867" s="2">
        <v>0.76987268518518526</v>
      </c>
      <c r="C867">
        <v>8.06</v>
      </c>
      <c r="D867">
        <v>70</v>
      </c>
      <c r="E867">
        <v>0</v>
      </c>
      <c r="F867">
        <v>306</v>
      </c>
    </row>
    <row r="868" spans="1:6" x14ac:dyDescent="0.25">
      <c r="A868" s="1">
        <v>45279</v>
      </c>
      <c r="B868" s="2">
        <v>0.77105324074074078</v>
      </c>
      <c r="C868">
        <v>8</v>
      </c>
      <c r="D868">
        <v>70</v>
      </c>
      <c r="E868">
        <v>0</v>
      </c>
      <c r="F868">
        <v>306</v>
      </c>
    </row>
    <row r="869" spans="1:6" x14ac:dyDescent="0.25">
      <c r="A869" s="1">
        <v>45279</v>
      </c>
      <c r="B869" s="2">
        <v>0.77224537037037033</v>
      </c>
      <c r="C869">
        <v>7.97</v>
      </c>
      <c r="D869">
        <v>70</v>
      </c>
      <c r="E869">
        <v>0</v>
      </c>
      <c r="F869">
        <v>306</v>
      </c>
    </row>
    <row r="870" spans="1:6" x14ac:dyDescent="0.25">
      <c r="A870" s="1">
        <v>45279</v>
      </c>
      <c r="B870" s="2">
        <v>0.77396990740740745</v>
      </c>
      <c r="C870">
        <v>7.9</v>
      </c>
      <c r="D870">
        <v>0</v>
      </c>
      <c r="E870">
        <v>0</v>
      </c>
      <c r="F870">
        <v>306</v>
      </c>
    </row>
    <row r="871" spans="1:6" x14ac:dyDescent="0.25">
      <c r="A871" s="1">
        <v>45279</v>
      </c>
      <c r="B871" s="2">
        <v>0.77535879629629623</v>
      </c>
      <c r="C871">
        <v>7.83</v>
      </c>
      <c r="D871">
        <v>71</v>
      </c>
      <c r="E871">
        <v>0</v>
      </c>
      <c r="F871">
        <v>306</v>
      </c>
    </row>
    <row r="872" spans="1:6" x14ac:dyDescent="0.25">
      <c r="A872" s="1">
        <v>45279</v>
      </c>
      <c r="B872" s="2">
        <v>0.77640046296296295</v>
      </c>
      <c r="C872">
        <v>7.83</v>
      </c>
      <c r="D872">
        <v>71</v>
      </c>
      <c r="E872">
        <v>0</v>
      </c>
      <c r="F872">
        <v>306</v>
      </c>
    </row>
    <row r="873" spans="1:6" x14ac:dyDescent="0.25">
      <c r="A873" s="1">
        <v>45279</v>
      </c>
      <c r="B873" s="2">
        <v>0.77758101851851846</v>
      </c>
      <c r="C873">
        <v>7.78</v>
      </c>
      <c r="D873">
        <v>71</v>
      </c>
      <c r="E873">
        <v>0</v>
      </c>
      <c r="F873">
        <v>306</v>
      </c>
    </row>
    <row r="874" spans="1:6" x14ac:dyDescent="0.25">
      <c r="A874" s="1">
        <v>45279</v>
      </c>
      <c r="B874" s="2">
        <v>0.77877314814814813</v>
      </c>
      <c r="C874">
        <v>7.72</v>
      </c>
      <c r="D874">
        <v>71</v>
      </c>
      <c r="E874">
        <v>0</v>
      </c>
      <c r="F874">
        <v>306</v>
      </c>
    </row>
    <row r="875" spans="1:6" x14ac:dyDescent="0.25">
      <c r="A875" s="1">
        <v>45279</v>
      </c>
      <c r="B875" s="2">
        <v>0.77998842592592599</v>
      </c>
      <c r="C875">
        <v>7.67</v>
      </c>
      <c r="D875">
        <v>71</v>
      </c>
      <c r="E875">
        <v>0</v>
      </c>
      <c r="F875">
        <v>306</v>
      </c>
    </row>
    <row r="876" spans="1:6" x14ac:dyDescent="0.25">
      <c r="A876" s="1">
        <v>45279</v>
      </c>
      <c r="B876" s="2">
        <v>0.78173611111111108</v>
      </c>
      <c r="C876">
        <v>7.58</v>
      </c>
      <c r="D876">
        <v>71</v>
      </c>
      <c r="E876">
        <v>0</v>
      </c>
      <c r="F876">
        <v>306</v>
      </c>
    </row>
    <row r="877" spans="1:6" x14ac:dyDescent="0.25">
      <c r="A877" s="1">
        <v>45279</v>
      </c>
      <c r="B877" s="2">
        <v>0.78351851851851861</v>
      </c>
      <c r="C877">
        <v>7.56</v>
      </c>
      <c r="D877">
        <v>72</v>
      </c>
      <c r="E877">
        <v>0</v>
      </c>
      <c r="F877">
        <v>306</v>
      </c>
    </row>
    <row r="878" spans="1:6" x14ac:dyDescent="0.25">
      <c r="A878" s="1">
        <v>45279</v>
      </c>
      <c r="B878" s="2">
        <v>0.78469907407407413</v>
      </c>
      <c r="C878">
        <v>7.5</v>
      </c>
      <c r="D878">
        <v>72</v>
      </c>
      <c r="E878">
        <v>0</v>
      </c>
      <c r="F878">
        <v>306</v>
      </c>
    </row>
    <row r="879" spans="1:6" x14ac:dyDescent="0.25">
      <c r="A879" s="1">
        <v>45279</v>
      </c>
      <c r="B879" s="2">
        <v>0.78541666666666676</v>
      </c>
      <c r="C879">
        <v>7.44</v>
      </c>
      <c r="D879">
        <v>72</v>
      </c>
      <c r="E879">
        <v>0</v>
      </c>
      <c r="F879">
        <v>306</v>
      </c>
    </row>
    <row r="880" spans="1:6" x14ac:dyDescent="0.25">
      <c r="A880" s="1">
        <v>45279</v>
      </c>
      <c r="B880" s="2">
        <v>0.78650462962962964</v>
      </c>
      <c r="C880">
        <v>7.39</v>
      </c>
      <c r="D880">
        <v>72</v>
      </c>
      <c r="E880">
        <v>0</v>
      </c>
      <c r="F880">
        <v>306</v>
      </c>
    </row>
    <row r="881" spans="1:6" x14ac:dyDescent="0.25">
      <c r="A881" s="1">
        <v>45279</v>
      </c>
      <c r="B881" s="2">
        <v>0.78766203703703708</v>
      </c>
      <c r="C881">
        <v>7.33</v>
      </c>
      <c r="D881">
        <v>72</v>
      </c>
      <c r="E881">
        <v>0</v>
      </c>
      <c r="F881">
        <v>306</v>
      </c>
    </row>
    <row r="882" spans="1:6" x14ac:dyDescent="0.25">
      <c r="A882" s="1">
        <v>45279</v>
      </c>
      <c r="B882" s="2">
        <v>0.78885416666666675</v>
      </c>
      <c r="C882">
        <v>7.28</v>
      </c>
      <c r="D882">
        <v>72</v>
      </c>
      <c r="E882">
        <v>0</v>
      </c>
      <c r="F882">
        <v>306</v>
      </c>
    </row>
    <row r="883" spans="1:6" x14ac:dyDescent="0.25">
      <c r="A883" s="1">
        <v>45279</v>
      </c>
      <c r="B883" s="2">
        <v>0.79003472222222226</v>
      </c>
      <c r="C883">
        <v>7.22</v>
      </c>
      <c r="D883">
        <v>72</v>
      </c>
      <c r="E883">
        <v>0</v>
      </c>
      <c r="F883">
        <v>306</v>
      </c>
    </row>
    <row r="884" spans="1:6" x14ac:dyDescent="0.25">
      <c r="A884" s="1">
        <v>45279</v>
      </c>
      <c r="B884" s="2">
        <v>0.79122685185185182</v>
      </c>
      <c r="C884">
        <v>7.17</v>
      </c>
      <c r="D884">
        <v>72</v>
      </c>
      <c r="E884">
        <v>0</v>
      </c>
      <c r="F884">
        <v>306</v>
      </c>
    </row>
    <row r="885" spans="1:6" x14ac:dyDescent="0.25">
      <c r="A885" s="1">
        <v>45279</v>
      </c>
      <c r="B885" s="2">
        <v>0.79244212962962957</v>
      </c>
      <c r="C885">
        <v>7.11</v>
      </c>
      <c r="D885">
        <v>73</v>
      </c>
      <c r="E885">
        <v>0</v>
      </c>
      <c r="F885">
        <v>306</v>
      </c>
    </row>
    <row r="886" spans="1:6" x14ac:dyDescent="0.25">
      <c r="A886" s="1">
        <v>45279</v>
      </c>
      <c r="B886" s="2">
        <v>0.79359953703703701</v>
      </c>
      <c r="C886">
        <v>7.06</v>
      </c>
      <c r="D886">
        <v>73</v>
      </c>
      <c r="E886">
        <v>0</v>
      </c>
      <c r="F886">
        <v>306</v>
      </c>
    </row>
    <row r="887" spans="1:6" x14ac:dyDescent="0.25">
      <c r="A887" s="1">
        <v>45279</v>
      </c>
      <c r="B887" s="2">
        <v>0.79478009259259252</v>
      </c>
      <c r="C887">
        <v>7.06</v>
      </c>
      <c r="D887">
        <v>73</v>
      </c>
      <c r="E887">
        <v>0</v>
      </c>
      <c r="F887">
        <v>306</v>
      </c>
    </row>
    <row r="888" spans="1:6" x14ac:dyDescent="0.25">
      <c r="A888" s="1">
        <v>45279</v>
      </c>
      <c r="B888" s="2">
        <v>0.79597222222222219</v>
      </c>
      <c r="C888">
        <v>6.97</v>
      </c>
      <c r="D888">
        <v>73</v>
      </c>
      <c r="E888">
        <v>0</v>
      </c>
      <c r="F888">
        <v>306</v>
      </c>
    </row>
    <row r="889" spans="1:6" x14ac:dyDescent="0.25">
      <c r="A889" s="1">
        <v>45279</v>
      </c>
      <c r="B889" s="2">
        <v>0.79716435185185175</v>
      </c>
      <c r="C889">
        <v>6.94</v>
      </c>
      <c r="D889">
        <v>73</v>
      </c>
      <c r="E889">
        <v>0</v>
      </c>
      <c r="F889">
        <v>306</v>
      </c>
    </row>
    <row r="890" spans="1:6" x14ac:dyDescent="0.25">
      <c r="A890" s="1">
        <v>45279</v>
      </c>
      <c r="B890" s="2">
        <v>0.79834490740740749</v>
      </c>
      <c r="C890">
        <v>6.89</v>
      </c>
      <c r="D890">
        <v>73</v>
      </c>
      <c r="E890">
        <v>0</v>
      </c>
      <c r="F890">
        <v>306</v>
      </c>
    </row>
    <row r="891" spans="1:6" x14ac:dyDescent="0.25">
      <c r="A891" s="1">
        <v>45279</v>
      </c>
      <c r="B891" s="2">
        <v>0.79956018518518512</v>
      </c>
      <c r="C891">
        <v>6.83</v>
      </c>
      <c r="D891">
        <v>73</v>
      </c>
      <c r="E891">
        <v>0</v>
      </c>
      <c r="F891">
        <v>306</v>
      </c>
    </row>
    <row r="892" spans="1:6" x14ac:dyDescent="0.25">
      <c r="A892" s="1">
        <v>45279</v>
      </c>
      <c r="B892" s="2">
        <v>0.80130787037037043</v>
      </c>
      <c r="C892">
        <v>6.79</v>
      </c>
      <c r="D892">
        <v>75</v>
      </c>
      <c r="E892">
        <v>0</v>
      </c>
      <c r="F892">
        <v>306</v>
      </c>
    </row>
    <row r="893" spans="1:6" x14ac:dyDescent="0.25">
      <c r="A893" s="1">
        <v>45279</v>
      </c>
      <c r="B893" s="2">
        <v>0.80309027777777775</v>
      </c>
      <c r="C893">
        <v>6.75</v>
      </c>
      <c r="D893">
        <v>74</v>
      </c>
      <c r="E893">
        <v>0</v>
      </c>
      <c r="F893">
        <v>306</v>
      </c>
    </row>
    <row r="894" spans="1:6" x14ac:dyDescent="0.25">
      <c r="A894" s="1">
        <v>45279</v>
      </c>
      <c r="B894" s="2">
        <v>0.80371527777777774</v>
      </c>
      <c r="C894">
        <v>6.72</v>
      </c>
      <c r="D894">
        <v>74</v>
      </c>
      <c r="E894">
        <v>0</v>
      </c>
      <c r="F894">
        <v>306</v>
      </c>
    </row>
    <row r="895" spans="1:6" x14ac:dyDescent="0.25">
      <c r="A895" s="1">
        <v>45279</v>
      </c>
      <c r="B895" s="2">
        <v>0.80487268518518518</v>
      </c>
      <c r="C895">
        <v>6.67</v>
      </c>
      <c r="D895">
        <v>74</v>
      </c>
      <c r="E895">
        <v>0</v>
      </c>
      <c r="F895">
        <v>306</v>
      </c>
    </row>
    <row r="896" spans="1:6" x14ac:dyDescent="0.25">
      <c r="A896" s="1">
        <v>45279</v>
      </c>
      <c r="B896" s="2">
        <v>0.80608796296296292</v>
      </c>
      <c r="C896">
        <v>6.67</v>
      </c>
      <c r="D896">
        <v>75</v>
      </c>
      <c r="E896">
        <v>0</v>
      </c>
      <c r="F896">
        <v>306</v>
      </c>
    </row>
    <row r="897" spans="1:6" x14ac:dyDescent="0.25">
      <c r="A897" s="1">
        <v>45279</v>
      </c>
      <c r="B897" s="2">
        <v>0.80783564814814823</v>
      </c>
      <c r="C897">
        <v>6.61</v>
      </c>
      <c r="D897">
        <v>74</v>
      </c>
      <c r="E897">
        <v>0</v>
      </c>
      <c r="F897">
        <v>306</v>
      </c>
    </row>
    <row r="898" spans="1:6" x14ac:dyDescent="0.25">
      <c r="A898" s="1">
        <v>45279</v>
      </c>
      <c r="B898" s="2">
        <v>0.80961805555555555</v>
      </c>
      <c r="C898">
        <v>6.56</v>
      </c>
      <c r="D898">
        <v>75</v>
      </c>
      <c r="E898">
        <v>0</v>
      </c>
      <c r="F898">
        <v>306</v>
      </c>
    </row>
    <row r="899" spans="1:6" x14ac:dyDescent="0.25">
      <c r="A899" s="1">
        <v>45279</v>
      </c>
      <c r="B899" s="2">
        <v>0.81079861111111118</v>
      </c>
      <c r="C899">
        <v>6.54</v>
      </c>
      <c r="D899">
        <v>75</v>
      </c>
      <c r="E899">
        <v>0</v>
      </c>
      <c r="F899">
        <v>306</v>
      </c>
    </row>
    <row r="900" spans="1:6" x14ac:dyDescent="0.25">
      <c r="A900" s="1">
        <v>45279</v>
      </c>
      <c r="B900" s="2">
        <v>0.81201388888888892</v>
      </c>
      <c r="C900">
        <v>6.5</v>
      </c>
      <c r="D900">
        <v>75</v>
      </c>
      <c r="E900">
        <v>0</v>
      </c>
      <c r="F900">
        <v>306</v>
      </c>
    </row>
    <row r="901" spans="1:6" x14ac:dyDescent="0.25">
      <c r="A901" s="1">
        <v>45279</v>
      </c>
      <c r="B901" s="2">
        <v>0.81273148148148155</v>
      </c>
      <c r="C901">
        <v>6.5</v>
      </c>
      <c r="D901">
        <v>75</v>
      </c>
      <c r="E901">
        <v>0</v>
      </c>
      <c r="F901">
        <v>306</v>
      </c>
    </row>
    <row r="902" spans="1:6" x14ac:dyDescent="0.25">
      <c r="A902" s="1">
        <v>45279</v>
      </c>
      <c r="B902" s="2">
        <v>0.81379629629629635</v>
      </c>
      <c r="C902">
        <v>6.44</v>
      </c>
      <c r="D902">
        <v>75</v>
      </c>
      <c r="E902">
        <v>0</v>
      </c>
      <c r="F902">
        <v>306</v>
      </c>
    </row>
    <row r="903" spans="1:6" x14ac:dyDescent="0.25">
      <c r="A903" s="1">
        <v>45279</v>
      </c>
      <c r="B903" s="2">
        <v>0.81495370370370368</v>
      </c>
      <c r="C903">
        <v>6.44</v>
      </c>
      <c r="D903">
        <v>75</v>
      </c>
      <c r="E903">
        <v>0</v>
      </c>
      <c r="F903">
        <v>306</v>
      </c>
    </row>
    <row r="904" spans="1:6" x14ac:dyDescent="0.25">
      <c r="A904" s="1">
        <v>45279</v>
      </c>
      <c r="B904" s="2">
        <v>0.81614583333333324</v>
      </c>
      <c r="C904">
        <v>6.39</v>
      </c>
      <c r="D904">
        <v>75</v>
      </c>
      <c r="E904">
        <v>0</v>
      </c>
      <c r="F904">
        <v>306</v>
      </c>
    </row>
    <row r="905" spans="1:6" x14ac:dyDescent="0.25">
      <c r="A905" s="1">
        <v>45279</v>
      </c>
      <c r="B905" s="2">
        <v>0.81732638888888898</v>
      </c>
      <c r="C905">
        <v>6.35</v>
      </c>
      <c r="D905">
        <v>75</v>
      </c>
      <c r="E905">
        <v>0</v>
      </c>
      <c r="F905">
        <v>306</v>
      </c>
    </row>
    <row r="906" spans="1:6" x14ac:dyDescent="0.25">
      <c r="A906" s="1">
        <v>45279</v>
      </c>
      <c r="B906" s="2">
        <v>0.81851851851851853</v>
      </c>
      <c r="C906">
        <v>6.33</v>
      </c>
      <c r="D906">
        <v>75</v>
      </c>
      <c r="E906">
        <v>0</v>
      </c>
      <c r="F906">
        <v>306</v>
      </c>
    </row>
    <row r="907" spans="1:6" x14ac:dyDescent="0.25">
      <c r="A907" s="1">
        <v>45279</v>
      </c>
      <c r="B907" s="2">
        <v>0.81973379629629628</v>
      </c>
      <c r="C907">
        <v>6.28</v>
      </c>
      <c r="D907">
        <v>75</v>
      </c>
      <c r="E907">
        <v>0</v>
      </c>
      <c r="F907">
        <v>306</v>
      </c>
    </row>
    <row r="908" spans="1:6" x14ac:dyDescent="0.25">
      <c r="A908" s="1">
        <v>45279</v>
      </c>
      <c r="B908" s="2">
        <v>0.82148148148148137</v>
      </c>
      <c r="C908">
        <v>6.24</v>
      </c>
      <c r="D908">
        <v>76</v>
      </c>
      <c r="E908">
        <v>0</v>
      </c>
      <c r="F908">
        <v>306</v>
      </c>
    </row>
    <row r="909" spans="1:6" x14ac:dyDescent="0.25">
      <c r="A909" s="1">
        <v>45279</v>
      </c>
      <c r="B909" s="2">
        <v>0.82266203703703711</v>
      </c>
      <c r="C909">
        <v>6.19</v>
      </c>
      <c r="D909">
        <v>76</v>
      </c>
      <c r="E909">
        <v>0</v>
      </c>
      <c r="F909">
        <v>306</v>
      </c>
    </row>
    <row r="910" spans="1:6" x14ac:dyDescent="0.25">
      <c r="A910" s="1">
        <v>45279</v>
      </c>
      <c r="B910" s="2">
        <v>0.82385416666666667</v>
      </c>
      <c r="C910">
        <v>6.17</v>
      </c>
      <c r="D910">
        <v>76</v>
      </c>
      <c r="E910">
        <v>0</v>
      </c>
      <c r="F910">
        <v>306</v>
      </c>
    </row>
    <row r="911" spans="1:6" x14ac:dyDescent="0.25">
      <c r="A911" s="1">
        <v>45279</v>
      </c>
      <c r="B911" s="2">
        <v>0.82503472222222218</v>
      </c>
      <c r="C911">
        <v>6.11</v>
      </c>
      <c r="D911">
        <v>77</v>
      </c>
      <c r="E911">
        <v>0</v>
      </c>
      <c r="F911">
        <v>306</v>
      </c>
    </row>
    <row r="912" spans="1:6" x14ac:dyDescent="0.25">
      <c r="A912" s="1">
        <v>45279</v>
      </c>
      <c r="B912" s="2">
        <v>0.82626157407407408</v>
      </c>
      <c r="C912">
        <v>6.11</v>
      </c>
      <c r="D912">
        <v>77</v>
      </c>
      <c r="E912">
        <v>0</v>
      </c>
      <c r="F912">
        <v>306</v>
      </c>
    </row>
    <row r="913" spans="1:6" x14ac:dyDescent="0.25">
      <c r="A913" s="1">
        <v>45279</v>
      </c>
      <c r="B913" s="2">
        <v>0.82800925925925928</v>
      </c>
      <c r="C913">
        <v>6.06</v>
      </c>
      <c r="D913">
        <v>76</v>
      </c>
      <c r="E913">
        <v>0</v>
      </c>
      <c r="F913">
        <v>306</v>
      </c>
    </row>
    <row r="914" spans="1:6" x14ac:dyDescent="0.25">
      <c r="A914" s="1">
        <v>45279</v>
      </c>
      <c r="B914" s="2">
        <v>0.82874999999999999</v>
      </c>
      <c r="C914">
        <v>6.06</v>
      </c>
      <c r="D914">
        <v>76</v>
      </c>
      <c r="E914">
        <v>0</v>
      </c>
      <c r="F914">
        <v>306</v>
      </c>
    </row>
    <row r="915" spans="1:6" x14ac:dyDescent="0.25">
      <c r="A915" s="1">
        <v>45279</v>
      </c>
      <c r="B915" s="2">
        <v>0.83038194444444446</v>
      </c>
      <c r="C915">
        <v>6</v>
      </c>
      <c r="D915">
        <v>77</v>
      </c>
      <c r="E915">
        <v>0</v>
      </c>
      <c r="F915">
        <v>306</v>
      </c>
    </row>
    <row r="916" spans="1:6" x14ac:dyDescent="0.25">
      <c r="A916" s="1">
        <v>45279</v>
      </c>
      <c r="B916" s="2">
        <v>0.83156249999999998</v>
      </c>
      <c r="C916">
        <v>5.94</v>
      </c>
      <c r="D916">
        <v>77</v>
      </c>
      <c r="E916">
        <v>0</v>
      </c>
      <c r="F916">
        <v>306</v>
      </c>
    </row>
    <row r="917" spans="1:6" x14ac:dyDescent="0.25">
      <c r="A917" s="1">
        <v>45279</v>
      </c>
      <c r="B917" s="2">
        <v>0.83287037037037026</v>
      </c>
      <c r="C917">
        <v>5.94</v>
      </c>
      <c r="D917">
        <v>77</v>
      </c>
      <c r="E917">
        <v>0</v>
      </c>
      <c r="F917">
        <v>306</v>
      </c>
    </row>
    <row r="918" spans="1:6" x14ac:dyDescent="0.25">
      <c r="A918" s="1">
        <v>45279</v>
      </c>
      <c r="B918" s="2">
        <v>0.83453703703703708</v>
      </c>
      <c r="C918">
        <v>5.93</v>
      </c>
      <c r="D918">
        <v>77</v>
      </c>
      <c r="E918">
        <v>0</v>
      </c>
      <c r="F918">
        <v>306</v>
      </c>
    </row>
    <row r="919" spans="1:6" x14ac:dyDescent="0.25">
      <c r="A919" s="1">
        <v>45279</v>
      </c>
      <c r="B919" s="2">
        <v>0.83527777777777779</v>
      </c>
      <c r="C919">
        <v>5.89</v>
      </c>
      <c r="D919">
        <v>78</v>
      </c>
      <c r="E919">
        <v>0</v>
      </c>
      <c r="F919">
        <v>306</v>
      </c>
    </row>
    <row r="920" spans="1:6" x14ac:dyDescent="0.25">
      <c r="A920" s="1">
        <v>45279</v>
      </c>
      <c r="B920" s="2">
        <v>0.83690972222222226</v>
      </c>
      <c r="C920">
        <v>5.83</v>
      </c>
      <c r="D920">
        <v>77</v>
      </c>
      <c r="E920">
        <v>0</v>
      </c>
      <c r="F920">
        <v>306</v>
      </c>
    </row>
    <row r="921" spans="1:6" x14ac:dyDescent="0.25">
      <c r="A921" s="1">
        <v>45279</v>
      </c>
      <c r="B921" s="2">
        <v>0.83809027777777778</v>
      </c>
      <c r="C921">
        <v>5.83</v>
      </c>
      <c r="D921">
        <v>78</v>
      </c>
      <c r="E921">
        <v>0</v>
      </c>
      <c r="F921">
        <v>306</v>
      </c>
    </row>
    <row r="922" spans="1:6" x14ac:dyDescent="0.25">
      <c r="A922" s="1">
        <v>45279</v>
      </c>
      <c r="B922" s="2">
        <v>0.83930555555555564</v>
      </c>
      <c r="C922">
        <v>5.83</v>
      </c>
      <c r="D922">
        <v>77</v>
      </c>
      <c r="E922">
        <v>0</v>
      </c>
      <c r="F922">
        <v>306</v>
      </c>
    </row>
    <row r="923" spans="1:6" x14ac:dyDescent="0.25">
      <c r="A923" s="1">
        <v>45279</v>
      </c>
      <c r="B923" s="2">
        <v>0.83989583333333329</v>
      </c>
      <c r="C923">
        <v>5.83</v>
      </c>
      <c r="D923">
        <v>77</v>
      </c>
      <c r="E923">
        <v>0</v>
      </c>
      <c r="F923">
        <v>306</v>
      </c>
    </row>
    <row r="924" spans="1:6" x14ac:dyDescent="0.25">
      <c r="A924" s="1">
        <v>45279</v>
      </c>
      <c r="B924" s="2">
        <v>0.84105324074074073</v>
      </c>
      <c r="C924">
        <v>5.78</v>
      </c>
      <c r="D924">
        <v>77</v>
      </c>
      <c r="E924">
        <v>0</v>
      </c>
      <c r="F924">
        <v>306</v>
      </c>
    </row>
    <row r="925" spans="1:6" x14ac:dyDescent="0.25">
      <c r="A925" s="1">
        <v>45279</v>
      </c>
      <c r="B925" s="2">
        <v>0.84224537037037039</v>
      </c>
      <c r="C925">
        <v>5.78</v>
      </c>
      <c r="D925">
        <v>77</v>
      </c>
      <c r="E925">
        <v>0</v>
      </c>
      <c r="F925">
        <v>306</v>
      </c>
    </row>
    <row r="926" spans="1:6" x14ac:dyDescent="0.25">
      <c r="A926" s="1">
        <v>45279</v>
      </c>
      <c r="B926" s="2">
        <v>0.84342592592592591</v>
      </c>
      <c r="C926">
        <v>5.78</v>
      </c>
      <c r="D926">
        <v>78</v>
      </c>
      <c r="E926">
        <v>0</v>
      </c>
      <c r="F926">
        <v>306</v>
      </c>
    </row>
    <row r="927" spans="1:6" x14ac:dyDescent="0.25">
      <c r="A927" s="1">
        <v>45279</v>
      </c>
      <c r="B927" s="2">
        <v>0.84461805555555547</v>
      </c>
      <c r="C927">
        <v>5.72</v>
      </c>
      <c r="D927">
        <v>78</v>
      </c>
      <c r="E927">
        <v>0</v>
      </c>
      <c r="F927">
        <v>306</v>
      </c>
    </row>
    <row r="928" spans="1:6" x14ac:dyDescent="0.25">
      <c r="A928" s="1">
        <v>45279</v>
      </c>
      <c r="B928" s="2">
        <v>0.84583333333333333</v>
      </c>
      <c r="C928">
        <v>5.67</v>
      </c>
      <c r="D928">
        <v>78</v>
      </c>
      <c r="E928">
        <v>0</v>
      </c>
      <c r="F928">
        <v>306</v>
      </c>
    </row>
    <row r="929" spans="1:6" x14ac:dyDescent="0.25">
      <c r="A929" s="1">
        <v>45279</v>
      </c>
      <c r="B929" s="2">
        <v>0.84699074074074077</v>
      </c>
      <c r="C929">
        <v>5.67</v>
      </c>
      <c r="D929">
        <v>78</v>
      </c>
      <c r="E929">
        <v>0</v>
      </c>
      <c r="F929">
        <v>306</v>
      </c>
    </row>
    <row r="930" spans="1:6" x14ac:dyDescent="0.25">
      <c r="A930" s="1">
        <v>45279</v>
      </c>
      <c r="B930" s="2">
        <v>0.84877314814814808</v>
      </c>
      <c r="C930">
        <v>5.64</v>
      </c>
      <c r="D930">
        <v>78</v>
      </c>
      <c r="E930">
        <v>0</v>
      </c>
      <c r="F930">
        <v>306</v>
      </c>
    </row>
    <row r="931" spans="1:6" x14ac:dyDescent="0.25">
      <c r="A931" s="1">
        <v>45279</v>
      </c>
      <c r="B931" s="2">
        <v>0.8499537037037036</v>
      </c>
      <c r="C931">
        <v>5.61</v>
      </c>
      <c r="D931">
        <v>78</v>
      </c>
      <c r="E931">
        <v>0</v>
      </c>
      <c r="F931">
        <v>306</v>
      </c>
    </row>
    <row r="932" spans="1:6" x14ac:dyDescent="0.25">
      <c r="A932" s="1">
        <v>45279</v>
      </c>
      <c r="B932" s="2">
        <v>0.85114583333333327</v>
      </c>
      <c r="C932">
        <v>5.61</v>
      </c>
      <c r="D932">
        <v>78</v>
      </c>
      <c r="E932">
        <v>0</v>
      </c>
      <c r="F932">
        <v>306</v>
      </c>
    </row>
    <row r="933" spans="1:6" x14ac:dyDescent="0.25">
      <c r="A933" s="1">
        <v>45279</v>
      </c>
      <c r="B933" s="2">
        <v>0.85244212962962962</v>
      </c>
      <c r="C933">
        <v>5.56</v>
      </c>
      <c r="D933">
        <v>78</v>
      </c>
      <c r="E933">
        <v>0</v>
      </c>
      <c r="F933">
        <v>306</v>
      </c>
    </row>
    <row r="934" spans="1:6" x14ac:dyDescent="0.25">
      <c r="A934" s="1">
        <v>45279</v>
      </c>
      <c r="B934" s="2">
        <v>0.85405092592592602</v>
      </c>
      <c r="C934">
        <v>5.51</v>
      </c>
      <c r="D934">
        <v>0</v>
      </c>
      <c r="E934">
        <v>0</v>
      </c>
      <c r="F934">
        <v>306</v>
      </c>
    </row>
    <row r="935" spans="1:6" x14ac:dyDescent="0.25">
      <c r="A935" s="1">
        <v>45279</v>
      </c>
      <c r="B935" s="2">
        <v>0.85528935185185195</v>
      </c>
      <c r="C935">
        <v>5.5</v>
      </c>
      <c r="D935">
        <v>78</v>
      </c>
      <c r="E935">
        <v>0</v>
      </c>
      <c r="F935">
        <v>306</v>
      </c>
    </row>
    <row r="936" spans="1:6" x14ac:dyDescent="0.25">
      <c r="A936" s="1">
        <v>45279</v>
      </c>
      <c r="B936" s="2">
        <v>0.85707175925925927</v>
      </c>
      <c r="C936">
        <v>5.44</v>
      </c>
      <c r="D936">
        <v>78</v>
      </c>
      <c r="E936">
        <v>0</v>
      </c>
      <c r="F936">
        <v>306</v>
      </c>
    </row>
    <row r="937" spans="1:6" x14ac:dyDescent="0.25">
      <c r="A937" s="1">
        <v>45279</v>
      </c>
      <c r="B937" s="2">
        <v>0.85826388888888883</v>
      </c>
      <c r="C937">
        <v>5.39</v>
      </c>
      <c r="D937">
        <v>78</v>
      </c>
      <c r="E937">
        <v>0</v>
      </c>
      <c r="F937">
        <v>306</v>
      </c>
    </row>
    <row r="938" spans="1:6" x14ac:dyDescent="0.25">
      <c r="A938" s="1">
        <v>45279</v>
      </c>
      <c r="B938" s="2">
        <v>0.85896990740740742</v>
      </c>
      <c r="C938">
        <v>5.39</v>
      </c>
      <c r="D938">
        <v>78</v>
      </c>
      <c r="E938">
        <v>0</v>
      </c>
      <c r="F938">
        <v>306</v>
      </c>
    </row>
    <row r="939" spans="1:6" x14ac:dyDescent="0.25">
      <c r="A939" s="1">
        <v>45279</v>
      </c>
      <c r="B939" s="2">
        <v>0.86003472222222221</v>
      </c>
      <c r="C939">
        <v>5.35</v>
      </c>
      <c r="D939">
        <v>78</v>
      </c>
      <c r="E939">
        <v>0</v>
      </c>
      <c r="F939">
        <v>306</v>
      </c>
    </row>
    <row r="940" spans="1:6" x14ac:dyDescent="0.25">
      <c r="A940" s="1">
        <v>45279</v>
      </c>
      <c r="B940" s="2">
        <v>0.86122685185185188</v>
      </c>
      <c r="C940">
        <v>5.32</v>
      </c>
      <c r="D940">
        <v>78</v>
      </c>
      <c r="E940">
        <v>0</v>
      </c>
      <c r="F940">
        <v>306</v>
      </c>
    </row>
    <row r="941" spans="1:6" x14ac:dyDescent="0.25">
      <c r="A941" s="1">
        <v>45279</v>
      </c>
      <c r="B941" s="2">
        <v>0.86196759259259259</v>
      </c>
      <c r="C941">
        <v>5.28</v>
      </c>
      <c r="D941">
        <v>78</v>
      </c>
      <c r="E941">
        <v>0</v>
      </c>
      <c r="F941">
        <v>306</v>
      </c>
    </row>
    <row r="942" spans="1:6" x14ac:dyDescent="0.25">
      <c r="A942" s="1">
        <v>45279</v>
      </c>
      <c r="B942" s="2">
        <v>0.86359953703703696</v>
      </c>
      <c r="C942">
        <v>5.28</v>
      </c>
      <c r="D942">
        <v>78</v>
      </c>
      <c r="E942">
        <v>0</v>
      </c>
      <c r="F942">
        <v>306</v>
      </c>
    </row>
    <row r="943" spans="1:6" x14ac:dyDescent="0.25">
      <c r="A943" s="1">
        <v>45279</v>
      </c>
      <c r="B943" s="2">
        <v>0.86479166666666663</v>
      </c>
      <c r="C943">
        <v>5.22</v>
      </c>
      <c r="D943">
        <v>79</v>
      </c>
      <c r="E943">
        <v>0</v>
      </c>
      <c r="F943">
        <v>306</v>
      </c>
    </row>
    <row r="944" spans="1:6" x14ac:dyDescent="0.25">
      <c r="A944" s="1">
        <v>45279</v>
      </c>
      <c r="B944" s="2">
        <v>0.86600694444444448</v>
      </c>
      <c r="C944">
        <v>5.22</v>
      </c>
      <c r="D944">
        <v>79</v>
      </c>
      <c r="E944">
        <v>0</v>
      </c>
      <c r="F944">
        <v>306</v>
      </c>
    </row>
    <row r="945" spans="1:6" x14ac:dyDescent="0.25">
      <c r="A945" s="1">
        <v>45279</v>
      </c>
      <c r="B945" s="2">
        <v>0.86716435185185192</v>
      </c>
      <c r="C945">
        <v>5.17</v>
      </c>
      <c r="D945">
        <v>79</v>
      </c>
      <c r="E945">
        <v>0</v>
      </c>
      <c r="F945">
        <v>306</v>
      </c>
    </row>
    <row r="946" spans="1:6" x14ac:dyDescent="0.25">
      <c r="A946" s="1">
        <v>45279</v>
      </c>
      <c r="B946" s="2">
        <v>0.86834490740740744</v>
      </c>
      <c r="C946">
        <v>5.17</v>
      </c>
      <c r="D946">
        <v>79</v>
      </c>
      <c r="E946">
        <v>0</v>
      </c>
      <c r="F946">
        <v>306</v>
      </c>
    </row>
    <row r="947" spans="1:6" x14ac:dyDescent="0.25">
      <c r="A947" s="1">
        <v>45279</v>
      </c>
      <c r="B947" s="2">
        <v>0.86953703703703711</v>
      </c>
      <c r="C947">
        <v>5.08</v>
      </c>
      <c r="D947">
        <v>79</v>
      </c>
      <c r="E947">
        <v>0</v>
      </c>
      <c r="F947">
        <v>306</v>
      </c>
    </row>
    <row r="948" spans="1:6" x14ac:dyDescent="0.25">
      <c r="A948" s="1">
        <v>45279</v>
      </c>
      <c r="B948" s="2">
        <v>0.87071759259259263</v>
      </c>
      <c r="C948">
        <v>5.0599999999999996</v>
      </c>
      <c r="D948">
        <v>79</v>
      </c>
      <c r="E948">
        <v>0</v>
      </c>
      <c r="F948">
        <v>306</v>
      </c>
    </row>
    <row r="949" spans="1:6" x14ac:dyDescent="0.25">
      <c r="A949" s="1">
        <v>45279</v>
      </c>
      <c r="B949" s="2">
        <v>0.87190972222222218</v>
      </c>
      <c r="C949">
        <v>5.0599999999999996</v>
      </c>
      <c r="D949">
        <v>79</v>
      </c>
      <c r="E949">
        <v>0</v>
      </c>
      <c r="F949">
        <v>306</v>
      </c>
    </row>
    <row r="950" spans="1:6" x14ac:dyDescent="0.25">
      <c r="A950" s="1">
        <v>45279</v>
      </c>
      <c r="B950" s="2">
        <v>0.87312499999999993</v>
      </c>
      <c r="C950">
        <v>5</v>
      </c>
      <c r="D950">
        <v>79</v>
      </c>
      <c r="E950">
        <v>0</v>
      </c>
      <c r="F950">
        <v>306</v>
      </c>
    </row>
    <row r="951" spans="1:6" x14ac:dyDescent="0.25">
      <c r="A951" s="1">
        <v>45279</v>
      </c>
      <c r="B951" s="2">
        <v>0.87487268518518524</v>
      </c>
      <c r="C951">
        <v>4.9400000000000004</v>
      </c>
      <c r="D951">
        <v>79</v>
      </c>
      <c r="E951">
        <v>0</v>
      </c>
      <c r="F951">
        <v>306</v>
      </c>
    </row>
    <row r="952" spans="1:6" x14ac:dyDescent="0.25">
      <c r="A952" s="1">
        <v>45279</v>
      </c>
      <c r="B952" s="2">
        <v>0.87665509259259267</v>
      </c>
      <c r="C952">
        <v>4.93</v>
      </c>
      <c r="D952">
        <v>79</v>
      </c>
      <c r="E952">
        <v>0</v>
      </c>
      <c r="F952">
        <v>306</v>
      </c>
    </row>
    <row r="953" spans="1:6" x14ac:dyDescent="0.25">
      <c r="A953" s="1">
        <v>45279</v>
      </c>
      <c r="B953" s="2">
        <v>0.87783564814814818</v>
      </c>
      <c r="C953">
        <v>4.8899999999999997</v>
      </c>
      <c r="D953">
        <v>79</v>
      </c>
      <c r="E953">
        <v>0</v>
      </c>
      <c r="F953">
        <v>306</v>
      </c>
    </row>
    <row r="954" spans="1:6" x14ac:dyDescent="0.25">
      <c r="A954" s="1">
        <v>45279</v>
      </c>
      <c r="B954" s="2">
        <v>0.87902777777777785</v>
      </c>
      <c r="C954">
        <v>4.83</v>
      </c>
      <c r="D954">
        <v>79</v>
      </c>
      <c r="E954">
        <v>0</v>
      </c>
      <c r="F954">
        <v>306</v>
      </c>
    </row>
    <row r="955" spans="1:6" x14ac:dyDescent="0.25">
      <c r="A955" s="1">
        <v>45279</v>
      </c>
      <c r="B955" s="2">
        <v>0.88074074074074071</v>
      </c>
      <c r="C955">
        <v>4.78</v>
      </c>
      <c r="D955">
        <v>0</v>
      </c>
      <c r="E955">
        <v>0</v>
      </c>
      <c r="F955">
        <v>306</v>
      </c>
    </row>
    <row r="956" spans="1:6" x14ac:dyDescent="0.25">
      <c r="A956" s="1">
        <v>45279</v>
      </c>
      <c r="B956" s="2">
        <v>0.8819907407407408</v>
      </c>
      <c r="C956">
        <v>4.78</v>
      </c>
      <c r="D956">
        <v>80</v>
      </c>
      <c r="E956">
        <v>0</v>
      </c>
      <c r="F956">
        <v>306</v>
      </c>
    </row>
    <row r="957" spans="1:6" x14ac:dyDescent="0.25">
      <c r="A957" s="1">
        <v>45279</v>
      </c>
      <c r="B957" s="2">
        <v>0.88377314814814811</v>
      </c>
      <c r="C957">
        <v>4.72</v>
      </c>
      <c r="D957">
        <v>80</v>
      </c>
      <c r="E957">
        <v>0</v>
      </c>
      <c r="F957">
        <v>306</v>
      </c>
    </row>
    <row r="958" spans="1:6" x14ac:dyDescent="0.25">
      <c r="A958" s="1">
        <v>45279</v>
      </c>
      <c r="B958" s="2">
        <v>0.88495370370370363</v>
      </c>
      <c r="C958">
        <v>4.72</v>
      </c>
      <c r="D958">
        <v>80</v>
      </c>
      <c r="E958">
        <v>0</v>
      </c>
      <c r="F958">
        <v>306</v>
      </c>
    </row>
    <row r="959" spans="1:6" x14ac:dyDescent="0.25">
      <c r="A959" s="1">
        <v>45279</v>
      </c>
      <c r="B959" s="2">
        <v>0.88616898148148149</v>
      </c>
      <c r="C959">
        <v>4.72</v>
      </c>
      <c r="D959">
        <v>80</v>
      </c>
      <c r="E959">
        <v>0</v>
      </c>
      <c r="F959">
        <v>306</v>
      </c>
    </row>
    <row r="960" spans="1:6" x14ac:dyDescent="0.25">
      <c r="A960" s="1">
        <v>45279</v>
      </c>
      <c r="B960" s="2">
        <v>0.88732638888888893</v>
      </c>
      <c r="C960">
        <v>4.67</v>
      </c>
      <c r="D960">
        <v>80</v>
      </c>
      <c r="E960">
        <v>0</v>
      </c>
      <c r="F960">
        <v>306</v>
      </c>
    </row>
    <row r="961" spans="1:6" x14ac:dyDescent="0.25">
      <c r="A961" s="1">
        <v>45279</v>
      </c>
      <c r="B961" s="2">
        <v>0.8885185185185186</v>
      </c>
      <c r="C961">
        <v>4.67</v>
      </c>
      <c r="D961">
        <v>81</v>
      </c>
      <c r="E961">
        <v>0</v>
      </c>
      <c r="F961">
        <v>306</v>
      </c>
    </row>
    <row r="962" spans="1:6" x14ac:dyDescent="0.25">
      <c r="A962" s="1">
        <v>45279</v>
      </c>
      <c r="B962" s="2">
        <v>0.88969907407407411</v>
      </c>
      <c r="C962">
        <v>4.6100000000000003</v>
      </c>
      <c r="D962">
        <v>81</v>
      </c>
      <c r="E962">
        <v>0</v>
      </c>
      <c r="F962">
        <v>306</v>
      </c>
    </row>
    <row r="963" spans="1:6" x14ac:dyDescent="0.25">
      <c r="A963" s="1">
        <v>45279</v>
      </c>
      <c r="B963" s="2">
        <v>0.89089120370370367</v>
      </c>
      <c r="C963">
        <v>4.6100000000000003</v>
      </c>
      <c r="D963">
        <v>81</v>
      </c>
      <c r="E963">
        <v>0</v>
      </c>
      <c r="F963">
        <v>306</v>
      </c>
    </row>
    <row r="964" spans="1:6" x14ac:dyDescent="0.25">
      <c r="A964" s="1">
        <v>45279</v>
      </c>
      <c r="B964" s="2">
        <v>0.89210648148148142</v>
      </c>
      <c r="C964">
        <v>4.6100000000000003</v>
      </c>
      <c r="D964">
        <v>81</v>
      </c>
      <c r="E964">
        <v>0</v>
      </c>
      <c r="F964">
        <v>306</v>
      </c>
    </row>
    <row r="965" spans="1:6" x14ac:dyDescent="0.25">
      <c r="A965" s="1">
        <v>45279</v>
      </c>
      <c r="B965" s="2">
        <v>0.89328703703703705</v>
      </c>
      <c r="C965">
        <v>4.5599999999999996</v>
      </c>
      <c r="D965">
        <v>81</v>
      </c>
      <c r="E965">
        <v>0</v>
      </c>
      <c r="F965">
        <v>306</v>
      </c>
    </row>
    <row r="966" spans="1:6" x14ac:dyDescent="0.25">
      <c r="A966" s="1">
        <v>45279</v>
      </c>
      <c r="B966" s="2">
        <v>0.89459490740740744</v>
      </c>
      <c r="C966">
        <v>4.5599999999999996</v>
      </c>
      <c r="D966">
        <v>81</v>
      </c>
      <c r="E966">
        <v>0</v>
      </c>
      <c r="F966">
        <v>306</v>
      </c>
    </row>
    <row r="967" spans="1:6" x14ac:dyDescent="0.25">
      <c r="A967" s="1">
        <v>45279</v>
      </c>
      <c r="B967" s="2">
        <v>0.89563657407407404</v>
      </c>
      <c r="C967">
        <v>4.5599999999999996</v>
      </c>
      <c r="D967">
        <v>80</v>
      </c>
      <c r="E967">
        <v>0</v>
      </c>
      <c r="F967">
        <v>306</v>
      </c>
    </row>
    <row r="968" spans="1:6" x14ac:dyDescent="0.25">
      <c r="A968" s="1">
        <v>45279</v>
      </c>
      <c r="B968" s="2">
        <v>0.89681712962962967</v>
      </c>
      <c r="C968">
        <v>4.5599999999999996</v>
      </c>
      <c r="D968">
        <v>81</v>
      </c>
      <c r="E968">
        <v>0</v>
      </c>
      <c r="F968">
        <v>306</v>
      </c>
    </row>
    <row r="969" spans="1:6" x14ac:dyDescent="0.25">
      <c r="A969" s="1">
        <v>45279</v>
      </c>
      <c r="B969" s="2">
        <v>0.89800925925925934</v>
      </c>
      <c r="C969">
        <v>4.5599999999999996</v>
      </c>
      <c r="D969">
        <v>80</v>
      </c>
      <c r="E969">
        <v>0</v>
      </c>
      <c r="F969">
        <v>306</v>
      </c>
    </row>
    <row r="970" spans="1:6" x14ac:dyDescent="0.25">
      <c r="A970" s="1">
        <v>45279</v>
      </c>
      <c r="B970" s="2">
        <v>0.89922453703703698</v>
      </c>
      <c r="C970">
        <v>4.5</v>
      </c>
      <c r="D970">
        <v>80</v>
      </c>
      <c r="E970">
        <v>0</v>
      </c>
      <c r="F970">
        <v>306</v>
      </c>
    </row>
    <row r="971" spans="1:6" x14ac:dyDescent="0.25">
      <c r="A971" s="1">
        <v>45279</v>
      </c>
      <c r="B971" s="2">
        <v>0.90038194444444442</v>
      </c>
      <c r="C971">
        <v>4.4400000000000004</v>
      </c>
      <c r="D971">
        <v>81</v>
      </c>
      <c r="E971">
        <v>0</v>
      </c>
      <c r="F971">
        <v>306</v>
      </c>
    </row>
    <row r="972" spans="1:6" x14ac:dyDescent="0.25">
      <c r="A972" s="1">
        <v>45279</v>
      </c>
      <c r="B972" s="2">
        <v>0.90216435185185195</v>
      </c>
      <c r="C972">
        <v>4.5</v>
      </c>
      <c r="D972">
        <v>81</v>
      </c>
      <c r="E972">
        <v>0</v>
      </c>
      <c r="F972">
        <v>306</v>
      </c>
    </row>
    <row r="973" spans="1:6" x14ac:dyDescent="0.25">
      <c r="A973" s="1">
        <v>45279</v>
      </c>
      <c r="B973" s="2">
        <v>0.90334490740740747</v>
      </c>
      <c r="C973">
        <v>4.47</v>
      </c>
      <c r="D973">
        <v>80</v>
      </c>
      <c r="E973">
        <v>0</v>
      </c>
      <c r="F973">
        <v>306</v>
      </c>
    </row>
    <row r="974" spans="1:6" x14ac:dyDescent="0.25">
      <c r="A974" s="1">
        <v>45279</v>
      </c>
      <c r="B974" s="2">
        <v>0.90453703703703703</v>
      </c>
      <c r="C974">
        <v>4.4400000000000004</v>
      </c>
      <c r="D974">
        <v>81</v>
      </c>
      <c r="E974">
        <v>0</v>
      </c>
      <c r="F974">
        <v>306</v>
      </c>
    </row>
    <row r="975" spans="1:6" x14ac:dyDescent="0.25">
      <c r="A975" s="1">
        <v>45279</v>
      </c>
      <c r="B975" s="2">
        <v>0.90571759259259255</v>
      </c>
      <c r="C975">
        <v>4.5</v>
      </c>
      <c r="D975">
        <v>81</v>
      </c>
      <c r="E975">
        <v>0</v>
      </c>
      <c r="F975">
        <v>306</v>
      </c>
    </row>
    <row r="976" spans="1:6" x14ac:dyDescent="0.25">
      <c r="A976" s="1">
        <v>45279</v>
      </c>
      <c r="B976" s="2">
        <v>0.90744212962962967</v>
      </c>
      <c r="C976">
        <v>4.4400000000000004</v>
      </c>
      <c r="D976">
        <v>0</v>
      </c>
      <c r="E976">
        <v>0</v>
      </c>
      <c r="F976">
        <v>306</v>
      </c>
    </row>
    <row r="977" spans="1:6" x14ac:dyDescent="0.25">
      <c r="A977" s="1">
        <v>45279</v>
      </c>
      <c r="B977" s="2">
        <v>0.9086805555555556</v>
      </c>
      <c r="C977">
        <v>4.4400000000000004</v>
      </c>
      <c r="D977">
        <v>81</v>
      </c>
      <c r="E977">
        <v>0</v>
      </c>
      <c r="F977">
        <v>306</v>
      </c>
    </row>
    <row r="978" spans="1:6" x14ac:dyDescent="0.25">
      <c r="A978" s="1">
        <v>45279</v>
      </c>
      <c r="B978" s="2">
        <v>0.90987268518518516</v>
      </c>
      <c r="C978">
        <v>4.4400000000000004</v>
      </c>
      <c r="D978">
        <v>81</v>
      </c>
      <c r="E978">
        <v>0</v>
      </c>
      <c r="F978">
        <v>306</v>
      </c>
    </row>
    <row r="979" spans="1:6" x14ac:dyDescent="0.25">
      <c r="A979" s="1">
        <v>45279</v>
      </c>
      <c r="B979" s="2">
        <v>0.91105324074074068</v>
      </c>
      <c r="C979">
        <v>4.4400000000000004</v>
      </c>
      <c r="D979">
        <v>81</v>
      </c>
      <c r="E979">
        <v>0</v>
      </c>
      <c r="F979">
        <v>306</v>
      </c>
    </row>
    <row r="980" spans="1:6" x14ac:dyDescent="0.25">
      <c r="A980" s="1">
        <v>45279</v>
      </c>
      <c r="B980" s="2">
        <v>0.91224537037037035</v>
      </c>
      <c r="C980">
        <v>4.4400000000000004</v>
      </c>
      <c r="D980">
        <v>81</v>
      </c>
      <c r="E980">
        <v>0</v>
      </c>
      <c r="F980">
        <v>306</v>
      </c>
    </row>
    <row r="981" spans="1:6" x14ac:dyDescent="0.25">
      <c r="A981" s="1">
        <v>45279</v>
      </c>
      <c r="B981" s="2">
        <v>0.91295138888888883</v>
      </c>
      <c r="C981">
        <v>4.4400000000000004</v>
      </c>
      <c r="D981">
        <v>81</v>
      </c>
      <c r="E981">
        <v>0</v>
      </c>
      <c r="F981">
        <v>306</v>
      </c>
    </row>
    <row r="982" spans="1:6" x14ac:dyDescent="0.25">
      <c r="A982" s="1">
        <v>45279</v>
      </c>
      <c r="B982" s="2">
        <v>0.91461805555555553</v>
      </c>
      <c r="C982">
        <v>4.46</v>
      </c>
      <c r="D982">
        <v>81</v>
      </c>
      <c r="E982">
        <v>0</v>
      </c>
      <c r="F982">
        <v>306</v>
      </c>
    </row>
    <row r="983" spans="1:6" x14ac:dyDescent="0.25">
      <c r="A983" s="1">
        <v>45279</v>
      </c>
      <c r="B983" s="2">
        <v>0.91532407407407401</v>
      </c>
      <c r="C983">
        <v>4.4400000000000004</v>
      </c>
      <c r="D983">
        <v>81</v>
      </c>
      <c r="E983">
        <v>0</v>
      </c>
      <c r="F983">
        <v>306</v>
      </c>
    </row>
    <row r="984" spans="1:6" x14ac:dyDescent="0.25">
      <c r="A984" s="1">
        <v>45279</v>
      </c>
      <c r="B984" s="2">
        <v>0.91640046296296296</v>
      </c>
      <c r="C984">
        <v>4.4400000000000004</v>
      </c>
      <c r="D984">
        <v>81</v>
      </c>
      <c r="E984">
        <v>0</v>
      </c>
      <c r="F984">
        <v>306</v>
      </c>
    </row>
    <row r="985" spans="1:6" x14ac:dyDescent="0.25">
      <c r="A985" s="1">
        <v>45279</v>
      </c>
      <c r="B985" s="2">
        <v>0.91758101851851848</v>
      </c>
      <c r="C985">
        <v>4.43</v>
      </c>
      <c r="D985">
        <v>81</v>
      </c>
      <c r="E985">
        <v>0</v>
      </c>
      <c r="F985">
        <v>306</v>
      </c>
    </row>
    <row r="986" spans="1:6" x14ac:dyDescent="0.25">
      <c r="A986" s="1">
        <v>45279</v>
      </c>
      <c r="B986" s="2">
        <v>0.91879629629629633</v>
      </c>
      <c r="C986">
        <v>4.3899999999999997</v>
      </c>
      <c r="D986">
        <v>81</v>
      </c>
      <c r="E986">
        <v>0</v>
      </c>
      <c r="F986">
        <v>306</v>
      </c>
    </row>
    <row r="987" spans="1:6" x14ac:dyDescent="0.25">
      <c r="A987" s="1">
        <v>45279</v>
      </c>
      <c r="B987" s="2">
        <v>0.919988425925926</v>
      </c>
      <c r="C987">
        <v>4.3899999999999997</v>
      </c>
      <c r="D987">
        <v>81</v>
      </c>
      <c r="E987">
        <v>0</v>
      </c>
      <c r="F987">
        <v>306</v>
      </c>
    </row>
    <row r="988" spans="1:6" x14ac:dyDescent="0.25">
      <c r="A988" s="1">
        <v>45279</v>
      </c>
      <c r="B988" s="2">
        <v>0.92173611111111109</v>
      </c>
      <c r="C988">
        <v>4.3899999999999997</v>
      </c>
      <c r="D988">
        <v>81</v>
      </c>
      <c r="E988">
        <v>0</v>
      </c>
      <c r="F988">
        <v>306</v>
      </c>
    </row>
    <row r="989" spans="1:6" x14ac:dyDescent="0.25">
      <c r="A989" s="1">
        <v>45279</v>
      </c>
      <c r="B989" s="2">
        <v>0.92291666666666661</v>
      </c>
      <c r="C989">
        <v>4.3899999999999997</v>
      </c>
      <c r="D989">
        <v>81</v>
      </c>
      <c r="E989">
        <v>0</v>
      </c>
      <c r="F989">
        <v>306</v>
      </c>
    </row>
    <row r="990" spans="1:6" x14ac:dyDescent="0.25">
      <c r="A990" s="1">
        <v>45279</v>
      </c>
      <c r="B990" s="2">
        <v>0.92410879629629628</v>
      </c>
      <c r="C990">
        <v>4.37</v>
      </c>
      <c r="D990">
        <v>81</v>
      </c>
      <c r="E990">
        <v>0</v>
      </c>
      <c r="F990">
        <v>306</v>
      </c>
    </row>
    <row r="991" spans="1:6" x14ac:dyDescent="0.25">
      <c r="A991" s="1">
        <v>45279</v>
      </c>
      <c r="B991" s="2">
        <v>0.9252893518518519</v>
      </c>
      <c r="C991">
        <v>4.3899999999999997</v>
      </c>
      <c r="D991">
        <v>81</v>
      </c>
      <c r="E991">
        <v>0</v>
      </c>
      <c r="F991">
        <v>306</v>
      </c>
    </row>
    <row r="992" spans="1:6" x14ac:dyDescent="0.25">
      <c r="A992" s="1">
        <v>45279</v>
      </c>
      <c r="B992" s="2">
        <v>0.92651620370370369</v>
      </c>
      <c r="C992">
        <v>4.33</v>
      </c>
      <c r="D992">
        <v>81</v>
      </c>
      <c r="E992">
        <v>0</v>
      </c>
      <c r="F992">
        <v>306</v>
      </c>
    </row>
    <row r="993" spans="1:6" x14ac:dyDescent="0.25">
      <c r="A993" s="1">
        <v>45279</v>
      </c>
      <c r="B993" s="2">
        <v>0.92826388888888889</v>
      </c>
      <c r="C993">
        <v>4.33</v>
      </c>
      <c r="D993">
        <v>81</v>
      </c>
      <c r="E993">
        <v>0</v>
      </c>
      <c r="F993">
        <v>306</v>
      </c>
    </row>
    <row r="994" spans="1:6" x14ac:dyDescent="0.25">
      <c r="A994" s="1">
        <v>45279</v>
      </c>
      <c r="B994" s="2">
        <v>0.93004629629629632</v>
      </c>
      <c r="C994">
        <v>4.3600000000000003</v>
      </c>
      <c r="D994">
        <v>81</v>
      </c>
      <c r="E994">
        <v>0</v>
      </c>
      <c r="F994">
        <v>306</v>
      </c>
    </row>
    <row r="995" spans="1:6" x14ac:dyDescent="0.25">
      <c r="A995" s="1">
        <v>45279</v>
      </c>
      <c r="B995" s="2">
        <v>0.93122685185185183</v>
      </c>
      <c r="C995">
        <v>4.33</v>
      </c>
      <c r="D995">
        <v>81</v>
      </c>
      <c r="E995">
        <v>0</v>
      </c>
      <c r="F995">
        <v>306</v>
      </c>
    </row>
    <row r="996" spans="1:6" x14ac:dyDescent="0.25">
      <c r="A996" s="1">
        <v>45279</v>
      </c>
      <c r="B996" s="2">
        <v>0.9324189814814815</v>
      </c>
      <c r="C996">
        <v>4.33</v>
      </c>
      <c r="D996">
        <v>81</v>
      </c>
      <c r="E996">
        <v>0</v>
      </c>
      <c r="F996">
        <v>306</v>
      </c>
    </row>
    <row r="997" spans="1:6" x14ac:dyDescent="0.25">
      <c r="A997" s="1">
        <v>45279</v>
      </c>
      <c r="B997" s="2">
        <v>0.93363425925925936</v>
      </c>
      <c r="C997">
        <v>4.33</v>
      </c>
      <c r="D997">
        <v>81</v>
      </c>
      <c r="E997">
        <v>0</v>
      </c>
      <c r="F997">
        <v>306</v>
      </c>
    </row>
    <row r="998" spans="1:6" x14ac:dyDescent="0.25">
      <c r="A998" s="1">
        <v>45279</v>
      </c>
      <c r="B998" s="2">
        <v>0.93479166666666658</v>
      </c>
      <c r="C998">
        <v>4.33</v>
      </c>
      <c r="D998">
        <v>82</v>
      </c>
      <c r="E998">
        <v>0</v>
      </c>
      <c r="F998">
        <v>306</v>
      </c>
    </row>
    <row r="999" spans="1:6" x14ac:dyDescent="0.25">
      <c r="A999" s="1">
        <v>45279</v>
      </c>
      <c r="B999" s="2">
        <v>0.93553240740740751</v>
      </c>
      <c r="C999">
        <v>4.33</v>
      </c>
      <c r="D999">
        <v>82</v>
      </c>
      <c r="E999">
        <v>0</v>
      </c>
      <c r="F999">
        <v>306</v>
      </c>
    </row>
    <row r="1000" spans="1:6" x14ac:dyDescent="0.25">
      <c r="A1000" s="1">
        <v>45279</v>
      </c>
      <c r="B1000" s="2">
        <v>0.93716435185185187</v>
      </c>
      <c r="C1000">
        <v>4.33</v>
      </c>
      <c r="D1000">
        <v>82</v>
      </c>
      <c r="E1000">
        <v>0</v>
      </c>
      <c r="F1000">
        <v>306</v>
      </c>
    </row>
    <row r="1001" spans="1:6" x14ac:dyDescent="0.25">
      <c r="A1001" s="1">
        <v>45279</v>
      </c>
      <c r="B1001" s="2">
        <v>0.93834490740740739</v>
      </c>
      <c r="C1001">
        <v>4.33</v>
      </c>
      <c r="D1001">
        <v>82</v>
      </c>
      <c r="E1001">
        <v>0</v>
      </c>
      <c r="F1001">
        <v>306</v>
      </c>
    </row>
    <row r="1002" spans="1:6" x14ac:dyDescent="0.25">
      <c r="A1002" s="1">
        <v>45279</v>
      </c>
      <c r="B1002" s="2">
        <v>0.93956018518518514</v>
      </c>
      <c r="C1002">
        <v>4.33</v>
      </c>
      <c r="D1002">
        <v>81</v>
      </c>
      <c r="E1002">
        <v>0</v>
      </c>
      <c r="F1002">
        <v>306</v>
      </c>
    </row>
    <row r="1003" spans="1:6" x14ac:dyDescent="0.25">
      <c r="A1003" s="1">
        <v>45279</v>
      </c>
      <c r="B1003" s="2">
        <v>0.94015046296296301</v>
      </c>
      <c r="C1003">
        <v>4.33</v>
      </c>
      <c r="D1003">
        <v>81</v>
      </c>
      <c r="E1003">
        <v>0</v>
      </c>
      <c r="F1003">
        <v>306</v>
      </c>
    </row>
    <row r="1004" spans="1:6" x14ac:dyDescent="0.25">
      <c r="A1004" s="1">
        <v>45279</v>
      </c>
      <c r="B1004" s="2">
        <v>0.94130787037037045</v>
      </c>
      <c r="C1004">
        <v>4.33</v>
      </c>
      <c r="D1004">
        <v>81</v>
      </c>
      <c r="E1004">
        <v>0</v>
      </c>
      <c r="F1004">
        <v>306</v>
      </c>
    </row>
    <row r="1005" spans="1:6" x14ac:dyDescent="0.25">
      <c r="A1005" s="1">
        <v>45279</v>
      </c>
      <c r="B1005" s="2">
        <v>0.94204861111111116</v>
      </c>
      <c r="C1005">
        <v>4.33</v>
      </c>
      <c r="D1005">
        <v>81</v>
      </c>
      <c r="E1005">
        <v>0</v>
      </c>
      <c r="F1005">
        <v>306</v>
      </c>
    </row>
    <row r="1006" spans="1:6" x14ac:dyDescent="0.25">
      <c r="A1006" s="1">
        <v>45279</v>
      </c>
      <c r="B1006" s="2">
        <v>0.94309027777777776</v>
      </c>
      <c r="C1006">
        <v>4.33</v>
      </c>
      <c r="D1006">
        <v>81</v>
      </c>
      <c r="E1006">
        <v>0</v>
      </c>
      <c r="F1006">
        <v>306</v>
      </c>
    </row>
    <row r="1007" spans="1:6" x14ac:dyDescent="0.25">
      <c r="A1007" s="1">
        <v>45279</v>
      </c>
      <c r="B1007" s="2">
        <v>0.94428240740740732</v>
      </c>
      <c r="C1007">
        <v>4.33</v>
      </c>
      <c r="D1007">
        <v>82</v>
      </c>
      <c r="E1007">
        <v>0</v>
      </c>
      <c r="F1007">
        <v>306</v>
      </c>
    </row>
    <row r="1008" spans="1:6" x14ac:dyDescent="0.25">
      <c r="A1008" s="1">
        <v>45279</v>
      </c>
      <c r="B1008" s="2">
        <v>0.94546296296296306</v>
      </c>
      <c r="C1008">
        <v>4.33</v>
      </c>
      <c r="D1008">
        <v>81</v>
      </c>
      <c r="E1008">
        <v>0</v>
      </c>
      <c r="F1008">
        <v>306</v>
      </c>
    </row>
    <row r="1009" spans="1:6" x14ac:dyDescent="0.25">
      <c r="A1009" s="1">
        <v>45279</v>
      </c>
      <c r="B1009" s="2">
        <v>0.9466782407407407</v>
      </c>
      <c r="C1009">
        <v>4.33</v>
      </c>
      <c r="D1009">
        <v>81</v>
      </c>
      <c r="E1009">
        <v>0</v>
      </c>
      <c r="F1009">
        <v>306</v>
      </c>
    </row>
    <row r="1010" spans="1:6" x14ac:dyDescent="0.25">
      <c r="A1010" s="1">
        <v>45279</v>
      </c>
      <c r="B1010" s="2">
        <v>0.94842592592592589</v>
      </c>
      <c r="C1010">
        <v>4.29</v>
      </c>
      <c r="D1010">
        <v>81</v>
      </c>
      <c r="E1010">
        <v>0</v>
      </c>
      <c r="F1010">
        <v>306</v>
      </c>
    </row>
    <row r="1011" spans="1:6" x14ac:dyDescent="0.25">
      <c r="A1011" s="1">
        <v>45279</v>
      </c>
      <c r="B1011" s="2">
        <v>0.94961805555555545</v>
      </c>
      <c r="C1011">
        <v>4.33</v>
      </c>
      <c r="D1011">
        <v>82</v>
      </c>
      <c r="E1011">
        <v>0</v>
      </c>
      <c r="F1011">
        <v>306</v>
      </c>
    </row>
    <row r="1012" spans="1:6" x14ac:dyDescent="0.25">
      <c r="A1012" s="1">
        <v>45279</v>
      </c>
      <c r="B1012" s="2">
        <v>0.95079861111111119</v>
      </c>
      <c r="C1012">
        <v>4.33</v>
      </c>
      <c r="D1012">
        <v>82</v>
      </c>
      <c r="E1012">
        <v>0</v>
      </c>
      <c r="F1012">
        <v>306</v>
      </c>
    </row>
    <row r="1013" spans="1:6" x14ac:dyDescent="0.25">
      <c r="A1013" s="1">
        <v>45279</v>
      </c>
      <c r="B1013" s="2">
        <v>0.95199074074074075</v>
      </c>
      <c r="C1013">
        <v>4.33</v>
      </c>
      <c r="D1013">
        <v>81</v>
      </c>
      <c r="E1013">
        <v>0</v>
      </c>
      <c r="F1013">
        <v>306</v>
      </c>
    </row>
    <row r="1014" spans="1:6" x14ac:dyDescent="0.25">
      <c r="A1014" s="1">
        <v>45279</v>
      </c>
      <c r="B1014" s="2">
        <v>0.95269675925925934</v>
      </c>
      <c r="C1014">
        <v>4.33</v>
      </c>
      <c r="D1014">
        <v>82</v>
      </c>
      <c r="E1014">
        <v>0</v>
      </c>
      <c r="F1014">
        <v>306</v>
      </c>
    </row>
    <row r="1015" spans="1:6" x14ac:dyDescent="0.25">
      <c r="A1015" s="1">
        <v>45279</v>
      </c>
      <c r="B1015" s="2">
        <v>0.95377314814814806</v>
      </c>
      <c r="C1015">
        <v>4.33</v>
      </c>
      <c r="D1015">
        <v>81</v>
      </c>
      <c r="E1015">
        <v>0</v>
      </c>
      <c r="F1015">
        <v>306</v>
      </c>
    </row>
    <row r="1016" spans="1:6" x14ac:dyDescent="0.25">
      <c r="A1016" s="1">
        <v>45279</v>
      </c>
      <c r="B1016" s="2">
        <v>0.95554398148148145</v>
      </c>
      <c r="C1016">
        <v>4.3499999999999996</v>
      </c>
      <c r="D1016">
        <v>81</v>
      </c>
      <c r="E1016">
        <v>0</v>
      </c>
      <c r="F1016">
        <v>306</v>
      </c>
    </row>
    <row r="1017" spans="1:6" x14ac:dyDescent="0.25">
      <c r="A1017" s="1">
        <v>45279</v>
      </c>
      <c r="B1017" s="2">
        <v>0.95732638888888888</v>
      </c>
      <c r="C1017">
        <v>4.33</v>
      </c>
      <c r="D1017">
        <v>81</v>
      </c>
      <c r="E1017">
        <v>0</v>
      </c>
      <c r="F1017">
        <v>306</v>
      </c>
    </row>
    <row r="1018" spans="1:6" x14ac:dyDescent="0.25">
      <c r="A1018" s="1">
        <v>45279</v>
      </c>
      <c r="B1018" s="2">
        <v>0.95851851851851855</v>
      </c>
      <c r="C1018">
        <v>4.33</v>
      </c>
      <c r="D1018">
        <v>81</v>
      </c>
      <c r="E1018">
        <v>0</v>
      </c>
      <c r="F1018">
        <v>306</v>
      </c>
    </row>
    <row r="1019" spans="1:6" x14ac:dyDescent="0.25">
      <c r="A1019" s="1">
        <v>45279</v>
      </c>
      <c r="B1019" s="2">
        <v>0.9591087962962962</v>
      </c>
      <c r="C1019">
        <v>4.33</v>
      </c>
      <c r="D1019">
        <v>81</v>
      </c>
      <c r="E1019">
        <v>0</v>
      </c>
      <c r="F1019">
        <v>306</v>
      </c>
    </row>
    <row r="1020" spans="1:6" x14ac:dyDescent="0.25">
      <c r="A1020" s="1">
        <v>45279</v>
      </c>
      <c r="B1020" s="2">
        <v>0.96028935185185194</v>
      </c>
      <c r="C1020">
        <v>4.33</v>
      </c>
      <c r="D1020">
        <v>81</v>
      </c>
      <c r="E1020">
        <v>0</v>
      </c>
      <c r="F1020">
        <v>306</v>
      </c>
    </row>
    <row r="1021" spans="1:6" x14ac:dyDescent="0.25">
      <c r="A1021" s="1">
        <v>45279</v>
      </c>
      <c r="B1021" s="2">
        <v>0.96148148148148149</v>
      </c>
      <c r="C1021">
        <v>4.33</v>
      </c>
      <c r="D1021">
        <v>81</v>
      </c>
      <c r="E1021">
        <v>0</v>
      </c>
      <c r="F1021">
        <v>306</v>
      </c>
    </row>
    <row r="1022" spans="1:6" x14ac:dyDescent="0.25">
      <c r="A1022" s="1">
        <v>45279</v>
      </c>
      <c r="B1022" s="2">
        <v>0.9622222222222222</v>
      </c>
      <c r="C1022">
        <v>4.33</v>
      </c>
      <c r="D1022">
        <v>81</v>
      </c>
      <c r="E1022">
        <v>0</v>
      </c>
      <c r="F1022">
        <v>306</v>
      </c>
    </row>
    <row r="1023" spans="1:6" x14ac:dyDescent="0.25">
      <c r="A1023" s="1">
        <v>45279</v>
      </c>
      <c r="B1023" s="2">
        <v>0.96385416666666668</v>
      </c>
      <c r="C1023">
        <v>4.33</v>
      </c>
      <c r="D1023">
        <v>81</v>
      </c>
      <c r="E1023">
        <v>0</v>
      </c>
      <c r="F1023">
        <v>306</v>
      </c>
    </row>
    <row r="1024" spans="1:6" x14ac:dyDescent="0.25">
      <c r="A1024" s="1">
        <v>45279</v>
      </c>
      <c r="B1024" s="2">
        <v>0.96504629629629635</v>
      </c>
      <c r="C1024">
        <v>4.28</v>
      </c>
      <c r="D1024">
        <v>81</v>
      </c>
      <c r="E1024">
        <v>0</v>
      </c>
      <c r="F1024">
        <v>306</v>
      </c>
    </row>
    <row r="1025" spans="1:6" x14ac:dyDescent="0.25">
      <c r="A1025" s="1">
        <v>45279</v>
      </c>
      <c r="B1025" s="2">
        <v>0.96626157407407398</v>
      </c>
      <c r="C1025">
        <v>4.28</v>
      </c>
      <c r="D1025">
        <v>81</v>
      </c>
      <c r="E1025">
        <v>0</v>
      </c>
      <c r="F1025">
        <v>306</v>
      </c>
    </row>
    <row r="1026" spans="1:6" x14ac:dyDescent="0.25">
      <c r="A1026" s="1">
        <v>45279</v>
      </c>
      <c r="B1026" s="2">
        <v>0.96755787037037033</v>
      </c>
      <c r="C1026">
        <v>4.33</v>
      </c>
      <c r="D1026">
        <v>81</v>
      </c>
      <c r="E1026">
        <v>0</v>
      </c>
      <c r="F1026">
        <v>306</v>
      </c>
    </row>
    <row r="1027" spans="1:6" x14ac:dyDescent="0.25">
      <c r="A1027" s="1">
        <v>45279</v>
      </c>
      <c r="B1027" s="2">
        <v>0.96859953703703694</v>
      </c>
      <c r="C1027">
        <v>4.3</v>
      </c>
      <c r="D1027">
        <v>80</v>
      </c>
      <c r="E1027">
        <v>0</v>
      </c>
      <c r="F1027">
        <v>306</v>
      </c>
    </row>
    <row r="1028" spans="1:6" x14ac:dyDescent="0.25">
      <c r="A1028" s="1">
        <v>45279</v>
      </c>
      <c r="B1028" s="2">
        <v>0.96979166666666661</v>
      </c>
      <c r="C1028">
        <v>4.28</v>
      </c>
      <c r="D1028">
        <v>80</v>
      </c>
      <c r="E1028">
        <v>0</v>
      </c>
      <c r="F1028">
        <v>306</v>
      </c>
    </row>
    <row r="1029" spans="1:6" x14ac:dyDescent="0.25">
      <c r="A1029" s="1">
        <v>45279</v>
      </c>
      <c r="B1029" s="2">
        <v>0.97097222222222224</v>
      </c>
      <c r="C1029">
        <v>4.28</v>
      </c>
      <c r="D1029">
        <v>80</v>
      </c>
      <c r="E1029">
        <v>0</v>
      </c>
      <c r="F1029">
        <v>306</v>
      </c>
    </row>
    <row r="1030" spans="1:6" x14ac:dyDescent="0.25">
      <c r="A1030" s="1">
        <v>45279</v>
      </c>
      <c r="B1030" s="2">
        <v>0.97218749999999998</v>
      </c>
      <c r="C1030">
        <v>4.28</v>
      </c>
      <c r="D1030">
        <v>80</v>
      </c>
      <c r="E1030">
        <v>0</v>
      </c>
      <c r="F1030">
        <v>306</v>
      </c>
    </row>
    <row r="1031" spans="1:6" x14ac:dyDescent="0.25">
      <c r="A1031" s="1">
        <v>45279</v>
      </c>
      <c r="B1031" s="2">
        <v>0.97337962962962965</v>
      </c>
      <c r="C1031">
        <v>4.28</v>
      </c>
      <c r="D1031">
        <v>80</v>
      </c>
      <c r="E1031">
        <v>0</v>
      </c>
      <c r="F1031">
        <v>306</v>
      </c>
    </row>
    <row r="1032" spans="1:6" x14ac:dyDescent="0.25">
      <c r="A1032" s="1">
        <v>45279</v>
      </c>
      <c r="B1032" s="2">
        <v>0.97512731481481485</v>
      </c>
      <c r="C1032">
        <v>4.24</v>
      </c>
      <c r="D1032">
        <v>81</v>
      </c>
      <c r="E1032">
        <v>0</v>
      </c>
      <c r="F1032">
        <v>306</v>
      </c>
    </row>
    <row r="1033" spans="1:6" x14ac:dyDescent="0.25">
      <c r="A1033" s="1">
        <v>45279</v>
      </c>
      <c r="B1033" s="2">
        <v>0.97690972222222217</v>
      </c>
      <c r="C1033">
        <v>4.22</v>
      </c>
      <c r="D1033">
        <v>80</v>
      </c>
      <c r="E1033">
        <v>0</v>
      </c>
      <c r="F1033">
        <v>306</v>
      </c>
    </row>
    <row r="1034" spans="1:6" x14ac:dyDescent="0.25">
      <c r="A1034" s="1">
        <v>45279</v>
      </c>
      <c r="B1034" s="2">
        <v>0.97809027777777768</v>
      </c>
      <c r="C1034">
        <v>4.17</v>
      </c>
      <c r="D1034">
        <v>81</v>
      </c>
      <c r="E1034">
        <v>0</v>
      </c>
      <c r="F1034">
        <v>306</v>
      </c>
    </row>
    <row r="1035" spans="1:6" x14ac:dyDescent="0.25">
      <c r="A1035" s="1">
        <v>45279</v>
      </c>
      <c r="B1035" s="2">
        <v>0.97930555555555554</v>
      </c>
      <c r="C1035">
        <v>4.17</v>
      </c>
      <c r="D1035">
        <v>81</v>
      </c>
      <c r="E1035">
        <v>0</v>
      </c>
      <c r="F1035">
        <v>306</v>
      </c>
    </row>
    <row r="1036" spans="1:6" x14ac:dyDescent="0.25">
      <c r="A1036" s="1">
        <v>45279</v>
      </c>
      <c r="B1036" s="2">
        <v>0.98046296296296298</v>
      </c>
      <c r="C1036">
        <v>4.22</v>
      </c>
      <c r="D1036">
        <v>81</v>
      </c>
      <c r="E1036">
        <v>0</v>
      </c>
      <c r="F1036">
        <v>306</v>
      </c>
    </row>
    <row r="1037" spans="1:6" x14ac:dyDescent="0.25">
      <c r="A1037" s="1">
        <v>45279</v>
      </c>
      <c r="B1037" s="2">
        <v>0.9822453703703703</v>
      </c>
      <c r="C1037">
        <v>4.18</v>
      </c>
      <c r="D1037">
        <v>80</v>
      </c>
      <c r="E1037">
        <v>0</v>
      </c>
      <c r="F1037">
        <v>306</v>
      </c>
    </row>
    <row r="1038" spans="1:6" x14ac:dyDescent="0.25">
      <c r="A1038" s="1">
        <v>45279</v>
      </c>
      <c r="B1038" s="2">
        <v>0.98402777777777783</v>
      </c>
      <c r="C1038">
        <v>4.17</v>
      </c>
      <c r="D1038">
        <v>80</v>
      </c>
      <c r="E1038">
        <v>0</v>
      </c>
      <c r="F1038">
        <v>306</v>
      </c>
    </row>
    <row r="1039" spans="1:6" x14ac:dyDescent="0.25">
      <c r="A1039" s="1">
        <v>45279</v>
      </c>
      <c r="B1039" s="2">
        <v>0.98520833333333335</v>
      </c>
      <c r="C1039">
        <v>4.17</v>
      </c>
      <c r="D1039">
        <v>81</v>
      </c>
      <c r="E1039">
        <v>0</v>
      </c>
      <c r="F1039">
        <v>306</v>
      </c>
    </row>
    <row r="1040" spans="1:6" x14ac:dyDescent="0.25">
      <c r="A1040" s="1">
        <v>45279</v>
      </c>
      <c r="B1040" s="2">
        <v>0.98579861111111111</v>
      </c>
      <c r="C1040">
        <v>4.17</v>
      </c>
      <c r="D1040">
        <v>81</v>
      </c>
      <c r="E1040">
        <v>0</v>
      </c>
      <c r="F1040">
        <v>306</v>
      </c>
    </row>
    <row r="1041" spans="1:6" x14ac:dyDescent="0.25">
      <c r="A1041" s="1">
        <v>45279</v>
      </c>
      <c r="B1041" s="2">
        <v>0.98655092592592597</v>
      </c>
      <c r="C1041">
        <v>4.17</v>
      </c>
      <c r="D1041">
        <v>81</v>
      </c>
      <c r="E1041">
        <v>0</v>
      </c>
      <c r="F1041">
        <v>306</v>
      </c>
    </row>
    <row r="1042" spans="1:6" x14ac:dyDescent="0.25">
      <c r="A1042" s="1">
        <v>45279</v>
      </c>
      <c r="B1042" s="2">
        <v>0.9881712962962963</v>
      </c>
      <c r="C1042">
        <v>4.17</v>
      </c>
      <c r="D1042">
        <v>81</v>
      </c>
      <c r="E1042">
        <v>0</v>
      </c>
      <c r="F1042">
        <v>306</v>
      </c>
    </row>
    <row r="1043" spans="1:6" x14ac:dyDescent="0.25">
      <c r="A1043" s="1">
        <v>45279</v>
      </c>
      <c r="B1043" s="2">
        <v>0.98892361111111116</v>
      </c>
      <c r="C1043">
        <v>4.17</v>
      </c>
      <c r="D1043">
        <v>81</v>
      </c>
      <c r="E1043">
        <v>0</v>
      </c>
      <c r="F1043">
        <v>306</v>
      </c>
    </row>
    <row r="1044" spans="1:6" x14ac:dyDescent="0.25">
      <c r="A1044" s="1">
        <v>45279</v>
      </c>
      <c r="B1044" s="2">
        <v>0.98995370370370372</v>
      </c>
      <c r="C1044">
        <v>4.17</v>
      </c>
      <c r="D1044">
        <v>80</v>
      </c>
      <c r="E1044">
        <v>0</v>
      </c>
      <c r="F1044">
        <v>306</v>
      </c>
    </row>
    <row r="1045" spans="1:6" x14ac:dyDescent="0.25">
      <c r="A1045" s="1">
        <v>45279</v>
      </c>
      <c r="B1045" s="2">
        <v>0.99114583333333339</v>
      </c>
      <c r="C1045">
        <v>4.17</v>
      </c>
      <c r="D1045">
        <v>80</v>
      </c>
      <c r="E1045">
        <v>0</v>
      </c>
      <c r="F1045">
        <v>306</v>
      </c>
    </row>
    <row r="1046" spans="1:6" x14ac:dyDescent="0.25">
      <c r="A1046" s="1">
        <v>45279</v>
      </c>
      <c r="B1046" s="2">
        <v>0.99232638888888891</v>
      </c>
      <c r="C1046">
        <v>4.1100000000000003</v>
      </c>
      <c r="D1046">
        <v>80</v>
      </c>
      <c r="E1046">
        <v>0</v>
      </c>
      <c r="F1046">
        <v>306</v>
      </c>
    </row>
    <row r="1047" spans="1:6" x14ac:dyDescent="0.25">
      <c r="A1047" s="1">
        <v>45279</v>
      </c>
      <c r="B1047" s="2">
        <v>0.99354166666666666</v>
      </c>
      <c r="C1047">
        <v>4.0599999999999996</v>
      </c>
      <c r="D1047">
        <v>80</v>
      </c>
      <c r="E1047">
        <v>0</v>
      </c>
      <c r="F1047">
        <v>306</v>
      </c>
    </row>
    <row r="1048" spans="1:6" x14ac:dyDescent="0.25">
      <c r="A1048" s="1">
        <v>45279</v>
      </c>
      <c r="B1048" s="2">
        <v>0.99484953703703705</v>
      </c>
      <c r="C1048">
        <v>4.0599999999999996</v>
      </c>
      <c r="D1048">
        <v>80</v>
      </c>
      <c r="E1048">
        <v>0</v>
      </c>
      <c r="F1048">
        <v>306</v>
      </c>
    </row>
    <row r="1049" spans="1:6" x14ac:dyDescent="0.25">
      <c r="A1049" s="1">
        <v>45279</v>
      </c>
      <c r="B1049" s="2">
        <v>0.99589120370370365</v>
      </c>
      <c r="C1049">
        <v>4.07</v>
      </c>
      <c r="D1049">
        <v>80</v>
      </c>
      <c r="E1049">
        <v>0</v>
      </c>
      <c r="F1049">
        <v>306</v>
      </c>
    </row>
    <row r="1050" spans="1:6" x14ac:dyDescent="0.25">
      <c r="A1050" s="1">
        <v>45279</v>
      </c>
      <c r="B1050" s="2">
        <v>0.99707175925925917</v>
      </c>
      <c r="C1050">
        <v>4.03</v>
      </c>
      <c r="D1050">
        <v>80</v>
      </c>
      <c r="E1050">
        <v>0</v>
      </c>
      <c r="F1050">
        <v>306</v>
      </c>
    </row>
    <row r="1051" spans="1:6" x14ac:dyDescent="0.25">
      <c r="A1051" s="1">
        <v>45279</v>
      </c>
      <c r="B1051" s="2">
        <v>0.99826388888888884</v>
      </c>
      <c r="C1051">
        <v>4</v>
      </c>
      <c r="D1051">
        <v>80</v>
      </c>
      <c r="E1051">
        <v>0</v>
      </c>
      <c r="F1051">
        <v>306</v>
      </c>
    </row>
    <row r="1052" spans="1:6" x14ac:dyDescent="0.25">
      <c r="A1052" s="1">
        <v>45279</v>
      </c>
      <c r="B1052" s="2">
        <v>0.9994791666666667</v>
      </c>
      <c r="C1052">
        <v>4</v>
      </c>
      <c r="D1052">
        <v>79</v>
      </c>
      <c r="E1052">
        <v>0</v>
      </c>
      <c r="F1052">
        <v>306</v>
      </c>
    </row>
    <row r="1053" spans="1:6" x14ac:dyDescent="0.25">
      <c r="A1053" s="1"/>
      <c r="B1053" s="2"/>
    </row>
    <row r="1054" spans="1:6" x14ac:dyDescent="0.25">
      <c r="A1054" s="1"/>
      <c r="B1054" s="2"/>
    </row>
    <row r="1055" spans="1:6" x14ac:dyDescent="0.25">
      <c r="A1055" s="1"/>
      <c r="B1055" s="2"/>
    </row>
    <row r="1056" spans="1:6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6758-F4D2-4FFF-A2A7-25012A254082}">
  <dimension ref="A1:F1470"/>
  <sheetViews>
    <sheetView workbookViewId="0">
      <selection activeCell="F1051" sqref="B1:F1051"/>
    </sheetView>
  </sheetViews>
  <sheetFormatPr baseColWidth="10" defaultRowHeight="15" x14ac:dyDescent="0.25"/>
  <sheetData>
    <row r="1" spans="1:6" x14ac:dyDescent="0.25">
      <c r="A1" s="1">
        <v>45278</v>
      </c>
      <c r="B1" s="2">
        <v>0.68008101851851854</v>
      </c>
      <c r="C1">
        <v>20.170000000000002</v>
      </c>
      <c r="D1">
        <v>39</v>
      </c>
      <c r="E1">
        <v>0</v>
      </c>
      <c r="F1">
        <v>9</v>
      </c>
    </row>
    <row r="2" spans="1:6" x14ac:dyDescent="0.25">
      <c r="A2" s="1">
        <v>45278</v>
      </c>
      <c r="B2" s="2">
        <v>0.68040509259259263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45278</v>
      </c>
      <c r="B3" s="2">
        <v>0.68145833333333339</v>
      </c>
      <c r="C3">
        <v>19.670000000000002</v>
      </c>
      <c r="D3">
        <v>40</v>
      </c>
      <c r="E3">
        <v>0</v>
      </c>
      <c r="F3">
        <v>9</v>
      </c>
    </row>
    <row r="4" spans="1:6" x14ac:dyDescent="0.25">
      <c r="A4" s="1">
        <v>45278</v>
      </c>
      <c r="B4" s="2">
        <v>0.68312499999999998</v>
      </c>
      <c r="C4">
        <v>19.309999999999999</v>
      </c>
      <c r="D4">
        <v>41</v>
      </c>
      <c r="E4">
        <v>0</v>
      </c>
      <c r="F4">
        <v>9</v>
      </c>
    </row>
    <row r="5" spans="1:6" x14ac:dyDescent="0.25">
      <c r="A5" s="1">
        <v>45278</v>
      </c>
      <c r="B5" s="2">
        <v>0.68434027777777784</v>
      </c>
      <c r="C5">
        <v>19.100000000000001</v>
      </c>
      <c r="D5">
        <v>41</v>
      </c>
      <c r="E5">
        <v>0</v>
      </c>
      <c r="F5">
        <v>9</v>
      </c>
    </row>
    <row r="6" spans="1:6" x14ac:dyDescent="0.25">
      <c r="A6" s="1">
        <v>45278</v>
      </c>
      <c r="B6" s="2">
        <v>0.68555555555555558</v>
      </c>
      <c r="C6">
        <v>18.91</v>
      </c>
      <c r="D6">
        <v>41</v>
      </c>
      <c r="E6">
        <v>0</v>
      </c>
      <c r="F6">
        <v>9</v>
      </c>
    </row>
    <row r="7" spans="1:6" x14ac:dyDescent="0.25">
      <c r="A7" s="1">
        <v>45278</v>
      </c>
      <c r="B7" s="2">
        <v>0.68677083333333344</v>
      </c>
      <c r="C7">
        <v>18.670000000000002</v>
      </c>
      <c r="D7">
        <v>41</v>
      </c>
      <c r="E7">
        <v>0</v>
      </c>
      <c r="F7">
        <v>9</v>
      </c>
    </row>
    <row r="8" spans="1:6" x14ac:dyDescent="0.25">
      <c r="A8" s="1">
        <v>45278</v>
      </c>
      <c r="B8" s="2">
        <v>0.6880208333333333</v>
      </c>
      <c r="C8">
        <v>18.61</v>
      </c>
      <c r="D8">
        <v>42</v>
      </c>
      <c r="E8">
        <v>0</v>
      </c>
      <c r="F8">
        <v>9</v>
      </c>
    </row>
    <row r="9" spans="1:6" x14ac:dyDescent="0.25">
      <c r="A9" s="1">
        <v>45278</v>
      </c>
      <c r="B9" s="2">
        <v>0.68923611111111116</v>
      </c>
      <c r="C9">
        <v>18.5</v>
      </c>
      <c r="D9">
        <v>42</v>
      </c>
      <c r="E9">
        <v>0</v>
      </c>
      <c r="F9">
        <v>9</v>
      </c>
    </row>
    <row r="10" spans="1:6" x14ac:dyDescent="0.25">
      <c r="A10" s="1">
        <v>45278</v>
      </c>
      <c r="B10" s="2">
        <v>0.69101851851851848</v>
      </c>
      <c r="C10">
        <v>18.47</v>
      </c>
      <c r="D10">
        <v>42</v>
      </c>
      <c r="E10">
        <v>0</v>
      </c>
      <c r="F10">
        <v>9</v>
      </c>
    </row>
    <row r="11" spans="1:6" x14ac:dyDescent="0.25">
      <c r="A11" s="1">
        <v>45278</v>
      </c>
      <c r="B11" s="2">
        <v>0.69226851851851856</v>
      </c>
      <c r="C11">
        <v>18.440000000000001</v>
      </c>
      <c r="D11">
        <v>43</v>
      </c>
      <c r="E11">
        <v>0</v>
      </c>
      <c r="F11">
        <v>9</v>
      </c>
    </row>
    <row r="12" spans="1:6" x14ac:dyDescent="0.25">
      <c r="A12" s="1">
        <v>45278</v>
      </c>
      <c r="B12" s="2">
        <v>0.69344907407407408</v>
      </c>
      <c r="C12">
        <v>18.39</v>
      </c>
      <c r="D12">
        <v>43</v>
      </c>
      <c r="E12">
        <v>0</v>
      </c>
      <c r="F12">
        <v>9</v>
      </c>
    </row>
    <row r="13" spans="1:6" x14ac:dyDescent="0.25">
      <c r="A13" s="1">
        <v>45278</v>
      </c>
      <c r="B13" s="2">
        <v>0.69466435185185194</v>
      </c>
      <c r="C13">
        <v>18.39</v>
      </c>
      <c r="D13">
        <v>43</v>
      </c>
      <c r="E13">
        <v>0</v>
      </c>
      <c r="F13">
        <v>9</v>
      </c>
    </row>
    <row r="14" spans="1:6" x14ac:dyDescent="0.25">
      <c r="A14" s="1">
        <v>45278</v>
      </c>
      <c r="B14" s="2">
        <v>0.69587962962962957</v>
      </c>
      <c r="C14">
        <v>18.329999999999998</v>
      </c>
      <c r="D14">
        <v>43</v>
      </c>
      <c r="E14">
        <v>0</v>
      </c>
      <c r="F14">
        <v>9</v>
      </c>
    </row>
    <row r="15" spans="1:6" x14ac:dyDescent="0.25">
      <c r="A15" s="1">
        <v>45278</v>
      </c>
      <c r="B15" s="2">
        <v>0.69709490740740743</v>
      </c>
      <c r="C15">
        <v>18.329999999999998</v>
      </c>
      <c r="D15">
        <v>44</v>
      </c>
      <c r="E15">
        <v>0</v>
      </c>
      <c r="F15">
        <v>9</v>
      </c>
    </row>
    <row r="16" spans="1:6" x14ac:dyDescent="0.25">
      <c r="A16" s="1">
        <v>45278</v>
      </c>
      <c r="B16" s="2">
        <v>0.69832175925925932</v>
      </c>
      <c r="C16">
        <v>18.28</v>
      </c>
      <c r="D16">
        <v>44</v>
      </c>
      <c r="E16">
        <v>0</v>
      </c>
      <c r="F16">
        <v>9</v>
      </c>
    </row>
    <row r="17" spans="1:6" x14ac:dyDescent="0.25">
      <c r="A17" s="1">
        <v>45278</v>
      </c>
      <c r="B17" s="2">
        <v>0.69953703703703696</v>
      </c>
      <c r="C17">
        <v>18.28</v>
      </c>
      <c r="D17">
        <v>44</v>
      </c>
      <c r="E17">
        <v>0</v>
      </c>
      <c r="F17">
        <v>9</v>
      </c>
    </row>
    <row r="18" spans="1:6" x14ac:dyDescent="0.25">
      <c r="A18" s="1">
        <v>45278</v>
      </c>
      <c r="B18" s="2">
        <v>0.70075231481481481</v>
      </c>
      <c r="C18">
        <v>18.28</v>
      </c>
      <c r="D18">
        <v>44</v>
      </c>
      <c r="E18">
        <v>0</v>
      </c>
      <c r="F18">
        <v>9</v>
      </c>
    </row>
    <row r="19" spans="1:6" x14ac:dyDescent="0.25">
      <c r="A19" s="1">
        <v>45278</v>
      </c>
      <c r="B19" s="2">
        <v>0.70278935185185187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45278</v>
      </c>
      <c r="B20" s="2">
        <v>0.70439814814814816</v>
      </c>
      <c r="C20">
        <v>18.190000000000001</v>
      </c>
      <c r="D20">
        <v>44</v>
      </c>
      <c r="E20">
        <v>0</v>
      </c>
      <c r="F20">
        <v>9</v>
      </c>
    </row>
    <row r="21" spans="1:6" x14ac:dyDescent="0.25">
      <c r="A21" s="1">
        <v>45278</v>
      </c>
      <c r="B21" s="2">
        <v>0.70621527777777782</v>
      </c>
      <c r="C21">
        <v>18.12</v>
      </c>
      <c r="D21">
        <v>44</v>
      </c>
      <c r="E21">
        <v>0</v>
      </c>
      <c r="F21">
        <v>9</v>
      </c>
    </row>
    <row r="22" spans="1:6" x14ac:dyDescent="0.25">
      <c r="A22" s="1">
        <v>45278</v>
      </c>
      <c r="B22" s="2">
        <v>0.70804398148148151</v>
      </c>
      <c r="C22">
        <v>18.059999999999999</v>
      </c>
      <c r="D22">
        <v>44</v>
      </c>
      <c r="E22">
        <v>0</v>
      </c>
      <c r="F22">
        <v>9</v>
      </c>
    </row>
    <row r="23" spans="1:6" x14ac:dyDescent="0.25">
      <c r="A23" s="1">
        <v>45278</v>
      </c>
      <c r="B23" s="2">
        <v>0.70986111111111105</v>
      </c>
      <c r="C23">
        <v>17.940000000000001</v>
      </c>
      <c r="D23">
        <v>44</v>
      </c>
      <c r="E23">
        <v>0</v>
      </c>
      <c r="F23">
        <v>9</v>
      </c>
    </row>
    <row r="24" spans="1:6" x14ac:dyDescent="0.25">
      <c r="A24" s="1">
        <v>45278</v>
      </c>
      <c r="B24" s="2">
        <v>0.71107638888888891</v>
      </c>
      <c r="C24">
        <v>17.920000000000002</v>
      </c>
      <c r="D24">
        <v>44</v>
      </c>
      <c r="E24">
        <v>0</v>
      </c>
      <c r="F24">
        <v>9</v>
      </c>
    </row>
    <row r="25" spans="1:6" x14ac:dyDescent="0.25">
      <c r="A25" s="1">
        <v>45278</v>
      </c>
      <c r="B25" s="2">
        <v>0.71229166666666666</v>
      </c>
      <c r="C25">
        <v>17.89</v>
      </c>
      <c r="D25">
        <v>45</v>
      </c>
      <c r="E25">
        <v>0</v>
      </c>
      <c r="F25">
        <v>9</v>
      </c>
    </row>
    <row r="26" spans="1:6" x14ac:dyDescent="0.25">
      <c r="A26" s="1">
        <v>45278</v>
      </c>
      <c r="B26" s="2">
        <v>0.71354166666666663</v>
      </c>
      <c r="C26">
        <v>17.829999999999998</v>
      </c>
      <c r="D26">
        <v>45</v>
      </c>
      <c r="E26">
        <v>0</v>
      </c>
      <c r="F26">
        <v>9</v>
      </c>
    </row>
    <row r="27" spans="1:6" x14ac:dyDescent="0.25">
      <c r="A27" s="1">
        <v>45278</v>
      </c>
      <c r="B27" s="2">
        <v>0.7153356481481481</v>
      </c>
      <c r="C27">
        <v>17.829999999999998</v>
      </c>
      <c r="D27">
        <v>45</v>
      </c>
      <c r="E27">
        <v>0</v>
      </c>
      <c r="F27">
        <v>9</v>
      </c>
    </row>
    <row r="28" spans="1:6" x14ac:dyDescent="0.25">
      <c r="A28" s="1">
        <v>45278</v>
      </c>
      <c r="B28" s="2">
        <v>0.71715277777777775</v>
      </c>
      <c r="C28">
        <v>17.829999999999998</v>
      </c>
      <c r="D28">
        <v>45</v>
      </c>
      <c r="E28">
        <v>0</v>
      </c>
      <c r="F28">
        <v>9</v>
      </c>
    </row>
    <row r="29" spans="1:6" x14ac:dyDescent="0.25">
      <c r="A29" s="1">
        <v>45278</v>
      </c>
      <c r="B29" s="2">
        <v>0.71898148148148155</v>
      </c>
      <c r="C29">
        <v>17.829999999999998</v>
      </c>
      <c r="D29">
        <v>46</v>
      </c>
      <c r="E29">
        <v>0</v>
      </c>
      <c r="F29">
        <v>9</v>
      </c>
    </row>
    <row r="30" spans="1:6" x14ac:dyDescent="0.25">
      <c r="A30" s="1">
        <v>45278</v>
      </c>
      <c r="B30" s="2">
        <v>0.71958333333333335</v>
      </c>
      <c r="C30">
        <v>17.829999999999998</v>
      </c>
      <c r="D30">
        <v>46</v>
      </c>
      <c r="E30">
        <v>0</v>
      </c>
      <c r="F30">
        <v>9</v>
      </c>
    </row>
    <row r="31" spans="1:6" x14ac:dyDescent="0.25">
      <c r="A31" s="1">
        <v>45278</v>
      </c>
      <c r="B31" s="2">
        <v>0.72079861111111121</v>
      </c>
      <c r="C31">
        <v>17.78</v>
      </c>
      <c r="D31">
        <v>45</v>
      </c>
      <c r="E31">
        <v>0</v>
      </c>
      <c r="F31">
        <v>9</v>
      </c>
    </row>
    <row r="32" spans="1:6" x14ac:dyDescent="0.25">
      <c r="A32" s="1">
        <v>45278</v>
      </c>
      <c r="B32" s="2">
        <v>0.72201388888888884</v>
      </c>
      <c r="C32">
        <v>17.78</v>
      </c>
      <c r="D32">
        <v>45</v>
      </c>
      <c r="E32">
        <v>0</v>
      </c>
      <c r="F32">
        <v>9</v>
      </c>
    </row>
    <row r="33" spans="1:6" x14ac:dyDescent="0.25">
      <c r="A33" s="1">
        <v>45278</v>
      </c>
      <c r="B33" s="2">
        <v>0.7232291666666667</v>
      </c>
      <c r="C33">
        <v>17.78</v>
      </c>
      <c r="D33">
        <v>45</v>
      </c>
      <c r="E33">
        <v>0</v>
      </c>
      <c r="F33">
        <v>9</v>
      </c>
    </row>
    <row r="34" spans="1:6" x14ac:dyDescent="0.25">
      <c r="A34" s="1">
        <v>45278</v>
      </c>
      <c r="B34" s="2">
        <v>0.72444444444444445</v>
      </c>
      <c r="C34">
        <v>17.72</v>
      </c>
      <c r="D34">
        <v>45</v>
      </c>
      <c r="E34">
        <v>0</v>
      </c>
      <c r="F34">
        <v>9</v>
      </c>
    </row>
    <row r="35" spans="1:6" x14ac:dyDescent="0.25">
      <c r="A35" s="1">
        <v>45278</v>
      </c>
      <c r="B35" s="2">
        <v>0.72565972222222219</v>
      </c>
      <c r="C35">
        <v>17.72</v>
      </c>
      <c r="D35">
        <v>45</v>
      </c>
      <c r="E35">
        <v>0</v>
      </c>
      <c r="F35">
        <v>9</v>
      </c>
    </row>
    <row r="36" spans="1:6" x14ac:dyDescent="0.25">
      <c r="A36" s="1">
        <v>45278</v>
      </c>
      <c r="B36" s="2">
        <v>0.72748842592592589</v>
      </c>
      <c r="C36">
        <v>17.670000000000002</v>
      </c>
      <c r="D36">
        <v>45</v>
      </c>
      <c r="E36">
        <v>0</v>
      </c>
      <c r="F36">
        <v>9</v>
      </c>
    </row>
    <row r="37" spans="1:6" x14ac:dyDescent="0.25">
      <c r="A37" s="1">
        <v>45278</v>
      </c>
      <c r="B37" s="2">
        <v>0.72930555555555554</v>
      </c>
      <c r="C37">
        <v>17.61</v>
      </c>
      <c r="D37">
        <v>45</v>
      </c>
      <c r="E37">
        <v>0</v>
      </c>
      <c r="F37">
        <v>9</v>
      </c>
    </row>
    <row r="38" spans="1:6" x14ac:dyDescent="0.25">
      <c r="A38" s="1">
        <v>45278</v>
      </c>
      <c r="B38" s="2">
        <v>0.73052083333333329</v>
      </c>
      <c r="C38">
        <v>17.61</v>
      </c>
      <c r="D38">
        <v>45</v>
      </c>
      <c r="E38">
        <v>0</v>
      </c>
      <c r="F38">
        <v>9</v>
      </c>
    </row>
    <row r="39" spans="1:6" x14ac:dyDescent="0.25">
      <c r="A39" s="1">
        <v>45278</v>
      </c>
      <c r="B39" s="2">
        <v>0.73173611111111114</v>
      </c>
      <c r="C39">
        <v>17.57</v>
      </c>
      <c r="D39">
        <v>45</v>
      </c>
      <c r="E39">
        <v>0</v>
      </c>
      <c r="F39">
        <v>9</v>
      </c>
    </row>
    <row r="40" spans="1:6" x14ac:dyDescent="0.25">
      <c r="A40" s="1">
        <v>45278</v>
      </c>
      <c r="B40" s="2">
        <v>0.73310185185185184</v>
      </c>
      <c r="C40">
        <v>17.559999999999999</v>
      </c>
      <c r="D40">
        <v>45</v>
      </c>
      <c r="E40">
        <v>0</v>
      </c>
      <c r="F40">
        <v>9</v>
      </c>
    </row>
    <row r="41" spans="1:6" x14ac:dyDescent="0.25">
      <c r="A41" s="1">
        <v>45278</v>
      </c>
      <c r="B41" s="2">
        <v>0.73478009259259258</v>
      </c>
      <c r="C41">
        <v>17.5</v>
      </c>
      <c r="D41">
        <v>45</v>
      </c>
      <c r="E41">
        <v>0</v>
      </c>
      <c r="F41">
        <v>9</v>
      </c>
    </row>
    <row r="42" spans="1:6" x14ac:dyDescent="0.25">
      <c r="A42" s="1">
        <v>45278</v>
      </c>
      <c r="B42" s="2">
        <v>0.73599537037037033</v>
      </c>
      <c r="C42">
        <v>17.489999999999998</v>
      </c>
      <c r="D42">
        <v>45</v>
      </c>
      <c r="E42">
        <v>0</v>
      </c>
      <c r="F42">
        <v>9</v>
      </c>
    </row>
    <row r="43" spans="1:6" x14ac:dyDescent="0.25">
      <c r="A43" s="1">
        <v>45278</v>
      </c>
      <c r="B43" s="2">
        <v>0.73776620370370372</v>
      </c>
      <c r="C43">
        <v>17.420000000000002</v>
      </c>
      <c r="D43">
        <v>0</v>
      </c>
      <c r="E43">
        <v>0</v>
      </c>
      <c r="F43">
        <v>9</v>
      </c>
    </row>
    <row r="44" spans="1:6" x14ac:dyDescent="0.25">
      <c r="A44" s="1">
        <v>45278</v>
      </c>
      <c r="B44" s="2">
        <v>0.73857638888888888</v>
      </c>
      <c r="C44">
        <v>17.39</v>
      </c>
      <c r="D44">
        <v>45</v>
      </c>
      <c r="E44">
        <v>0</v>
      </c>
      <c r="F44">
        <v>9</v>
      </c>
    </row>
    <row r="45" spans="1:6" x14ac:dyDescent="0.25">
      <c r="A45" s="1">
        <v>45278</v>
      </c>
      <c r="B45" s="2">
        <v>0.73966435185185186</v>
      </c>
      <c r="C45">
        <v>17.329999999999998</v>
      </c>
      <c r="D45">
        <v>45</v>
      </c>
      <c r="E45">
        <v>0</v>
      </c>
      <c r="F45">
        <v>9</v>
      </c>
    </row>
    <row r="46" spans="1:6" x14ac:dyDescent="0.25">
      <c r="A46" s="1">
        <v>45278</v>
      </c>
      <c r="B46" s="2">
        <v>0.74087962962962972</v>
      </c>
      <c r="C46">
        <v>17.329999999999998</v>
      </c>
      <c r="D46">
        <v>45</v>
      </c>
      <c r="E46">
        <v>0</v>
      </c>
      <c r="F46">
        <v>9</v>
      </c>
    </row>
    <row r="47" spans="1:6" x14ac:dyDescent="0.25">
      <c r="A47" s="1">
        <v>45278</v>
      </c>
      <c r="B47" s="2">
        <v>0.74209490740740736</v>
      </c>
      <c r="C47">
        <v>17.28</v>
      </c>
      <c r="D47">
        <v>45</v>
      </c>
      <c r="E47">
        <v>0</v>
      </c>
      <c r="F47">
        <v>9</v>
      </c>
    </row>
    <row r="48" spans="1:6" x14ac:dyDescent="0.25">
      <c r="A48" s="1">
        <v>45278</v>
      </c>
      <c r="B48" s="2">
        <v>0.74328703703703702</v>
      </c>
      <c r="C48">
        <v>17.28</v>
      </c>
      <c r="D48">
        <v>45</v>
      </c>
      <c r="E48">
        <v>0</v>
      </c>
      <c r="F48">
        <v>9</v>
      </c>
    </row>
    <row r="49" spans="1:6" x14ac:dyDescent="0.25">
      <c r="A49" s="1">
        <v>45278</v>
      </c>
      <c r="B49" s="2">
        <v>0.74450231481481488</v>
      </c>
      <c r="C49">
        <v>17.22</v>
      </c>
      <c r="D49">
        <v>45</v>
      </c>
      <c r="E49">
        <v>0</v>
      </c>
      <c r="F49">
        <v>9</v>
      </c>
    </row>
    <row r="50" spans="1:6" x14ac:dyDescent="0.25">
      <c r="A50" s="1">
        <v>45278</v>
      </c>
      <c r="B50" s="2">
        <v>0.74571759259259263</v>
      </c>
      <c r="C50">
        <v>17.170000000000002</v>
      </c>
      <c r="D50">
        <v>45</v>
      </c>
      <c r="E50">
        <v>0</v>
      </c>
      <c r="F50">
        <v>9</v>
      </c>
    </row>
    <row r="51" spans="1:6" x14ac:dyDescent="0.25">
      <c r="A51" s="1">
        <v>45278</v>
      </c>
      <c r="B51" s="2">
        <v>0.74695601851851856</v>
      </c>
      <c r="C51">
        <v>17.170000000000002</v>
      </c>
      <c r="D51">
        <v>45</v>
      </c>
      <c r="E51">
        <v>0</v>
      </c>
      <c r="F51">
        <v>9</v>
      </c>
    </row>
    <row r="52" spans="1:6" x14ac:dyDescent="0.25">
      <c r="A52" s="1">
        <v>45278</v>
      </c>
      <c r="B52" s="2">
        <v>0.74814814814814812</v>
      </c>
      <c r="C52">
        <v>17.170000000000002</v>
      </c>
      <c r="D52">
        <v>45</v>
      </c>
      <c r="E52">
        <v>0</v>
      </c>
      <c r="F52">
        <v>9</v>
      </c>
    </row>
    <row r="53" spans="1:6" x14ac:dyDescent="0.25">
      <c r="A53" s="1">
        <v>45278</v>
      </c>
      <c r="B53" s="2">
        <v>0.74936342592592586</v>
      </c>
      <c r="C53">
        <v>17.09</v>
      </c>
      <c r="D53">
        <v>45</v>
      </c>
      <c r="E53">
        <v>0</v>
      </c>
      <c r="F53">
        <v>9</v>
      </c>
    </row>
    <row r="54" spans="1:6" x14ac:dyDescent="0.25">
      <c r="A54" s="1">
        <v>45278</v>
      </c>
      <c r="B54" s="2">
        <v>0.75057870370370372</v>
      </c>
      <c r="C54">
        <v>17.11</v>
      </c>
      <c r="D54">
        <v>46</v>
      </c>
      <c r="E54">
        <v>0</v>
      </c>
      <c r="F54">
        <v>9</v>
      </c>
    </row>
    <row r="55" spans="1:6" x14ac:dyDescent="0.25">
      <c r="A55" s="1">
        <v>45278</v>
      </c>
      <c r="B55" s="2">
        <v>0.75179398148148147</v>
      </c>
      <c r="C55">
        <v>17.059999999999999</v>
      </c>
      <c r="D55">
        <v>46</v>
      </c>
      <c r="E55">
        <v>0</v>
      </c>
      <c r="F55">
        <v>9</v>
      </c>
    </row>
    <row r="56" spans="1:6" x14ac:dyDescent="0.25">
      <c r="A56" s="1">
        <v>45278</v>
      </c>
      <c r="B56" s="2">
        <v>0.75300925925925932</v>
      </c>
      <c r="C56">
        <v>17.059999999999999</v>
      </c>
      <c r="D56">
        <v>46</v>
      </c>
      <c r="E56">
        <v>0</v>
      </c>
      <c r="F56">
        <v>9</v>
      </c>
    </row>
    <row r="57" spans="1:6" x14ac:dyDescent="0.25">
      <c r="A57" s="1">
        <v>45278</v>
      </c>
      <c r="B57" s="2">
        <v>0.75422453703703696</v>
      </c>
      <c r="C57">
        <v>17</v>
      </c>
      <c r="D57">
        <v>46</v>
      </c>
      <c r="E57">
        <v>0</v>
      </c>
      <c r="F57">
        <v>9</v>
      </c>
    </row>
    <row r="58" spans="1:6" x14ac:dyDescent="0.25">
      <c r="A58" s="1">
        <v>45278</v>
      </c>
      <c r="B58" s="2">
        <v>0.75559027777777776</v>
      </c>
      <c r="C58">
        <v>17</v>
      </c>
      <c r="D58">
        <v>46</v>
      </c>
      <c r="E58">
        <v>0</v>
      </c>
      <c r="F58">
        <v>9</v>
      </c>
    </row>
    <row r="59" spans="1:6" x14ac:dyDescent="0.25">
      <c r="A59" s="1">
        <v>45278</v>
      </c>
      <c r="B59" s="2">
        <v>0.75725694444444447</v>
      </c>
      <c r="C59">
        <v>16.97</v>
      </c>
      <c r="D59">
        <v>46</v>
      </c>
      <c r="E59">
        <v>0</v>
      </c>
      <c r="F59">
        <v>9</v>
      </c>
    </row>
    <row r="60" spans="1:6" x14ac:dyDescent="0.25">
      <c r="A60" s="1">
        <v>45278</v>
      </c>
      <c r="B60" s="2">
        <v>0.75847222222222221</v>
      </c>
      <c r="C60">
        <v>16.96</v>
      </c>
      <c r="D60">
        <v>46</v>
      </c>
      <c r="E60">
        <v>0</v>
      </c>
      <c r="F60">
        <v>9</v>
      </c>
    </row>
    <row r="61" spans="1:6" x14ac:dyDescent="0.25">
      <c r="A61" s="1">
        <v>45278</v>
      </c>
      <c r="B61" s="2">
        <v>0.75984953703703706</v>
      </c>
      <c r="C61">
        <v>16.940000000000001</v>
      </c>
      <c r="D61">
        <v>46</v>
      </c>
      <c r="E61">
        <v>0</v>
      </c>
      <c r="F61">
        <v>9</v>
      </c>
    </row>
    <row r="62" spans="1:6" x14ac:dyDescent="0.25">
      <c r="A62" s="1">
        <v>45278</v>
      </c>
      <c r="B62" s="2">
        <v>0.76149305555555558</v>
      </c>
      <c r="C62">
        <v>16.86</v>
      </c>
      <c r="D62">
        <v>0</v>
      </c>
      <c r="E62">
        <v>0</v>
      </c>
      <c r="F62">
        <v>9</v>
      </c>
    </row>
    <row r="63" spans="1:6" x14ac:dyDescent="0.25">
      <c r="A63" s="1">
        <v>45278</v>
      </c>
      <c r="B63" s="2">
        <v>0.76276620370370374</v>
      </c>
      <c r="C63">
        <v>16.829999999999998</v>
      </c>
      <c r="D63">
        <v>46</v>
      </c>
      <c r="E63">
        <v>0</v>
      </c>
      <c r="F63">
        <v>9</v>
      </c>
    </row>
    <row r="64" spans="1:6" x14ac:dyDescent="0.25">
      <c r="A64" s="1">
        <v>45278</v>
      </c>
      <c r="B64" s="2">
        <v>0.76398148148148148</v>
      </c>
      <c r="C64">
        <v>16.829999999999998</v>
      </c>
      <c r="D64">
        <v>46</v>
      </c>
      <c r="E64">
        <v>0</v>
      </c>
      <c r="F64">
        <v>9</v>
      </c>
    </row>
    <row r="65" spans="1:6" x14ac:dyDescent="0.25">
      <c r="A65" s="1">
        <v>45278</v>
      </c>
      <c r="B65" s="2">
        <v>0.76527777777777783</v>
      </c>
      <c r="C65">
        <v>16.78</v>
      </c>
      <c r="D65">
        <v>46</v>
      </c>
      <c r="E65">
        <v>0</v>
      </c>
      <c r="F65">
        <v>9</v>
      </c>
    </row>
    <row r="66" spans="1:6" x14ac:dyDescent="0.25">
      <c r="A66" s="1">
        <v>45278</v>
      </c>
      <c r="B66" s="2">
        <v>0.76641203703703698</v>
      </c>
      <c r="C66">
        <v>16.78</v>
      </c>
      <c r="D66">
        <v>46</v>
      </c>
      <c r="E66">
        <v>0</v>
      </c>
      <c r="F66">
        <v>9</v>
      </c>
    </row>
    <row r="67" spans="1:6" x14ac:dyDescent="0.25">
      <c r="A67" s="1">
        <v>45278</v>
      </c>
      <c r="B67" s="2">
        <v>0.76762731481481483</v>
      </c>
      <c r="C67">
        <v>16.72</v>
      </c>
      <c r="D67">
        <v>46</v>
      </c>
      <c r="E67">
        <v>0</v>
      </c>
      <c r="F67">
        <v>9</v>
      </c>
    </row>
    <row r="68" spans="1:6" x14ac:dyDescent="0.25">
      <c r="A68" s="1">
        <v>45278</v>
      </c>
      <c r="B68" s="2">
        <v>0.76880787037037035</v>
      </c>
      <c r="C68">
        <v>16.72</v>
      </c>
      <c r="D68">
        <v>46</v>
      </c>
      <c r="E68">
        <v>0</v>
      </c>
      <c r="F68">
        <v>9</v>
      </c>
    </row>
    <row r="69" spans="1:6" x14ac:dyDescent="0.25">
      <c r="A69" s="1">
        <v>45278</v>
      </c>
      <c r="B69" s="2">
        <v>0.7700231481481481</v>
      </c>
      <c r="C69">
        <v>16.670000000000002</v>
      </c>
      <c r="D69">
        <v>46</v>
      </c>
      <c r="E69">
        <v>0</v>
      </c>
      <c r="F69">
        <v>9</v>
      </c>
    </row>
    <row r="70" spans="1:6" x14ac:dyDescent="0.25">
      <c r="A70" s="1">
        <v>45278</v>
      </c>
      <c r="B70" s="2">
        <v>0.77123842592592595</v>
      </c>
      <c r="C70">
        <v>16.670000000000002</v>
      </c>
      <c r="D70">
        <v>46</v>
      </c>
      <c r="E70">
        <v>0</v>
      </c>
      <c r="F70">
        <v>9</v>
      </c>
    </row>
    <row r="71" spans="1:6" x14ac:dyDescent="0.25">
      <c r="A71" s="1">
        <v>45278</v>
      </c>
      <c r="B71" s="2">
        <v>0.7724537037037037</v>
      </c>
      <c r="C71">
        <v>16.670000000000002</v>
      </c>
      <c r="D71">
        <v>46</v>
      </c>
      <c r="E71">
        <v>0</v>
      </c>
      <c r="F71">
        <v>9</v>
      </c>
    </row>
    <row r="72" spans="1:6" x14ac:dyDescent="0.25">
      <c r="A72" s="1">
        <v>45278</v>
      </c>
      <c r="B72" s="2">
        <v>0.77370370370370367</v>
      </c>
      <c r="C72">
        <v>16.670000000000002</v>
      </c>
      <c r="D72">
        <v>46</v>
      </c>
      <c r="E72">
        <v>0</v>
      </c>
      <c r="F72">
        <v>9</v>
      </c>
    </row>
    <row r="73" spans="1:6" x14ac:dyDescent="0.25">
      <c r="A73" s="1">
        <v>45278</v>
      </c>
      <c r="B73" s="2">
        <v>0.77488425925925919</v>
      </c>
      <c r="C73">
        <v>16.63</v>
      </c>
      <c r="D73">
        <v>46</v>
      </c>
      <c r="E73">
        <v>0</v>
      </c>
      <c r="F73">
        <v>9</v>
      </c>
    </row>
    <row r="74" spans="1:6" x14ac:dyDescent="0.25">
      <c r="A74" s="1">
        <v>45278</v>
      </c>
      <c r="B74" s="2">
        <v>0.77609953703703705</v>
      </c>
      <c r="C74">
        <v>16.559999999999999</v>
      </c>
      <c r="D74">
        <v>46</v>
      </c>
      <c r="E74">
        <v>0</v>
      </c>
      <c r="F74">
        <v>9</v>
      </c>
    </row>
    <row r="75" spans="1:6" x14ac:dyDescent="0.25">
      <c r="A75" s="1">
        <v>45278</v>
      </c>
      <c r="B75" s="2">
        <v>0.77731481481481479</v>
      </c>
      <c r="C75">
        <v>16.559999999999999</v>
      </c>
      <c r="D75">
        <v>46</v>
      </c>
      <c r="E75">
        <v>0</v>
      </c>
      <c r="F75">
        <v>9</v>
      </c>
    </row>
    <row r="76" spans="1:6" x14ac:dyDescent="0.25">
      <c r="A76" s="1">
        <v>45278</v>
      </c>
      <c r="B76" s="2">
        <v>0.77853009259259265</v>
      </c>
      <c r="C76">
        <v>16.559999999999999</v>
      </c>
      <c r="D76">
        <v>46</v>
      </c>
      <c r="E76">
        <v>0</v>
      </c>
      <c r="F76">
        <v>9</v>
      </c>
    </row>
    <row r="77" spans="1:6" x14ac:dyDescent="0.25">
      <c r="A77" s="1">
        <v>45278</v>
      </c>
      <c r="B77" s="2">
        <v>0.77974537037037039</v>
      </c>
      <c r="C77">
        <v>16.559999999999999</v>
      </c>
      <c r="D77">
        <v>46</v>
      </c>
      <c r="E77">
        <v>0</v>
      </c>
      <c r="F77">
        <v>9</v>
      </c>
    </row>
    <row r="78" spans="1:6" x14ac:dyDescent="0.25">
      <c r="A78" s="1">
        <v>45278</v>
      </c>
      <c r="B78" s="2">
        <v>0.78111111111111109</v>
      </c>
      <c r="C78">
        <v>16.5</v>
      </c>
      <c r="D78">
        <v>46</v>
      </c>
      <c r="E78">
        <v>0</v>
      </c>
      <c r="F78">
        <v>9</v>
      </c>
    </row>
    <row r="79" spans="1:6" x14ac:dyDescent="0.25">
      <c r="A79" s="1">
        <v>45278</v>
      </c>
      <c r="B79" s="2">
        <v>0.78278935185185183</v>
      </c>
      <c r="C79">
        <v>16.440000000000001</v>
      </c>
      <c r="D79">
        <v>47</v>
      </c>
      <c r="E79">
        <v>0</v>
      </c>
      <c r="F79">
        <v>9</v>
      </c>
    </row>
    <row r="80" spans="1:6" x14ac:dyDescent="0.25">
      <c r="A80" s="1">
        <v>45278</v>
      </c>
      <c r="B80" s="2">
        <v>0.78400462962962969</v>
      </c>
      <c r="C80">
        <v>16.440000000000001</v>
      </c>
      <c r="D80">
        <v>47</v>
      </c>
      <c r="E80">
        <v>0</v>
      </c>
      <c r="F80">
        <v>9</v>
      </c>
    </row>
    <row r="81" spans="1:6" x14ac:dyDescent="0.25">
      <c r="A81" s="1">
        <v>45278</v>
      </c>
      <c r="B81" s="2">
        <v>0.78521990740740744</v>
      </c>
      <c r="C81">
        <v>16.440000000000001</v>
      </c>
      <c r="D81">
        <v>47</v>
      </c>
      <c r="E81">
        <v>0</v>
      </c>
      <c r="F81">
        <v>9</v>
      </c>
    </row>
    <row r="82" spans="1:6" x14ac:dyDescent="0.25">
      <c r="A82" s="1">
        <v>45278</v>
      </c>
      <c r="B82" s="2">
        <v>0.78643518518518529</v>
      </c>
      <c r="C82">
        <v>16.440000000000001</v>
      </c>
      <c r="D82">
        <v>47</v>
      </c>
      <c r="E82">
        <v>0</v>
      </c>
      <c r="F82">
        <v>9</v>
      </c>
    </row>
    <row r="83" spans="1:6" x14ac:dyDescent="0.25">
      <c r="A83" s="1">
        <v>45278</v>
      </c>
      <c r="B83" s="2">
        <v>0.78767361111111101</v>
      </c>
      <c r="C83">
        <v>16.39</v>
      </c>
      <c r="D83">
        <v>47</v>
      </c>
      <c r="E83">
        <v>0</v>
      </c>
      <c r="F83">
        <v>9</v>
      </c>
    </row>
    <row r="84" spans="1:6" x14ac:dyDescent="0.25">
      <c r="A84" s="1">
        <v>45278</v>
      </c>
      <c r="B84" s="2">
        <v>0.78888888888888886</v>
      </c>
      <c r="C84">
        <v>16.39</v>
      </c>
      <c r="D84">
        <v>47</v>
      </c>
      <c r="E84">
        <v>0</v>
      </c>
      <c r="F84">
        <v>9</v>
      </c>
    </row>
    <row r="85" spans="1:6" x14ac:dyDescent="0.25">
      <c r="A85" s="1">
        <v>45278</v>
      </c>
      <c r="B85" s="2">
        <v>0.79010416666666661</v>
      </c>
      <c r="C85">
        <v>16.329999999999998</v>
      </c>
      <c r="D85">
        <v>47</v>
      </c>
      <c r="E85">
        <v>0</v>
      </c>
      <c r="F85">
        <v>9</v>
      </c>
    </row>
    <row r="86" spans="1:6" x14ac:dyDescent="0.25">
      <c r="A86" s="1">
        <v>45278</v>
      </c>
      <c r="B86" s="2">
        <v>0.79131944444444446</v>
      </c>
      <c r="C86">
        <v>16.329999999999998</v>
      </c>
      <c r="D86">
        <v>47</v>
      </c>
      <c r="E86">
        <v>0</v>
      </c>
      <c r="F86">
        <v>9</v>
      </c>
    </row>
    <row r="87" spans="1:6" x14ac:dyDescent="0.25">
      <c r="A87" s="1">
        <v>45278</v>
      </c>
      <c r="B87" s="2">
        <v>0.79262731481481474</v>
      </c>
      <c r="C87">
        <v>16.329999999999998</v>
      </c>
      <c r="D87">
        <v>47</v>
      </c>
      <c r="E87">
        <v>0</v>
      </c>
      <c r="F87">
        <v>9</v>
      </c>
    </row>
    <row r="88" spans="1:6" x14ac:dyDescent="0.25">
      <c r="A88" s="1">
        <v>45278</v>
      </c>
      <c r="B88" s="2">
        <v>0.79372685185185177</v>
      </c>
      <c r="C88">
        <v>16.309999999999999</v>
      </c>
      <c r="D88">
        <v>47</v>
      </c>
      <c r="E88">
        <v>0</v>
      </c>
      <c r="F88">
        <v>9</v>
      </c>
    </row>
    <row r="89" spans="1:6" x14ac:dyDescent="0.25">
      <c r="A89" s="1">
        <v>45278</v>
      </c>
      <c r="B89" s="2">
        <v>0.79494212962962962</v>
      </c>
      <c r="C89">
        <v>16.28</v>
      </c>
      <c r="D89">
        <v>47</v>
      </c>
      <c r="E89">
        <v>0</v>
      </c>
      <c r="F89">
        <v>9</v>
      </c>
    </row>
    <row r="90" spans="1:6" x14ac:dyDescent="0.25">
      <c r="A90" s="1">
        <v>45278</v>
      </c>
      <c r="B90" s="2">
        <v>0.79615740740740737</v>
      </c>
      <c r="C90">
        <v>16.28</v>
      </c>
      <c r="D90">
        <v>47</v>
      </c>
      <c r="E90">
        <v>0</v>
      </c>
      <c r="F90">
        <v>9</v>
      </c>
    </row>
    <row r="91" spans="1:6" x14ac:dyDescent="0.25">
      <c r="A91" s="1">
        <v>45278</v>
      </c>
      <c r="B91" s="2">
        <v>0.79737268518518523</v>
      </c>
      <c r="C91">
        <v>16.22</v>
      </c>
      <c r="D91">
        <v>47</v>
      </c>
      <c r="E91">
        <v>0</v>
      </c>
      <c r="F91">
        <v>9</v>
      </c>
    </row>
    <row r="92" spans="1:6" x14ac:dyDescent="0.25">
      <c r="A92" s="1">
        <v>45278</v>
      </c>
      <c r="B92" s="2">
        <v>0.79858796296296297</v>
      </c>
      <c r="C92">
        <v>16.22</v>
      </c>
      <c r="D92">
        <v>47</v>
      </c>
      <c r="E92">
        <v>0</v>
      </c>
      <c r="F92">
        <v>9</v>
      </c>
    </row>
    <row r="93" spans="1:6" x14ac:dyDescent="0.25">
      <c r="A93" s="1">
        <v>45278</v>
      </c>
      <c r="B93" s="2">
        <v>0.79980324074074083</v>
      </c>
      <c r="C93">
        <v>16.2</v>
      </c>
      <c r="D93">
        <v>47</v>
      </c>
      <c r="E93">
        <v>0</v>
      </c>
      <c r="F93">
        <v>9</v>
      </c>
    </row>
    <row r="94" spans="1:6" x14ac:dyDescent="0.25">
      <c r="A94" s="1">
        <v>45278</v>
      </c>
      <c r="B94" s="2">
        <v>0.80101851851851846</v>
      </c>
      <c r="C94">
        <v>16.22</v>
      </c>
      <c r="D94">
        <v>47</v>
      </c>
      <c r="E94">
        <v>0</v>
      </c>
      <c r="F94">
        <v>9</v>
      </c>
    </row>
    <row r="95" spans="1:6" x14ac:dyDescent="0.25">
      <c r="A95" s="1">
        <v>45278</v>
      </c>
      <c r="B95" s="2">
        <v>0.80223379629629632</v>
      </c>
      <c r="C95">
        <v>16.170000000000002</v>
      </c>
      <c r="D95">
        <v>47</v>
      </c>
      <c r="E95">
        <v>0</v>
      </c>
      <c r="F95">
        <v>9</v>
      </c>
    </row>
    <row r="96" spans="1:6" x14ac:dyDescent="0.25">
      <c r="A96" s="1">
        <v>45278</v>
      </c>
      <c r="B96" s="2">
        <v>0.80344907407407407</v>
      </c>
      <c r="C96">
        <v>16.170000000000002</v>
      </c>
      <c r="D96">
        <v>47</v>
      </c>
      <c r="E96">
        <v>0</v>
      </c>
      <c r="F96">
        <v>9</v>
      </c>
    </row>
    <row r="97" spans="1:6" x14ac:dyDescent="0.25">
      <c r="A97" s="1">
        <v>45278</v>
      </c>
      <c r="B97" s="2">
        <v>0.80466435185185192</v>
      </c>
      <c r="C97">
        <v>16.170000000000002</v>
      </c>
      <c r="D97">
        <v>47</v>
      </c>
      <c r="E97">
        <v>0</v>
      </c>
      <c r="F97">
        <v>9</v>
      </c>
    </row>
    <row r="98" spans="1:6" x14ac:dyDescent="0.25">
      <c r="A98" s="1">
        <v>45278</v>
      </c>
      <c r="B98" s="2">
        <v>0.80587962962962967</v>
      </c>
      <c r="C98">
        <v>16.11</v>
      </c>
      <c r="D98">
        <v>47</v>
      </c>
      <c r="E98">
        <v>0</v>
      </c>
      <c r="F98">
        <v>9</v>
      </c>
    </row>
    <row r="99" spans="1:6" x14ac:dyDescent="0.25">
      <c r="A99" s="1">
        <v>45278</v>
      </c>
      <c r="B99" s="2">
        <v>0.80769675925925932</v>
      </c>
      <c r="C99">
        <v>16.11</v>
      </c>
      <c r="D99">
        <v>47</v>
      </c>
      <c r="E99">
        <v>0</v>
      </c>
      <c r="F99">
        <v>9</v>
      </c>
    </row>
    <row r="100" spans="1:6" x14ac:dyDescent="0.25">
      <c r="A100" s="1">
        <v>45278</v>
      </c>
      <c r="B100" s="2">
        <v>0.80891203703703696</v>
      </c>
      <c r="C100">
        <v>16.11</v>
      </c>
      <c r="D100">
        <v>47</v>
      </c>
      <c r="E100">
        <v>0</v>
      </c>
      <c r="F100">
        <v>9</v>
      </c>
    </row>
    <row r="101" spans="1:6" x14ac:dyDescent="0.25">
      <c r="A101" s="1">
        <v>45278</v>
      </c>
      <c r="B101" s="2">
        <v>0.81074074074074076</v>
      </c>
      <c r="C101">
        <v>16.059999999999999</v>
      </c>
      <c r="D101">
        <v>47</v>
      </c>
      <c r="E101">
        <v>0</v>
      </c>
      <c r="F101">
        <v>9</v>
      </c>
    </row>
    <row r="102" spans="1:6" x14ac:dyDescent="0.25">
      <c r="A102" s="1">
        <v>45278</v>
      </c>
      <c r="B102" s="2">
        <v>0.81134259259259256</v>
      </c>
      <c r="C102">
        <v>16.059999999999999</v>
      </c>
      <c r="D102">
        <v>47</v>
      </c>
      <c r="E102">
        <v>0</v>
      </c>
      <c r="F102">
        <v>9</v>
      </c>
    </row>
    <row r="103" spans="1:6" x14ac:dyDescent="0.25">
      <c r="A103" s="1">
        <v>45278</v>
      </c>
      <c r="B103" s="2">
        <v>0.81207175925925934</v>
      </c>
      <c r="C103">
        <v>16.11</v>
      </c>
      <c r="D103">
        <v>47</v>
      </c>
      <c r="E103">
        <v>0</v>
      </c>
      <c r="F103">
        <v>9</v>
      </c>
    </row>
    <row r="104" spans="1:6" x14ac:dyDescent="0.25">
      <c r="A104" s="1">
        <v>45278</v>
      </c>
      <c r="B104" s="2">
        <v>0.81319444444444444</v>
      </c>
      <c r="C104">
        <v>16.059999999999999</v>
      </c>
      <c r="D104">
        <v>47</v>
      </c>
      <c r="E104">
        <v>0</v>
      </c>
      <c r="F104">
        <v>9</v>
      </c>
    </row>
    <row r="105" spans="1:6" x14ac:dyDescent="0.25">
      <c r="A105" s="1">
        <v>45278</v>
      </c>
      <c r="B105" s="2">
        <v>0.81453703703703706</v>
      </c>
      <c r="C105">
        <v>16.059999999999999</v>
      </c>
      <c r="D105">
        <v>47</v>
      </c>
      <c r="E105">
        <v>0</v>
      </c>
      <c r="F105">
        <v>9</v>
      </c>
    </row>
    <row r="106" spans="1:6" x14ac:dyDescent="0.25">
      <c r="A106" s="1">
        <v>45278</v>
      </c>
      <c r="B106" s="2">
        <v>0.81562499999999993</v>
      </c>
      <c r="C106">
        <v>16</v>
      </c>
      <c r="D106">
        <v>47</v>
      </c>
      <c r="E106">
        <v>0</v>
      </c>
      <c r="F106">
        <v>9</v>
      </c>
    </row>
    <row r="107" spans="1:6" x14ac:dyDescent="0.25">
      <c r="A107" s="1">
        <v>45278</v>
      </c>
      <c r="B107" s="2">
        <v>0.81684027777777779</v>
      </c>
      <c r="C107">
        <v>16</v>
      </c>
      <c r="D107">
        <v>47</v>
      </c>
      <c r="E107">
        <v>0</v>
      </c>
      <c r="F107">
        <v>9</v>
      </c>
    </row>
    <row r="108" spans="1:6" x14ac:dyDescent="0.25">
      <c r="A108" s="1">
        <v>45278</v>
      </c>
      <c r="B108" s="2">
        <v>0.81754629629629638</v>
      </c>
      <c r="C108">
        <v>16.059999999999999</v>
      </c>
      <c r="D108">
        <v>47</v>
      </c>
      <c r="E108">
        <v>0</v>
      </c>
      <c r="F108">
        <v>9</v>
      </c>
    </row>
    <row r="109" spans="1:6" x14ac:dyDescent="0.25">
      <c r="A109" s="1">
        <v>45278</v>
      </c>
      <c r="B109" s="2">
        <v>0.81863425925925926</v>
      </c>
      <c r="C109">
        <v>16</v>
      </c>
      <c r="D109">
        <v>47</v>
      </c>
      <c r="E109">
        <v>0</v>
      </c>
      <c r="F109">
        <v>9</v>
      </c>
    </row>
    <row r="110" spans="1:6" x14ac:dyDescent="0.25">
      <c r="A110" s="1">
        <v>45278</v>
      </c>
      <c r="B110" s="2">
        <v>0.819849537037037</v>
      </c>
      <c r="C110">
        <v>16</v>
      </c>
      <c r="D110">
        <v>47</v>
      </c>
      <c r="E110">
        <v>0</v>
      </c>
      <c r="F110">
        <v>9</v>
      </c>
    </row>
    <row r="111" spans="1:6" x14ac:dyDescent="0.25">
      <c r="A111" s="1">
        <v>45278</v>
      </c>
      <c r="B111" s="2">
        <v>0.82106481481481486</v>
      </c>
      <c r="C111">
        <v>15.94</v>
      </c>
      <c r="D111">
        <v>47</v>
      </c>
      <c r="E111">
        <v>0</v>
      </c>
      <c r="F111">
        <v>9</v>
      </c>
    </row>
    <row r="112" spans="1:6" x14ac:dyDescent="0.25">
      <c r="A112" s="1">
        <v>45278</v>
      </c>
      <c r="B112" s="2">
        <v>0.82228009259259249</v>
      </c>
      <c r="C112">
        <v>15.94</v>
      </c>
      <c r="D112">
        <v>48</v>
      </c>
      <c r="E112">
        <v>0</v>
      </c>
      <c r="F112">
        <v>9</v>
      </c>
    </row>
    <row r="113" spans="1:6" x14ac:dyDescent="0.25">
      <c r="A113" s="1">
        <v>45278</v>
      </c>
      <c r="B113" s="2">
        <v>0.82349537037037035</v>
      </c>
      <c r="C113">
        <v>15.94</v>
      </c>
      <c r="D113">
        <v>48</v>
      </c>
      <c r="E113">
        <v>0</v>
      </c>
      <c r="F113">
        <v>9</v>
      </c>
    </row>
    <row r="114" spans="1:6" x14ac:dyDescent="0.25">
      <c r="A114" s="1">
        <v>45278</v>
      </c>
      <c r="B114" s="2">
        <v>0.8247106481481481</v>
      </c>
      <c r="C114">
        <v>15.94</v>
      </c>
      <c r="D114">
        <v>48</v>
      </c>
      <c r="E114">
        <v>0</v>
      </c>
      <c r="F114">
        <v>9</v>
      </c>
    </row>
    <row r="115" spans="1:6" x14ac:dyDescent="0.25">
      <c r="A115" s="1">
        <v>45278</v>
      </c>
      <c r="B115" s="2">
        <v>0.82592592592592595</v>
      </c>
      <c r="C115">
        <v>15.94</v>
      </c>
      <c r="D115">
        <v>48</v>
      </c>
      <c r="E115">
        <v>0</v>
      </c>
      <c r="F115">
        <v>9</v>
      </c>
    </row>
    <row r="116" spans="1:6" x14ac:dyDescent="0.25">
      <c r="A116" s="1">
        <v>45278</v>
      </c>
      <c r="B116" s="2">
        <v>0.8271412037037037</v>
      </c>
      <c r="C116">
        <v>15.89</v>
      </c>
      <c r="D116">
        <v>48</v>
      </c>
      <c r="E116">
        <v>0</v>
      </c>
      <c r="F116">
        <v>9</v>
      </c>
    </row>
    <row r="117" spans="1:6" x14ac:dyDescent="0.25">
      <c r="A117" s="1">
        <v>45278</v>
      </c>
      <c r="B117" s="2">
        <v>0.82896990740740739</v>
      </c>
      <c r="C117">
        <v>15.89</v>
      </c>
      <c r="D117">
        <v>48</v>
      </c>
      <c r="E117">
        <v>0</v>
      </c>
      <c r="F117">
        <v>9</v>
      </c>
    </row>
    <row r="118" spans="1:6" x14ac:dyDescent="0.25">
      <c r="A118" s="1">
        <v>45278</v>
      </c>
      <c r="B118" s="2">
        <v>0.83018518518518514</v>
      </c>
      <c r="C118">
        <v>15.86</v>
      </c>
      <c r="D118">
        <v>48</v>
      </c>
      <c r="E118">
        <v>0</v>
      </c>
      <c r="F118">
        <v>9</v>
      </c>
    </row>
    <row r="119" spans="1:6" x14ac:dyDescent="0.25">
      <c r="A119" s="1">
        <v>45278</v>
      </c>
      <c r="B119" s="2">
        <v>0.83094907407407403</v>
      </c>
      <c r="C119">
        <v>15.89</v>
      </c>
      <c r="D119">
        <v>48</v>
      </c>
      <c r="E119">
        <v>0</v>
      </c>
      <c r="F119">
        <v>9</v>
      </c>
    </row>
    <row r="120" spans="1:6" x14ac:dyDescent="0.25">
      <c r="A120" s="1">
        <v>45278</v>
      </c>
      <c r="B120" s="2">
        <v>0.83212962962962955</v>
      </c>
      <c r="C120">
        <v>15.83</v>
      </c>
      <c r="D120">
        <v>48</v>
      </c>
      <c r="E120">
        <v>0</v>
      </c>
      <c r="F120">
        <v>9</v>
      </c>
    </row>
    <row r="121" spans="1:6" x14ac:dyDescent="0.25">
      <c r="A121" s="1">
        <v>45278</v>
      </c>
      <c r="B121" s="2">
        <v>0.83321759259259265</v>
      </c>
      <c r="C121">
        <v>15.83</v>
      </c>
      <c r="D121">
        <v>48</v>
      </c>
      <c r="E121">
        <v>0</v>
      </c>
      <c r="F121">
        <v>9</v>
      </c>
    </row>
    <row r="122" spans="1:6" x14ac:dyDescent="0.25">
      <c r="A122" s="1">
        <v>45278</v>
      </c>
      <c r="B122" s="2">
        <v>0.83504629629629623</v>
      </c>
      <c r="C122">
        <v>15.83</v>
      </c>
      <c r="D122">
        <v>48</v>
      </c>
      <c r="E122">
        <v>0</v>
      </c>
      <c r="F122">
        <v>9</v>
      </c>
    </row>
    <row r="123" spans="1:6" x14ac:dyDescent="0.25">
      <c r="A123" s="1">
        <v>45278</v>
      </c>
      <c r="B123" s="2">
        <v>0.8362384259259259</v>
      </c>
      <c r="C123">
        <v>15.83</v>
      </c>
      <c r="D123">
        <v>0</v>
      </c>
      <c r="E123">
        <v>0</v>
      </c>
      <c r="F123">
        <v>9</v>
      </c>
    </row>
    <row r="124" spans="1:6" x14ac:dyDescent="0.25">
      <c r="A124" s="1">
        <v>45278</v>
      </c>
      <c r="B124" s="2">
        <v>0.83689814814814811</v>
      </c>
      <c r="C124">
        <v>15.83</v>
      </c>
      <c r="D124">
        <v>48</v>
      </c>
      <c r="E124">
        <v>0</v>
      </c>
      <c r="F124">
        <v>9</v>
      </c>
    </row>
    <row r="125" spans="1:6" x14ac:dyDescent="0.25">
      <c r="A125" s="1">
        <v>45278</v>
      </c>
      <c r="B125" s="2">
        <v>0.83811342592592597</v>
      </c>
      <c r="C125">
        <v>15.83</v>
      </c>
      <c r="D125">
        <v>48</v>
      </c>
      <c r="E125">
        <v>0</v>
      </c>
      <c r="F125">
        <v>9</v>
      </c>
    </row>
    <row r="126" spans="1:6" x14ac:dyDescent="0.25">
      <c r="A126" s="1">
        <v>45278</v>
      </c>
      <c r="B126" s="2">
        <v>0.83929398148148149</v>
      </c>
      <c r="C126">
        <v>15.81</v>
      </c>
      <c r="D126">
        <v>48</v>
      </c>
      <c r="E126">
        <v>0</v>
      </c>
      <c r="F126">
        <v>9</v>
      </c>
    </row>
    <row r="127" spans="1:6" x14ac:dyDescent="0.25">
      <c r="A127" s="1">
        <v>45278</v>
      </c>
      <c r="B127" s="2">
        <v>0.84054398148148157</v>
      </c>
      <c r="C127">
        <v>15.78</v>
      </c>
      <c r="D127">
        <v>48</v>
      </c>
      <c r="E127">
        <v>0</v>
      </c>
      <c r="F127">
        <v>9</v>
      </c>
    </row>
    <row r="128" spans="1:6" x14ac:dyDescent="0.25">
      <c r="A128" s="1">
        <v>45278</v>
      </c>
      <c r="B128" s="2">
        <v>0.84172453703703709</v>
      </c>
      <c r="C128">
        <v>15.78</v>
      </c>
      <c r="D128">
        <v>48</v>
      </c>
      <c r="E128">
        <v>0</v>
      </c>
      <c r="F128">
        <v>9</v>
      </c>
    </row>
    <row r="129" spans="1:6" x14ac:dyDescent="0.25">
      <c r="A129" s="1">
        <v>45278</v>
      </c>
      <c r="B129" s="2">
        <v>0.84293981481481473</v>
      </c>
      <c r="C129">
        <v>15.75</v>
      </c>
      <c r="D129">
        <v>48</v>
      </c>
      <c r="E129">
        <v>0</v>
      </c>
      <c r="F129">
        <v>9</v>
      </c>
    </row>
    <row r="130" spans="1:6" x14ac:dyDescent="0.25">
      <c r="A130" s="1">
        <v>45278</v>
      </c>
      <c r="B130" s="2">
        <v>0.84415509259259258</v>
      </c>
      <c r="C130">
        <v>15.72</v>
      </c>
      <c r="D130">
        <v>48</v>
      </c>
      <c r="E130">
        <v>0</v>
      </c>
      <c r="F130">
        <v>9</v>
      </c>
    </row>
    <row r="131" spans="1:6" x14ac:dyDescent="0.25">
      <c r="A131" s="1">
        <v>45278</v>
      </c>
      <c r="B131" s="2">
        <v>0.84537037037037033</v>
      </c>
      <c r="C131">
        <v>15.78</v>
      </c>
      <c r="D131">
        <v>48</v>
      </c>
      <c r="E131">
        <v>0</v>
      </c>
      <c r="F131">
        <v>9</v>
      </c>
    </row>
    <row r="132" spans="1:6" x14ac:dyDescent="0.25">
      <c r="A132" s="1">
        <v>45278</v>
      </c>
      <c r="B132" s="2">
        <v>0.84719907407407413</v>
      </c>
      <c r="C132">
        <v>15.72</v>
      </c>
      <c r="D132">
        <v>48</v>
      </c>
      <c r="E132">
        <v>0</v>
      </c>
      <c r="F132">
        <v>9</v>
      </c>
    </row>
    <row r="133" spans="1:6" x14ac:dyDescent="0.25">
      <c r="A133" s="1">
        <v>45278</v>
      </c>
      <c r="B133" s="2">
        <v>0.84783564814814805</v>
      </c>
      <c r="C133">
        <v>15.72</v>
      </c>
      <c r="D133">
        <v>48</v>
      </c>
      <c r="E133">
        <v>0</v>
      </c>
      <c r="F133">
        <v>9</v>
      </c>
    </row>
    <row r="134" spans="1:6" x14ac:dyDescent="0.25">
      <c r="A134" s="1">
        <v>45278</v>
      </c>
      <c r="B134" s="2">
        <v>0.8490509259259259</v>
      </c>
      <c r="C134">
        <v>15.67</v>
      </c>
      <c r="D134">
        <v>48</v>
      </c>
      <c r="E134">
        <v>0</v>
      </c>
      <c r="F134">
        <v>9</v>
      </c>
    </row>
    <row r="135" spans="1:6" x14ac:dyDescent="0.25">
      <c r="A135" s="1">
        <v>45278</v>
      </c>
      <c r="B135" s="2">
        <v>0.85024305555555557</v>
      </c>
      <c r="C135">
        <v>15.67</v>
      </c>
      <c r="D135">
        <v>48</v>
      </c>
      <c r="E135">
        <v>0</v>
      </c>
      <c r="F135">
        <v>9</v>
      </c>
    </row>
    <row r="136" spans="1:6" x14ac:dyDescent="0.25">
      <c r="A136" s="1">
        <v>45278</v>
      </c>
      <c r="B136" s="2">
        <v>0.85145833333333332</v>
      </c>
      <c r="C136">
        <v>15.67</v>
      </c>
      <c r="D136">
        <v>48</v>
      </c>
      <c r="E136">
        <v>0</v>
      </c>
      <c r="F136">
        <v>9</v>
      </c>
    </row>
    <row r="137" spans="1:6" x14ac:dyDescent="0.25">
      <c r="A137" s="1">
        <v>45278</v>
      </c>
      <c r="B137" s="2">
        <v>0.85267361111111117</v>
      </c>
      <c r="C137">
        <v>15.67</v>
      </c>
      <c r="D137">
        <v>48</v>
      </c>
      <c r="E137">
        <v>0</v>
      </c>
      <c r="F137">
        <v>9</v>
      </c>
    </row>
    <row r="138" spans="1:6" x14ac:dyDescent="0.25">
      <c r="A138" s="1">
        <v>45278</v>
      </c>
      <c r="B138" s="2">
        <v>0.85449074074074083</v>
      </c>
      <c r="C138">
        <v>15.67</v>
      </c>
      <c r="D138">
        <v>48</v>
      </c>
      <c r="E138">
        <v>0</v>
      </c>
      <c r="F138">
        <v>9</v>
      </c>
    </row>
    <row r="139" spans="1:6" x14ac:dyDescent="0.25">
      <c r="A139" s="1">
        <v>45278</v>
      </c>
      <c r="B139" s="2">
        <v>0.85585648148148152</v>
      </c>
      <c r="C139">
        <v>15.67</v>
      </c>
      <c r="D139">
        <v>48</v>
      </c>
      <c r="E139">
        <v>0</v>
      </c>
      <c r="F139">
        <v>9</v>
      </c>
    </row>
    <row r="140" spans="1:6" x14ac:dyDescent="0.25">
      <c r="A140" s="1">
        <v>45278</v>
      </c>
      <c r="B140" s="2">
        <v>0.85753472222222227</v>
      </c>
      <c r="C140">
        <v>15.67</v>
      </c>
      <c r="D140">
        <v>48</v>
      </c>
      <c r="E140">
        <v>0</v>
      </c>
      <c r="F140">
        <v>9</v>
      </c>
    </row>
    <row r="141" spans="1:6" x14ac:dyDescent="0.25">
      <c r="A141" s="1">
        <v>45278</v>
      </c>
      <c r="B141" s="2">
        <v>0.85875000000000001</v>
      </c>
      <c r="C141">
        <v>15.63</v>
      </c>
      <c r="D141">
        <v>48</v>
      </c>
      <c r="E141">
        <v>0</v>
      </c>
      <c r="F141">
        <v>9</v>
      </c>
    </row>
    <row r="142" spans="1:6" x14ac:dyDescent="0.25">
      <c r="A142" s="1">
        <v>45278</v>
      </c>
      <c r="B142" s="2">
        <v>0.85996527777777787</v>
      </c>
      <c r="C142">
        <v>15.61</v>
      </c>
      <c r="D142">
        <v>48</v>
      </c>
      <c r="E142">
        <v>0</v>
      </c>
      <c r="F142">
        <v>9</v>
      </c>
    </row>
    <row r="143" spans="1:6" x14ac:dyDescent="0.25">
      <c r="A143" s="1">
        <v>45278</v>
      </c>
      <c r="B143" s="2">
        <v>0.8611805555555555</v>
      </c>
      <c r="C143">
        <v>15.61</v>
      </c>
      <c r="D143">
        <v>48</v>
      </c>
      <c r="E143">
        <v>0</v>
      </c>
      <c r="F143">
        <v>9</v>
      </c>
    </row>
    <row r="144" spans="1:6" x14ac:dyDescent="0.25">
      <c r="A144" s="1">
        <v>45278</v>
      </c>
      <c r="B144" s="2">
        <v>0.86241898148148144</v>
      </c>
      <c r="C144">
        <v>15.56</v>
      </c>
      <c r="D144">
        <v>48</v>
      </c>
      <c r="E144">
        <v>0</v>
      </c>
      <c r="F144">
        <v>9</v>
      </c>
    </row>
    <row r="145" spans="1:6" x14ac:dyDescent="0.25">
      <c r="A145" s="1">
        <v>45278</v>
      </c>
      <c r="B145" s="2">
        <v>0.86303240740740739</v>
      </c>
      <c r="C145">
        <v>15.61</v>
      </c>
      <c r="D145">
        <v>48</v>
      </c>
      <c r="E145">
        <v>0</v>
      </c>
      <c r="F145">
        <v>9</v>
      </c>
    </row>
    <row r="146" spans="1:6" x14ac:dyDescent="0.25">
      <c r="A146" s="1">
        <v>45278</v>
      </c>
      <c r="B146" s="2">
        <v>0.86424768518518524</v>
      </c>
      <c r="C146">
        <v>15.56</v>
      </c>
      <c r="D146">
        <v>48</v>
      </c>
      <c r="E146">
        <v>0</v>
      </c>
      <c r="F146">
        <v>9</v>
      </c>
    </row>
    <row r="147" spans="1:6" x14ac:dyDescent="0.25">
      <c r="A147" s="1">
        <v>45278</v>
      </c>
      <c r="B147" s="2">
        <v>0.86555555555555552</v>
      </c>
      <c r="C147">
        <v>15.56</v>
      </c>
      <c r="D147">
        <v>48</v>
      </c>
      <c r="E147">
        <v>0</v>
      </c>
      <c r="F147">
        <v>9</v>
      </c>
    </row>
    <row r="148" spans="1:6" x14ac:dyDescent="0.25">
      <c r="A148" s="1">
        <v>45278</v>
      </c>
      <c r="B148" s="2">
        <v>0.86664351851851851</v>
      </c>
      <c r="C148">
        <v>15.56</v>
      </c>
      <c r="D148">
        <v>48</v>
      </c>
      <c r="E148">
        <v>0</v>
      </c>
      <c r="F148">
        <v>9</v>
      </c>
    </row>
    <row r="149" spans="1:6" x14ac:dyDescent="0.25">
      <c r="A149" s="1">
        <v>45278</v>
      </c>
      <c r="B149" s="2">
        <v>0.86785879629629636</v>
      </c>
      <c r="C149">
        <v>15.56</v>
      </c>
      <c r="D149">
        <v>48</v>
      </c>
      <c r="E149">
        <v>0</v>
      </c>
      <c r="F149">
        <v>9</v>
      </c>
    </row>
    <row r="150" spans="1:6" x14ac:dyDescent="0.25">
      <c r="A150" s="1">
        <v>45278</v>
      </c>
      <c r="B150" s="2">
        <v>0.869074074074074</v>
      </c>
      <c r="C150">
        <v>15.5</v>
      </c>
      <c r="D150">
        <v>48</v>
      </c>
      <c r="E150">
        <v>0</v>
      </c>
      <c r="F150">
        <v>9</v>
      </c>
    </row>
    <row r="151" spans="1:6" x14ac:dyDescent="0.25">
      <c r="A151" s="1">
        <v>45278</v>
      </c>
      <c r="B151" s="2">
        <v>0.87028935185185186</v>
      </c>
      <c r="C151">
        <v>15.56</v>
      </c>
      <c r="D151">
        <v>48</v>
      </c>
      <c r="E151">
        <v>0</v>
      </c>
      <c r="F151">
        <v>9</v>
      </c>
    </row>
    <row r="152" spans="1:6" x14ac:dyDescent="0.25">
      <c r="A152" s="1">
        <v>45278</v>
      </c>
      <c r="B152" s="2">
        <v>0.8715046296296296</v>
      </c>
      <c r="C152">
        <v>15.56</v>
      </c>
      <c r="D152">
        <v>48</v>
      </c>
      <c r="E152">
        <v>0</v>
      </c>
      <c r="F152">
        <v>9</v>
      </c>
    </row>
    <row r="153" spans="1:6" x14ac:dyDescent="0.25">
      <c r="A153" s="1">
        <v>45278</v>
      </c>
      <c r="B153" s="2">
        <v>0.87271990740740746</v>
      </c>
      <c r="C153">
        <v>15.5</v>
      </c>
      <c r="D153">
        <v>49</v>
      </c>
      <c r="E153">
        <v>0</v>
      </c>
      <c r="F153">
        <v>9</v>
      </c>
    </row>
    <row r="154" spans="1:6" x14ac:dyDescent="0.25">
      <c r="A154" s="1">
        <v>45278</v>
      </c>
      <c r="B154" s="2">
        <v>0.87408564814814815</v>
      </c>
      <c r="C154">
        <v>15.5</v>
      </c>
      <c r="D154">
        <v>48</v>
      </c>
      <c r="E154">
        <v>0</v>
      </c>
      <c r="F154">
        <v>9</v>
      </c>
    </row>
    <row r="155" spans="1:6" x14ac:dyDescent="0.25">
      <c r="A155" s="1">
        <v>45278</v>
      </c>
      <c r="B155" s="2">
        <v>0.8757638888888889</v>
      </c>
      <c r="C155">
        <v>15.5</v>
      </c>
      <c r="D155">
        <v>49</v>
      </c>
      <c r="E155">
        <v>0</v>
      </c>
      <c r="F155">
        <v>9</v>
      </c>
    </row>
    <row r="156" spans="1:6" x14ac:dyDescent="0.25">
      <c r="A156" s="1">
        <v>45278</v>
      </c>
      <c r="B156" s="2">
        <v>0.87697916666666664</v>
      </c>
      <c r="C156">
        <v>15.5</v>
      </c>
      <c r="D156">
        <v>49</v>
      </c>
      <c r="E156">
        <v>0</v>
      </c>
      <c r="F156">
        <v>9</v>
      </c>
    </row>
    <row r="157" spans="1:6" x14ac:dyDescent="0.25">
      <c r="A157" s="1">
        <v>45278</v>
      </c>
      <c r="B157" s="2">
        <v>0.8781944444444445</v>
      </c>
      <c r="C157">
        <v>15.5</v>
      </c>
      <c r="D157">
        <v>49</v>
      </c>
      <c r="E157">
        <v>0</v>
      </c>
      <c r="F157">
        <v>9</v>
      </c>
    </row>
    <row r="158" spans="1:6" x14ac:dyDescent="0.25">
      <c r="A158" s="1">
        <v>45278</v>
      </c>
      <c r="B158" s="2">
        <v>0.87940972222222225</v>
      </c>
      <c r="C158">
        <v>15.44</v>
      </c>
      <c r="D158">
        <v>49</v>
      </c>
      <c r="E158">
        <v>0</v>
      </c>
      <c r="F158">
        <v>9</v>
      </c>
    </row>
    <row r="159" spans="1:6" x14ac:dyDescent="0.25">
      <c r="A159" s="1">
        <v>45278</v>
      </c>
      <c r="B159" s="2">
        <v>0.88077546296296294</v>
      </c>
      <c r="C159">
        <v>15.44</v>
      </c>
      <c r="D159">
        <v>49</v>
      </c>
      <c r="E159">
        <v>0</v>
      </c>
      <c r="F159">
        <v>9</v>
      </c>
    </row>
    <row r="160" spans="1:6" x14ac:dyDescent="0.25">
      <c r="A160" s="1">
        <v>45278</v>
      </c>
      <c r="B160" s="2">
        <v>0.88244212962962953</v>
      </c>
      <c r="C160">
        <v>15.44</v>
      </c>
      <c r="D160">
        <v>49</v>
      </c>
      <c r="E160">
        <v>0</v>
      </c>
      <c r="F160">
        <v>9</v>
      </c>
    </row>
    <row r="161" spans="1:6" x14ac:dyDescent="0.25">
      <c r="A161" s="1">
        <v>45278</v>
      </c>
      <c r="B161" s="2">
        <v>0.88427083333333334</v>
      </c>
      <c r="C161">
        <v>15.42</v>
      </c>
      <c r="D161">
        <v>49</v>
      </c>
      <c r="E161">
        <v>0</v>
      </c>
      <c r="F161">
        <v>9</v>
      </c>
    </row>
    <row r="162" spans="1:6" x14ac:dyDescent="0.25">
      <c r="A162" s="1">
        <v>45278</v>
      </c>
      <c r="B162" s="2">
        <v>0.88548611111111108</v>
      </c>
      <c r="C162">
        <v>15.41</v>
      </c>
      <c r="D162">
        <v>49</v>
      </c>
      <c r="E162">
        <v>0</v>
      </c>
      <c r="F162">
        <v>9</v>
      </c>
    </row>
    <row r="163" spans="1:6" x14ac:dyDescent="0.25">
      <c r="A163" s="1">
        <v>45278</v>
      </c>
      <c r="B163" s="2">
        <v>0.88608796296296299</v>
      </c>
      <c r="C163">
        <v>15.39</v>
      </c>
      <c r="D163">
        <v>49</v>
      </c>
      <c r="E163">
        <v>0</v>
      </c>
      <c r="F163">
        <v>9</v>
      </c>
    </row>
    <row r="164" spans="1:6" x14ac:dyDescent="0.25">
      <c r="A164" s="1">
        <v>45278</v>
      </c>
      <c r="B164" s="2">
        <v>0.88733796296296286</v>
      </c>
      <c r="C164">
        <v>15.39</v>
      </c>
      <c r="D164">
        <v>49</v>
      </c>
      <c r="E164">
        <v>0</v>
      </c>
      <c r="F164">
        <v>9</v>
      </c>
    </row>
    <row r="165" spans="1:6" x14ac:dyDescent="0.25">
      <c r="A165" s="1">
        <v>45278</v>
      </c>
      <c r="B165" s="2">
        <v>0.8885185185185186</v>
      </c>
      <c r="C165">
        <v>15.39</v>
      </c>
      <c r="D165">
        <v>49</v>
      </c>
      <c r="E165">
        <v>0</v>
      </c>
      <c r="F165">
        <v>9</v>
      </c>
    </row>
    <row r="166" spans="1:6" x14ac:dyDescent="0.25">
      <c r="A166" s="1">
        <v>45278</v>
      </c>
      <c r="B166" s="2">
        <v>0.88976851851851846</v>
      </c>
      <c r="C166">
        <v>15.39</v>
      </c>
      <c r="D166">
        <v>49</v>
      </c>
      <c r="E166">
        <v>0</v>
      </c>
      <c r="F166">
        <v>9</v>
      </c>
    </row>
    <row r="167" spans="1:6" x14ac:dyDescent="0.25">
      <c r="A167" s="1">
        <v>45278</v>
      </c>
      <c r="B167" s="2">
        <v>0.89046296296296301</v>
      </c>
      <c r="C167">
        <v>15.39</v>
      </c>
      <c r="D167">
        <v>49</v>
      </c>
      <c r="E167">
        <v>0</v>
      </c>
      <c r="F167">
        <v>9</v>
      </c>
    </row>
    <row r="168" spans="1:6" x14ac:dyDescent="0.25">
      <c r="A168" s="1">
        <v>45278</v>
      </c>
      <c r="B168" s="2">
        <v>0.89158564814814811</v>
      </c>
      <c r="C168">
        <v>15.39</v>
      </c>
      <c r="D168">
        <v>49</v>
      </c>
      <c r="E168">
        <v>0</v>
      </c>
      <c r="F168">
        <v>9</v>
      </c>
    </row>
    <row r="169" spans="1:6" x14ac:dyDescent="0.25">
      <c r="A169" s="1">
        <v>45278</v>
      </c>
      <c r="B169" s="2">
        <v>0.89277777777777778</v>
      </c>
      <c r="C169">
        <v>15.39</v>
      </c>
      <c r="D169">
        <v>49</v>
      </c>
      <c r="E169">
        <v>0</v>
      </c>
      <c r="F169">
        <v>9</v>
      </c>
    </row>
    <row r="170" spans="1:6" x14ac:dyDescent="0.25">
      <c r="A170" s="1">
        <v>45278</v>
      </c>
      <c r="B170" s="2">
        <v>0.89399305555555564</v>
      </c>
      <c r="C170">
        <v>15.39</v>
      </c>
      <c r="D170">
        <v>49</v>
      </c>
      <c r="E170">
        <v>0</v>
      </c>
      <c r="F170">
        <v>9</v>
      </c>
    </row>
    <row r="171" spans="1:6" x14ac:dyDescent="0.25">
      <c r="A171" s="1">
        <v>45278</v>
      </c>
      <c r="B171" s="2">
        <v>0.89462962962962955</v>
      </c>
      <c r="C171">
        <v>15.39</v>
      </c>
      <c r="D171">
        <v>49</v>
      </c>
      <c r="E171">
        <v>0</v>
      </c>
      <c r="F171">
        <v>9</v>
      </c>
    </row>
    <row r="172" spans="1:6" x14ac:dyDescent="0.25">
      <c r="A172" s="1">
        <v>45278</v>
      </c>
      <c r="B172" s="2">
        <v>0.89581018518518529</v>
      </c>
      <c r="C172">
        <v>15.33</v>
      </c>
      <c r="D172">
        <v>49</v>
      </c>
      <c r="E172">
        <v>0</v>
      </c>
      <c r="F172">
        <v>9</v>
      </c>
    </row>
    <row r="173" spans="1:6" x14ac:dyDescent="0.25">
      <c r="A173" s="1">
        <v>45278</v>
      </c>
      <c r="B173" s="2">
        <v>0.89702546296296293</v>
      </c>
      <c r="C173">
        <v>15.33</v>
      </c>
      <c r="D173">
        <v>49</v>
      </c>
      <c r="E173">
        <v>0</v>
      </c>
      <c r="F173">
        <v>9</v>
      </c>
    </row>
    <row r="174" spans="1:6" x14ac:dyDescent="0.25">
      <c r="A174" s="1">
        <v>45278</v>
      </c>
      <c r="B174" s="2">
        <v>0.89824074074074067</v>
      </c>
      <c r="C174">
        <v>15.33</v>
      </c>
      <c r="D174">
        <v>49</v>
      </c>
      <c r="E174">
        <v>0</v>
      </c>
      <c r="F174">
        <v>9</v>
      </c>
    </row>
    <row r="175" spans="1:6" x14ac:dyDescent="0.25">
      <c r="A175" s="1">
        <v>45278</v>
      </c>
      <c r="B175" s="2">
        <v>0.89945601851851853</v>
      </c>
      <c r="C175">
        <v>15.33</v>
      </c>
      <c r="D175">
        <v>49</v>
      </c>
      <c r="E175">
        <v>0</v>
      </c>
      <c r="F175">
        <v>9</v>
      </c>
    </row>
    <row r="176" spans="1:6" x14ac:dyDescent="0.25">
      <c r="A176" s="1">
        <v>45278</v>
      </c>
      <c r="B176" s="2">
        <v>0.90128472222222233</v>
      </c>
      <c r="C176">
        <v>15.33</v>
      </c>
      <c r="D176">
        <v>49</v>
      </c>
      <c r="E176">
        <v>0</v>
      </c>
      <c r="F176">
        <v>9</v>
      </c>
    </row>
    <row r="177" spans="1:6" x14ac:dyDescent="0.25">
      <c r="A177" s="1">
        <v>45278</v>
      </c>
      <c r="B177" s="2">
        <v>0.90249999999999997</v>
      </c>
      <c r="C177">
        <v>15.33</v>
      </c>
      <c r="D177">
        <v>49</v>
      </c>
      <c r="E177">
        <v>0</v>
      </c>
      <c r="F177">
        <v>9</v>
      </c>
    </row>
    <row r="178" spans="1:6" x14ac:dyDescent="0.25">
      <c r="A178" s="1">
        <v>45278</v>
      </c>
      <c r="B178" s="2">
        <v>0.90371527777777771</v>
      </c>
      <c r="C178">
        <v>15.31</v>
      </c>
      <c r="D178">
        <v>49</v>
      </c>
      <c r="E178">
        <v>0</v>
      </c>
      <c r="F178">
        <v>9</v>
      </c>
    </row>
    <row r="179" spans="1:6" x14ac:dyDescent="0.25">
      <c r="A179" s="1">
        <v>45278</v>
      </c>
      <c r="B179" s="2">
        <v>0.90493055555555557</v>
      </c>
      <c r="C179">
        <v>15.31</v>
      </c>
      <c r="D179">
        <v>49</v>
      </c>
      <c r="E179">
        <v>0</v>
      </c>
      <c r="F179">
        <v>9</v>
      </c>
    </row>
    <row r="180" spans="1:6" x14ac:dyDescent="0.25">
      <c r="A180" s="1">
        <v>45278</v>
      </c>
      <c r="B180" s="2">
        <v>0.90569444444444447</v>
      </c>
      <c r="C180">
        <v>15.28</v>
      </c>
      <c r="D180">
        <v>49</v>
      </c>
      <c r="E180">
        <v>0</v>
      </c>
      <c r="F180">
        <v>9</v>
      </c>
    </row>
    <row r="181" spans="1:6" x14ac:dyDescent="0.25">
      <c r="A181" s="1">
        <v>45278</v>
      </c>
      <c r="B181" s="2">
        <v>0.90674768518518523</v>
      </c>
      <c r="C181">
        <v>15.28</v>
      </c>
      <c r="D181">
        <v>49</v>
      </c>
      <c r="E181">
        <v>0</v>
      </c>
      <c r="F181">
        <v>9</v>
      </c>
    </row>
    <row r="182" spans="1:6" x14ac:dyDescent="0.25">
      <c r="A182" s="1">
        <v>45278</v>
      </c>
      <c r="B182" s="2">
        <v>0.90857638888888881</v>
      </c>
      <c r="C182">
        <v>15.28</v>
      </c>
      <c r="D182">
        <v>49</v>
      </c>
      <c r="E182">
        <v>0</v>
      </c>
      <c r="F182">
        <v>9</v>
      </c>
    </row>
    <row r="183" spans="1:6" x14ac:dyDescent="0.25">
      <c r="A183" s="1">
        <v>45278</v>
      </c>
      <c r="B183" s="2">
        <v>0.91039351851851846</v>
      </c>
      <c r="C183">
        <v>15.26</v>
      </c>
      <c r="D183">
        <v>49</v>
      </c>
      <c r="E183">
        <v>0</v>
      </c>
      <c r="F183">
        <v>9</v>
      </c>
    </row>
    <row r="184" spans="1:6" x14ac:dyDescent="0.25">
      <c r="A184" s="1">
        <v>45278</v>
      </c>
      <c r="B184" s="2">
        <v>0.91100694444444441</v>
      </c>
      <c r="C184">
        <v>15.28</v>
      </c>
      <c r="D184">
        <v>49</v>
      </c>
      <c r="E184">
        <v>0</v>
      </c>
      <c r="F184">
        <v>9</v>
      </c>
    </row>
    <row r="185" spans="1:6" x14ac:dyDescent="0.25">
      <c r="A185" s="1">
        <v>45278</v>
      </c>
      <c r="B185" s="2">
        <v>0.91173611111111119</v>
      </c>
      <c r="C185">
        <v>15.28</v>
      </c>
      <c r="D185">
        <v>49</v>
      </c>
      <c r="E185">
        <v>0</v>
      </c>
      <c r="F185">
        <v>9</v>
      </c>
    </row>
    <row r="186" spans="1:6" x14ac:dyDescent="0.25">
      <c r="A186" s="1">
        <v>45278</v>
      </c>
      <c r="B186" s="2">
        <v>0.91285879629629629</v>
      </c>
      <c r="C186">
        <v>15.22</v>
      </c>
      <c r="D186">
        <v>49</v>
      </c>
      <c r="E186">
        <v>0</v>
      </c>
      <c r="F186">
        <v>9</v>
      </c>
    </row>
    <row r="187" spans="1:6" x14ac:dyDescent="0.25">
      <c r="A187" s="1">
        <v>45278</v>
      </c>
      <c r="B187" s="2">
        <v>0.91407407407407415</v>
      </c>
      <c r="C187">
        <v>15.22</v>
      </c>
      <c r="D187">
        <v>49</v>
      </c>
      <c r="E187">
        <v>0</v>
      </c>
      <c r="F187">
        <v>9</v>
      </c>
    </row>
    <row r="188" spans="1:6" x14ac:dyDescent="0.25">
      <c r="A188" s="1">
        <v>45278</v>
      </c>
      <c r="B188" s="2">
        <v>0.91525462962962967</v>
      </c>
      <c r="C188">
        <v>15.19</v>
      </c>
      <c r="D188">
        <v>49</v>
      </c>
      <c r="E188">
        <v>0</v>
      </c>
      <c r="F188">
        <v>9</v>
      </c>
    </row>
    <row r="189" spans="1:6" x14ac:dyDescent="0.25">
      <c r="A189" s="1">
        <v>45278</v>
      </c>
      <c r="B189" s="2">
        <v>0.91650462962962964</v>
      </c>
      <c r="C189">
        <v>15.17</v>
      </c>
      <c r="D189">
        <v>49</v>
      </c>
      <c r="E189">
        <v>0</v>
      </c>
      <c r="F189">
        <v>9</v>
      </c>
    </row>
    <row r="190" spans="1:6" x14ac:dyDescent="0.25">
      <c r="A190" s="1">
        <v>45278</v>
      </c>
      <c r="B190" s="2">
        <v>0.91768518518518516</v>
      </c>
      <c r="C190">
        <v>15.17</v>
      </c>
      <c r="D190">
        <v>49</v>
      </c>
      <c r="E190">
        <v>0</v>
      </c>
      <c r="F190">
        <v>9</v>
      </c>
    </row>
    <row r="191" spans="1:6" x14ac:dyDescent="0.25">
      <c r="A191" s="1">
        <v>45278</v>
      </c>
      <c r="B191" s="2">
        <v>0.91890046296296291</v>
      </c>
      <c r="C191">
        <v>15.17</v>
      </c>
      <c r="D191">
        <v>49</v>
      </c>
      <c r="E191">
        <v>0</v>
      </c>
      <c r="F191">
        <v>9</v>
      </c>
    </row>
    <row r="192" spans="1:6" x14ac:dyDescent="0.25">
      <c r="A192" s="1">
        <v>45278</v>
      </c>
      <c r="B192" s="2">
        <v>0.92015046296296299</v>
      </c>
      <c r="C192">
        <v>15.17</v>
      </c>
      <c r="D192">
        <v>49</v>
      </c>
      <c r="E192">
        <v>0</v>
      </c>
      <c r="F192">
        <v>9</v>
      </c>
    </row>
    <row r="193" spans="1:6" x14ac:dyDescent="0.25">
      <c r="A193" s="1">
        <v>45278</v>
      </c>
      <c r="B193" s="2">
        <v>0.92134259259259255</v>
      </c>
      <c r="C193">
        <v>15.17</v>
      </c>
      <c r="D193">
        <v>49</v>
      </c>
      <c r="E193">
        <v>0</v>
      </c>
      <c r="F193">
        <v>9</v>
      </c>
    </row>
    <row r="194" spans="1:6" x14ac:dyDescent="0.25">
      <c r="A194" s="1">
        <v>45278</v>
      </c>
      <c r="B194" s="2">
        <v>0.9225578703703704</v>
      </c>
      <c r="C194">
        <v>15.11</v>
      </c>
      <c r="D194">
        <v>49</v>
      </c>
      <c r="E194">
        <v>0</v>
      </c>
      <c r="F194">
        <v>9</v>
      </c>
    </row>
    <row r="195" spans="1:6" x14ac:dyDescent="0.25">
      <c r="A195" s="1">
        <v>45278</v>
      </c>
      <c r="B195" s="2">
        <v>0.92377314814814815</v>
      </c>
      <c r="C195">
        <v>15.11</v>
      </c>
      <c r="D195">
        <v>49</v>
      </c>
      <c r="E195">
        <v>0</v>
      </c>
      <c r="F195">
        <v>9</v>
      </c>
    </row>
    <row r="196" spans="1:6" x14ac:dyDescent="0.25">
      <c r="A196" s="1">
        <v>45278</v>
      </c>
      <c r="B196" s="2">
        <v>0.92498842592592589</v>
      </c>
      <c r="C196">
        <v>15.11</v>
      </c>
      <c r="D196">
        <v>49</v>
      </c>
      <c r="E196">
        <v>0</v>
      </c>
      <c r="F196">
        <v>9</v>
      </c>
    </row>
    <row r="197" spans="1:6" x14ac:dyDescent="0.25">
      <c r="A197" s="1">
        <v>45278</v>
      </c>
      <c r="B197" s="2">
        <v>0.92620370370370375</v>
      </c>
      <c r="C197">
        <v>15.08</v>
      </c>
      <c r="D197">
        <v>49</v>
      </c>
      <c r="E197">
        <v>0</v>
      </c>
      <c r="F197">
        <v>9</v>
      </c>
    </row>
    <row r="198" spans="1:6" x14ac:dyDescent="0.25">
      <c r="A198" s="1">
        <v>45278</v>
      </c>
      <c r="B198" s="2">
        <v>0.92741898148148139</v>
      </c>
      <c r="C198">
        <v>15.06</v>
      </c>
      <c r="D198">
        <v>49</v>
      </c>
      <c r="E198">
        <v>0</v>
      </c>
      <c r="F198">
        <v>9</v>
      </c>
    </row>
    <row r="199" spans="1:6" x14ac:dyDescent="0.25">
      <c r="A199" s="1">
        <v>45278</v>
      </c>
      <c r="B199" s="2">
        <v>0.92923611111111104</v>
      </c>
      <c r="C199">
        <v>15.03</v>
      </c>
      <c r="D199">
        <v>49</v>
      </c>
      <c r="E199">
        <v>0</v>
      </c>
      <c r="F199">
        <v>9</v>
      </c>
    </row>
    <row r="200" spans="1:6" x14ac:dyDescent="0.25">
      <c r="A200" s="1">
        <v>45278</v>
      </c>
      <c r="B200" s="2">
        <v>0.93</v>
      </c>
      <c r="C200">
        <v>15</v>
      </c>
      <c r="D200">
        <v>49</v>
      </c>
      <c r="E200">
        <v>0</v>
      </c>
      <c r="F200">
        <v>9</v>
      </c>
    </row>
    <row r="201" spans="1:6" x14ac:dyDescent="0.25">
      <c r="A201" s="1">
        <v>45278</v>
      </c>
      <c r="B201" s="2">
        <v>0.93166666666666664</v>
      </c>
      <c r="C201">
        <v>15.02</v>
      </c>
      <c r="D201">
        <v>49</v>
      </c>
      <c r="E201">
        <v>0</v>
      </c>
      <c r="F201">
        <v>9</v>
      </c>
    </row>
    <row r="202" spans="1:6" x14ac:dyDescent="0.25">
      <c r="A202" s="1">
        <v>45278</v>
      </c>
      <c r="B202" s="2">
        <v>0.9328819444444445</v>
      </c>
      <c r="C202">
        <v>15</v>
      </c>
      <c r="D202">
        <v>49</v>
      </c>
      <c r="E202">
        <v>0</v>
      </c>
      <c r="F202">
        <v>9</v>
      </c>
    </row>
    <row r="203" spans="1:6" x14ac:dyDescent="0.25">
      <c r="A203" s="1">
        <v>45278</v>
      </c>
      <c r="B203" s="2">
        <v>0.93471064814814808</v>
      </c>
      <c r="C203">
        <v>15</v>
      </c>
      <c r="D203">
        <v>50</v>
      </c>
      <c r="E203">
        <v>0</v>
      </c>
      <c r="F203">
        <v>9</v>
      </c>
    </row>
    <row r="204" spans="1:6" x14ac:dyDescent="0.25">
      <c r="A204" s="1">
        <v>45278</v>
      </c>
      <c r="B204" s="2">
        <v>0.93592592592592594</v>
      </c>
      <c r="C204">
        <v>14.94</v>
      </c>
      <c r="D204">
        <v>49</v>
      </c>
      <c r="E204">
        <v>0</v>
      </c>
      <c r="F204">
        <v>9</v>
      </c>
    </row>
    <row r="205" spans="1:6" x14ac:dyDescent="0.25">
      <c r="A205" s="1">
        <v>45278</v>
      </c>
      <c r="B205" s="2">
        <v>0.93716435185185187</v>
      </c>
      <c r="C205">
        <v>14.94</v>
      </c>
      <c r="D205">
        <v>50</v>
      </c>
      <c r="E205">
        <v>0</v>
      </c>
      <c r="F205">
        <v>9</v>
      </c>
    </row>
    <row r="206" spans="1:6" x14ac:dyDescent="0.25">
      <c r="A206" s="1">
        <v>45278</v>
      </c>
      <c r="B206" s="2">
        <v>0.93847222222222226</v>
      </c>
      <c r="C206">
        <v>14.94</v>
      </c>
      <c r="D206">
        <v>50</v>
      </c>
      <c r="E206">
        <v>0</v>
      </c>
      <c r="F206">
        <v>9</v>
      </c>
    </row>
    <row r="207" spans="1:6" x14ac:dyDescent="0.25">
      <c r="A207" s="1">
        <v>45278</v>
      </c>
      <c r="B207" s="2">
        <v>0.93959490740740748</v>
      </c>
      <c r="C207">
        <v>14.94</v>
      </c>
      <c r="D207">
        <v>50</v>
      </c>
      <c r="E207">
        <v>0</v>
      </c>
      <c r="F207">
        <v>9</v>
      </c>
    </row>
    <row r="208" spans="1:6" x14ac:dyDescent="0.25">
      <c r="A208" s="1">
        <v>45278</v>
      </c>
      <c r="B208" s="2">
        <v>0.94081018518518522</v>
      </c>
      <c r="C208">
        <v>14.89</v>
      </c>
      <c r="D208">
        <v>50</v>
      </c>
      <c r="E208">
        <v>0</v>
      </c>
      <c r="F208">
        <v>9</v>
      </c>
    </row>
    <row r="209" spans="1:6" x14ac:dyDescent="0.25">
      <c r="A209" s="1">
        <v>45278</v>
      </c>
      <c r="B209" s="2">
        <v>0.94202546296296286</v>
      </c>
      <c r="C209">
        <v>14.94</v>
      </c>
      <c r="D209">
        <v>50</v>
      </c>
      <c r="E209">
        <v>0</v>
      </c>
      <c r="F209">
        <v>9</v>
      </c>
    </row>
    <row r="210" spans="1:6" x14ac:dyDescent="0.25">
      <c r="A210" s="1">
        <v>45278</v>
      </c>
      <c r="B210" s="2">
        <v>0.94321759259259252</v>
      </c>
      <c r="C210">
        <v>14.86</v>
      </c>
      <c r="D210">
        <v>50</v>
      </c>
      <c r="E210">
        <v>0</v>
      </c>
      <c r="F210">
        <v>9</v>
      </c>
    </row>
    <row r="211" spans="1:6" x14ac:dyDescent="0.25">
      <c r="A211" s="1">
        <v>45278</v>
      </c>
      <c r="B211" s="2">
        <v>0.94443287037037038</v>
      </c>
      <c r="C211">
        <v>14.89</v>
      </c>
      <c r="D211">
        <v>50</v>
      </c>
      <c r="E211">
        <v>0</v>
      </c>
      <c r="F211">
        <v>9</v>
      </c>
    </row>
    <row r="212" spans="1:6" x14ac:dyDescent="0.25">
      <c r="A212" s="1">
        <v>45278</v>
      </c>
      <c r="B212" s="2">
        <v>0.94564814814814813</v>
      </c>
      <c r="C212">
        <v>14.83</v>
      </c>
      <c r="D212">
        <v>50</v>
      </c>
      <c r="E212">
        <v>0</v>
      </c>
      <c r="F212">
        <v>9</v>
      </c>
    </row>
    <row r="213" spans="1:6" x14ac:dyDescent="0.25">
      <c r="A213" s="1">
        <v>45278</v>
      </c>
      <c r="B213" s="2">
        <v>0.94688657407407406</v>
      </c>
      <c r="C213">
        <v>14.83</v>
      </c>
      <c r="D213">
        <v>50</v>
      </c>
      <c r="E213">
        <v>0</v>
      </c>
      <c r="F213">
        <v>9</v>
      </c>
    </row>
    <row r="214" spans="1:6" x14ac:dyDescent="0.25">
      <c r="A214" s="1">
        <v>45278</v>
      </c>
      <c r="B214" s="2">
        <v>0.94807870370370362</v>
      </c>
      <c r="C214">
        <v>14.83</v>
      </c>
      <c r="D214">
        <v>50</v>
      </c>
      <c r="E214">
        <v>0</v>
      </c>
      <c r="F214">
        <v>9</v>
      </c>
    </row>
    <row r="215" spans="1:6" x14ac:dyDescent="0.25">
      <c r="A215" s="1">
        <v>45278</v>
      </c>
      <c r="B215" s="2">
        <v>0.94929398148148147</v>
      </c>
      <c r="C215">
        <v>14.83</v>
      </c>
      <c r="D215">
        <v>50</v>
      </c>
      <c r="E215">
        <v>0</v>
      </c>
      <c r="F215">
        <v>9</v>
      </c>
    </row>
    <row r="216" spans="1:6" x14ac:dyDescent="0.25">
      <c r="A216" s="1">
        <v>45278</v>
      </c>
      <c r="B216" s="2">
        <v>0.95050925925925922</v>
      </c>
      <c r="C216">
        <v>14.83</v>
      </c>
      <c r="D216">
        <v>50</v>
      </c>
      <c r="E216">
        <v>0</v>
      </c>
      <c r="F216">
        <v>9</v>
      </c>
    </row>
    <row r="217" spans="1:6" x14ac:dyDescent="0.25">
      <c r="A217" s="1">
        <v>45278</v>
      </c>
      <c r="B217" s="2">
        <v>0.95172453703703708</v>
      </c>
      <c r="C217">
        <v>14.78</v>
      </c>
      <c r="D217">
        <v>50</v>
      </c>
      <c r="E217">
        <v>0</v>
      </c>
      <c r="F217">
        <v>9</v>
      </c>
    </row>
    <row r="218" spans="1:6" x14ac:dyDescent="0.25">
      <c r="A218" s="1">
        <v>45278</v>
      </c>
      <c r="B218" s="2">
        <v>0.95293981481481482</v>
      </c>
      <c r="C218">
        <v>14.78</v>
      </c>
      <c r="D218">
        <v>50</v>
      </c>
      <c r="E218">
        <v>0</v>
      </c>
      <c r="F218">
        <v>9</v>
      </c>
    </row>
    <row r="219" spans="1:6" x14ac:dyDescent="0.25">
      <c r="A219" s="1">
        <v>45278</v>
      </c>
      <c r="B219" s="2">
        <v>0.95475694444444448</v>
      </c>
      <c r="C219">
        <v>14.72</v>
      </c>
      <c r="D219">
        <v>50</v>
      </c>
      <c r="E219">
        <v>0</v>
      </c>
      <c r="F219">
        <v>9</v>
      </c>
    </row>
    <row r="220" spans="1:6" x14ac:dyDescent="0.25">
      <c r="A220" s="1">
        <v>45278</v>
      </c>
      <c r="B220" s="2">
        <v>0.95658564814814817</v>
      </c>
      <c r="C220">
        <v>14.72</v>
      </c>
      <c r="D220">
        <v>50</v>
      </c>
      <c r="E220">
        <v>0</v>
      </c>
      <c r="F220">
        <v>9</v>
      </c>
    </row>
    <row r="221" spans="1:6" x14ac:dyDescent="0.25">
      <c r="A221" s="1">
        <v>45278</v>
      </c>
      <c r="B221" s="2">
        <v>0.95780092592592592</v>
      </c>
      <c r="C221">
        <v>14.69</v>
      </c>
      <c r="D221">
        <v>50</v>
      </c>
      <c r="E221">
        <v>0</v>
      </c>
      <c r="F221">
        <v>9</v>
      </c>
    </row>
    <row r="222" spans="1:6" x14ac:dyDescent="0.25">
      <c r="A222" s="1">
        <v>45278</v>
      </c>
      <c r="B222" s="2">
        <v>0.95901620370370377</v>
      </c>
      <c r="C222">
        <v>14.69</v>
      </c>
      <c r="D222">
        <v>50</v>
      </c>
      <c r="E222">
        <v>0</v>
      </c>
      <c r="F222">
        <v>9</v>
      </c>
    </row>
    <row r="223" spans="1:6" x14ac:dyDescent="0.25">
      <c r="A223" s="1">
        <v>45278</v>
      </c>
      <c r="B223" s="2">
        <v>0.96023148148148152</v>
      </c>
      <c r="C223">
        <v>14.67</v>
      </c>
      <c r="D223">
        <v>50</v>
      </c>
      <c r="E223">
        <v>0</v>
      </c>
      <c r="F223">
        <v>9</v>
      </c>
    </row>
    <row r="224" spans="1:6" x14ac:dyDescent="0.25">
      <c r="A224" s="1">
        <v>45278</v>
      </c>
      <c r="B224" s="2">
        <v>0.96144675925925915</v>
      </c>
      <c r="C224">
        <v>14.67</v>
      </c>
      <c r="D224">
        <v>50</v>
      </c>
      <c r="E224">
        <v>0</v>
      </c>
      <c r="F224">
        <v>9</v>
      </c>
    </row>
    <row r="225" spans="1:6" x14ac:dyDescent="0.25">
      <c r="A225" s="1">
        <v>45278</v>
      </c>
      <c r="B225" s="2">
        <v>0.96268518518518509</v>
      </c>
      <c r="C225">
        <v>14.67</v>
      </c>
      <c r="D225">
        <v>50</v>
      </c>
      <c r="E225">
        <v>0</v>
      </c>
      <c r="F225">
        <v>9</v>
      </c>
    </row>
    <row r="226" spans="1:6" x14ac:dyDescent="0.25">
      <c r="A226" s="1">
        <v>45278</v>
      </c>
      <c r="B226" s="2">
        <v>0.96329861111111115</v>
      </c>
      <c r="C226">
        <v>14.67</v>
      </c>
      <c r="D226">
        <v>50</v>
      </c>
      <c r="E226">
        <v>0</v>
      </c>
      <c r="F226">
        <v>9</v>
      </c>
    </row>
    <row r="227" spans="1:6" x14ac:dyDescent="0.25">
      <c r="A227" s="1">
        <v>45278</v>
      </c>
      <c r="B227" s="2">
        <v>0.96451388888888889</v>
      </c>
      <c r="C227">
        <v>14.67</v>
      </c>
      <c r="D227">
        <v>50</v>
      </c>
      <c r="E227">
        <v>0</v>
      </c>
      <c r="F227">
        <v>9</v>
      </c>
    </row>
    <row r="228" spans="1:6" x14ac:dyDescent="0.25">
      <c r="A228" s="1">
        <v>45278</v>
      </c>
      <c r="B228" s="2">
        <v>0.96582175925925917</v>
      </c>
      <c r="C228">
        <v>14.67</v>
      </c>
      <c r="D228">
        <v>50</v>
      </c>
      <c r="E228">
        <v>0</v>
      </c>
      <c r="F228">
        <v>9</v>
      </c>
    </row>
    <row r="229" spans="1:6" x14ac:dyDescent="0.25">
      <c r="A229" s="1">
        <v>45278</v>
      </c>
      <c r="B229" s="2">
        <v>0.96690972222222227</v>
      </c>
      <c r="C229">
        <v>14.63</v>
      </c>
      <c r="D229">
        <v>50</v>
      </c>
      <c r="E229">
        <v>0</v>
      </c>
      <c r="F229">
        <v>9</v>
      </c>
    </row>
    <row r="230" spans="1:6" x14ac:dyDescent="0.25">
      <c r="A230" s="1">
        <v>45278</v>
      </c>
      <c r="B230" s="2">
        <v>0.96812500000000001</v>
      </c>
      <c r="C230">
        <v>14.61</v>
      </c>
      <c r="D230">
        <v>50</v>
      </c>
      <c r="E230">
        <v>0</v>
      </c>
      <c r="F230">
        <v>9</v>
      </c>
    </row>
    <row r="231" spans="1:6" x14ac:dyDescent="0.25">
      <c r="A231" s="1">
        <v>45278</v>
      </c>
      <c r="B231" s="2">
        <v>0.96934027777777787</v>
      </c>
      <c r="C231">
        <v>14.61</v>
      </c>
      <c r="D231">
        <v>50</v>
      </c>
      <c r="E231">
        <v>0</v>
      </c>
      <c r="F231">
        <v>9</v>
      </c>
    </row>
    <row r="232" spans="1:6" x14ac:dyDescent="0.25">
      <c r="A232" s="1">
        <v>45278</v>
      </c>
      <c r="B232" s="2">
        <v>0.9705555555555555</v>
      </c>
      <c r="C232">
        <v>14.56</v>
      </c>
      <c r="D232">
        <v>50</v>
      </c>
      <c r="E232">
        <v>0</v>
      </c>
      <c r="F232">
        <v>9</v>
      </c>
    </row>
    <row r="233" spans="1:6" x14ac:dyDescent="0.25">
      <c r="A233" s="1">
        <v>45278</v>
      </c>
      <c r="B233" s="2">
        <v>0.97177083333333336</v>
      </c>
      <c r="C233">
        <v>14.56</v>
      </c>
      <c r="D233">
        <v>50</v>
      </c>
      <c r="E233">
        <v>0</v>
      </c>
      <c r="F233">
        <v>9</v>
      </c>
    </row>
    <row r="234" spans="1:6" x14ac:dyDescent="0.25">
      <c r="A234" s="1">
        <v>45278</v>
      </c>
      <c r="B234" s="2">
        <v>0.97302083333333333</v>
      </c>
      <c r="C234">
        <v>14.56</v>
      </c>
      <c r="D234">
        <v>50</v>
      </c>
      <c r="E234">
        <v>0</v>
      </c>
      <c r="F234">
        <v>9</v>
      </c>
    </row>
    <row r="235" spans="1:6" x14ac:dyDescent="0.25">
      <c r="A235" s="1">
        <v>45278</v>
      </c>
      <c r="B235" s="2">
        <v>0.97481481481481491</v>
      </c>
      <c r="C235">
        <v>14.56</v>
      </c>
      <c r="D235">
        <v>50</v>
      </c>
      <c r="E235">
        <v>0</v>
      </c>
      <c r="F235">
        <v>9</v>
      </c>
    </row>
    <row r="236" spans="1:6" x14ac:dyDescent="0.25">
      <c r="A236" s="1">
        <v>45278</v>
      </c>
      <c r="B236" s="2">
        <v>0.97603009259259255</v>
      </c>
      <c r="C236">
        <v>14.53</v>
      </c>
      <c r="D236">
        <v>50</v>
      </c>
      <c r="E236">
        <v>0</v>
      </c>
      <c r="F236">
        <v>9</v>
      </c>
    </row>
    <row r="237" spans="1:6" x14ac:dyDescent="0.25">
      <c r="A237" s="1">
        <v>45278</v>
      </c>
      <c r="B237" s="2">
        <v>0.9772453703703704</v>
      </c>
      <c r="C237">
        <v>14.5</v>
      </c>
      <c r="D237">
        <v>50</v>
      </c>
      <c r="E237">
        <v>0</v>
      </c>
      <c r="F237">
        <v>9</v>
      </c>
    </row>
    <row r="238" spans="1:6" x14ac:dyDescent="0.25">
      <c r="A238" s="1">
        <v>45278</v>
      </c>
      <c r="B238" s="2">
        <v>0.97846064814814815</v>
      </c>
      <c r="C238">
        <v>14.5</v>
      </c>
      <c r="D238">
        <v>50</v>
      </c>
      <c r="E238">
        <v>0</v>
      </c>
      <c r="F238">
        <v>9</v>
      </c>
    </row>
    <row r="239" spans="1:6" x14ac:dyDescent="0.25">
      <c r="A239" s="1">
        <v>45278</v>
      </c>
      <c r="B239" s="2">
        <v>0.97967592592592589</v>
      </c>
      <c r="C239">
        <v>14.5</v>
      </c>
      <c r="D239">
        <v>50</v>
      </c>
      <c r="E239">
        <v>0</v>
      </c>
      <c r="F239">
        <v>9</v>
      </c>
    </row>
    <row r="240" spans="1:6" x14ac:dyDescent="0.25">
      <c r="A240" s="1">
        <v>45278</v>
      </c>
      <c r="B240" s="2">
        <v>0.98149305555555555</v>
      </c>
      <c r="C240">
        <v>14.5</v>
      </c>
      <c r="D240">
        <v>50</v>
      </c>
      <c r="E240">
        <v>0</v>
      </c>
      <c r="F240">
        <v>9</v>
      </c>
    </row>
    <row r="241" spans="1:6" x14ac:dyDescent="0.25">
      <c r="A241" s="1">
        <v>45278</v>
      </c>
      <c r="B241" s="2">
        <v>0.98332175925925924</v>
      </c>
      <c r="C241">
        <v>14.46</v>
      </c>
      <c r="D241">
        <v>50</v>
      </c>
      <c r="E241">
        <v>0</v>
      </c>
      <c r="F241">
        <v>9</v>
      </c>
    </row>
    <row r="242" spans="1:6" x14ac:dyDescent="0.25">
      <c r="A242" s="1">
        <v>45278</v>
      </c>
      <c r="B242" s="2">
        <v>0.98453703703703699</v>
      </c>
      <c r="C242">
        <v>14.44</v>
      </c>
      <c r="D242">
        <v>50</v>
      </c>
      <c r="E242">
        <v>0</v>
      </c>
      <c r="F242">
        <v>9</v>
      </c>
    </row>
    <row r="243" spans="1:6" x14ac:dyDescent="0.25">
      <c r="A243" s="1">
        <v>45278</v>
      </c>
      <c r="B243" s="2">
        <v>0.98575231481481485</v>
      </c>
      <c r="C243">
        <v>14.44</v>
      </c>
      <c r="D243">
        <v>51</v>
      </c>
      <c r="E243">
        <v>0</v>
      </c>
      <c r="F243">
        <v>9</v>
      </c>
    </row>
    <row r="244" spans="1:6" x14ac:dyDescent="0.25">
      <c r="A244" s="1">
        <v>45278</v>
      </c>
      <c r="B244" s="2">
        <v>0.98696759259259259</v>
      </c>
      <c r="C244">
        <v>14.39</v>
      </c>
      <c r="D244">
        <v>50</v>
      </c>
      <c r="E244">
        <v>0</v>
      </c>
      <c r="F244">
        <v>9</v>
      </c>
    </row>
    <row r="245" spans="1:6" x14ac:dyDescent="0.25">
      <c r="A245" s="1">
        <v>45278</v>
      </c>
      <c r="B245" s="2">
        <v>0.98821759259259256</v>
      </c>
      <c r="C245">
        <v>14.44</v>
      </c>
      <c r="D245">
        <v>50</v>
      </c>
      <c r="E245">
        <v>0</v>
      </c>
      <c r="F245">
        <v>9</v>
      </c>
    </row>
    <row r="246" spans="1:6" x14ac:dyDescent="0.25">
      <c r="A246" s="1">
        <v>45278</v>
      </c>
      <c r="B246" s="2">
        <v>0.98943287037037031</v>
      </c>
      <c r="C246">
        <v>14.39</v>
      </c>
      <c r="D246">
        <v>51</v>
      </c>
      <c r="E246">
        <v>0</v>
      </c>
      <c r="F246">
        <v>9</v>
      </c>
    </row>
    <row r="247" spans="1:6" x14ac:dyDescent="0.25">
      <c r="A247" s="1">
        <v>45278</v>
      </c>
      <c r="B247" s="2">
        <v>0.99064814814814817</v>
      </c>
      <c r="C247">
        <v>14.44</v>
      </c>
      <c r="D247">
        <v>51</v>
      </c>
      <c r="E247">
        <v>0</v>
      </c>
      <c r="F247">
        <v>9</v>
      </c>
    </row>
    <row r="248" spans="1:6" x14ac:dyDescent="0.25">
      <c r="A248" s="1">
        <v>45278</v>
      </c>
      <c r="B248" s="2">
        <v>0.99194444444444441</v>
      </c>
      <c r="C248">
        <v>14.39</v>
      </c>
      <c r="D248">
        <v>51</v>
      </c>
      <c r="E248">
        <v>0</v>
      </c>
      <c r="F248">
        <v>9</v>
      </c>
    </row>
    <row r="249" spans="1:6" x14ac:dyDescent="0.25">
      <c r="A249" s="1">
        <v>45278</v>
      </c>
      <c r="B249" s="2">
        <v>0.99304398148148154</v>
      </c>
      <c r="C249">
        <v>14.39</v>
      </c>
      <c r="D249">
        <v>50</v>
      </c>
      <c r="E249">
        <v>0</v>
      </c>
      <c r="F249">
        <v>9</v>
      </c>
    </row>
    <row r="250" spans="1:6" x14ac:dyDescent="0.25">
      <c r="A250" s="1">
        <v>45278</v>
      </c>
      <c r="B250" s="2">
        <v>0.99425925925925929</v>
      </c>
      <c r="C250">
        <v>14.33</v>
      </c>
      <c r="D250">
        <v>51</v>
      </c>
      <c r="E250">
        <v>0</v>
      </c>
      <c r="F250">
        <v>9</v>
      </c>
    </row>
    <row r="251" spans="1:6" x14ac:dyDescent="0.25">
      <c r="A251" s="1">
        <v>45278</v>
      </c>
      <c r="B251" s="2">
        <v>0.99489583333333342</v>
      </c>
      <c r="C251">
        <v>14.33</v>
      </c>
      <c r="D251">
        <v>51</v>
      </c>
      <c r="E251">
        <v>0</v>
      </c>
      <c r="F251">
        <v>9</v>
      </c>
    </row>
    <row r="252" spans="1:6" x14ac:dyDescent="0.25">
      <c r="A252" s="1">
        <v>45278</v>
      </c>
      <c r="B252" s="2">
        <v>0.99608796296296298</v>
      </c>
      <c r="C252">
        <v>14.39</v>
      </c>
      <c r="D252">
        <v>51</v>
      </c>
      <c r="E252">
        <v>0</v>
      </c>
      <c r="F252">
        <v>9</v>
      </c>
    </row>
    <row r="253" spans="1:6" x14ac:dyDescent="0.25">
      <c r="A253" s="1">
        <v>45278</v>
      </c>
      <c r="B253" s="2">
        <v>0.99730324074074073</v>
      </c>
      <c r="C253">
        <v>14.39</v>
      </c>
      <c r="D253">
        <v>51</v>
      </c>
      <c r="E253">
        <v>0</v>
      </c>
      <c r="F253">
        <v>9</v>
      </c>
    </row>
    <row r="254" spans="1:6" x14ac:dyDescent="0.25">
      <c r="A254" s="1">
        <v>45278</v>
      </c>
      <c r="B254" s="2">
        <v>0.99851851851851858</v>
      </c>
      <c r="C254">
        <v>14.33</v>
      </c>
      <c r="D254">
        <v>51</v>
      </c>
      <c r="E254">
        <v>0</v>
      </c>
      <c r="F254">
        <v>9</v>
      </c>
    </row>
    <row r="255" spans="1:6" x14ac:dyDescent="0.25">
      <c r="A255" s="1">
        <v>45279</v>
      </c>
      <c r="B255" s="2">
        <v>3.3564814814814812E-4</v>
      </c>
      <c r="C255">
        <v>14.33</v>
      </c>
      <c r="D255">
        <v>51</v>
      </c>
      <c r="E255">
        <v>0</v>
      </c>
      <c r="F255">
        <v>9</v>
      </c>
    </row>
    <row r="256" spans="1:6" x14ac:dyDescent="0.25">
      <c r="A256" s="1">
        <v>45279</v>
      </c>
      <c r="B256" s="2">
        <v>1.5509259259259261E-3</v>
      </c>
      <c r="C256">
        <v>14.33</v>
      </c>
      <c r="D256">
        <v>50</v>
      </c>
      <c r="E256">
        <v>0</v>
      </c>
      <c r="F256">
        <v>9</v>
      </c>
    </row>
    <row r="257" spans="1:6" x14ac:dyDescent="0.25">
      <c r="A257" s="1">
        <v>45279</v>
      </c>
      <c r="B257" s="2">
        <v>2.7662037037037034E-3</v>
      </c>
      <c r="C257">
        <v>14.33</v>
      </c>
      <c r="D257">
        <v>51</v>
      </c>
      <c r="E257">
        <v>0</v>
      </c>
      <c r="F257">
        <v>9</v>
      </c>
    </row>
    <row r="258" spans="1:6" x14ac:dyDescent="0.25">
      <c r="A258" s="1">
        <v>45279</v>
      </c>
      <c r="B258" s="2">
        <v>3.9814814814814817E-3</v>
      </c>
      <c r="C258">
        <v>14.33</v>
      </c>
      <c r="D258">
        <v>51</v>
      </c>
      <c r="E258">
        <v>0</v>
      </c>
      <c r="F258">
        <v>9</v>
      </c>
    </row>
    <row r="259" spans="1:6" x14ac:dyDescent="0.25">
      <c r="A259" s="1">
        <v>45279</v>
      </c>
      <c r="B259" s="2">
        <v>4.7453703703703703E-3</v>
      </c>
      <c r="C259">
        <v>14.33</v>
      </c>
      <c r="D259">
        <v>51</v>
      </c>
      <c r="E259">
        <v>0</v>
      </c>
      <c r="F259">
        <v>9</v>
      </c>
    </row>
    <row r="260" spans="1:6" x14ac:dyDescent="0.25">
      <c r="A260" s="1">
        <v>45279</v>
      </c>
      <c r="B260" s="2">
        <v>5.8101851851851856E-3</v>
      </c>
      <c r="C260">
        <v>14.31</v>
      </c>
      <c r="D260">
        <v>51</v>
      </c>
      <c r="E260">
        <v>0</v>
      </c>
      <c r="F260">
        <v>9</v>
      </c>
    </row>
    <row r="261" spans="1:6" x14ac:dyDescent="0.25">
      <c r="A261" s="1">
        <v>45279</v>
      </c>
      <c r="B261" s="2">
        <v>7.6273148148148151E-3</v>
      </c>
      <c r="C261">
        <v>14.28</v>
      </c>
      <c r="D261">
        <v>51</v>
      </c>
      <c r="E261">
        <v>0</v>
      </c>
      <c r="F261">
        <v>9</v>
      </c>
    </row>
    <row r="262" spans="1:6" x14ac:dyDescent="0.25">
      <c r="A262" s="1">
        <v>45279</v>
      </c>
      <c r="B262" s="2">
        <v>9.4560185185185181E-3</v>
      </c>
      <c r="C262">
        <v>14.28</v>
      </c>
      <c r="D262">
        <v>51</v>
      </c>
      <c r="E262">
        <v>0</v>
      </c>
      <c r="F262">
        <v>9</v>
      </c>
    </row>
    <row r="263" spans="1:6" x14ac:dyDescent="0.25">
      <c r="A263" s="1">
        <v>45279</v>
      </c>
      <c r="B263" s="2">
        <v>1.0671296296296297E-2</v>
      </c>
      <c r="C263">
        <v>14.28</v>
      </c>
      <c r="D263">
        <v>51</v>
      </c>
      <c r="E263">
        <v>0</v>
      </c>
      <c r="F263">
        <v>9</v>
      </c>
    </row>
    <row r="264" spans="1:6" x14ac:dyDescent="0.25">
      <c r="A264" s="1">
        <v>45279</v>
      </c>
      <c r="B264" s="2">
        <v>1.1273148148148148E-2</v>
      </c>
      <c r="C264">
        <v>14.28</v>
      </c>
      <c r="D264">
        <v>51</v>
      </c>
      <c r="E264">
        <v>0</v>
      </c>
      <c r="F264">
        <v>9</v>
      </c>
    </row>
    <row r="265" spans="1:6" x14ac:dyDescent="0.25">
      <c r="A265" s="1">
        <v>45279</v>
      </c>
      <c r="B265" s="2">
        <v>1.2037037037037035E-2</v>
      </c>
      <c r="C265">
        <v>14.28</v>
      </c>
      <c r="D265">
        <v>51</v>
      </c>
      <c r="E265">
        <v>0</v>
      </c>
      <c r="F265">
        <v>9</v>
      </c>
    </row>
    <row r="266" spans="1:6" x14ac:dyDescent="0.25">
      <c r="A266" s="1">
        <v>45279</v>
      </c>
      <c r="B266" s="2">
        <v>1.3125E-2</v>
      </c>
      <c r="C266">
        <v>14.28</v>
      </c>
      <c r="D266">
        <v>51</v>
      </c>
      <c r="E266">
        <v>0</v>
      </c>
      <c r="F266">
        <v>9</v>
      </c>
    </row>
    <row r="267" spans="1:6" x14ac:dyDescent="0.25">
      <c r="A267" s="1">
        <v>45279</v>
      </c>
      <c r="B267" s="2">
        <v>1.4340277777777776E-2</v>
      </c>
      <c r="C267">
        <v>14.28</v>
      </c>
      <c r="D267">
        <v>51</v>
      </c>
      <c r="E267">
        <v>0</v>
      </c>
      <c r="F267">
        <v>9</v>
      </c>
    </row>
    <row r="268" spans="1:6" x14ac:dyDescent="0.25">
      <c r="A268" s="1">
        <v>45279</v>
      </c>
      <c r="B268" s="2">
        <v>1.5555555555555553E-2</v>
      </c>
      <c r="C268">
        <v>14.28</v>
      </c>
      <c r="D268">
        <v>51</v>
      </c>
      <c r="E268">
        <v>0</v>
      </c>
      <c r="F268">
        <v>9</v>
      </c>
    </row>
    <row r="269" spans="1:6" x14ac:dyDescent="0.25">
      <c r="A269" s="1">
        <v>45279</v>
      </c>
      <c r="B269" s="2">
        <v>1.6770833333333332E-2</v>
      </c>
      <c r="C269">
        <v>14.28</v>
      </c>
      <c r="D269">
        <v>51</v>
      </c>
      <c r="E269">
        <v>0</v>
      </c>
      <c r="F269">
        <v>9</v>
      </c>
    </row>
    <row r="270" spans="1:6" x14ac:dyDescent="0.25">
      <c r="A270" s="1">
        <v>45279</v>
      </c>
      <c r="B270" s="2">
        <v>1.7962962962962962E-2</v>
      </c>
      <c r="C270">
        <v>14.28</v>
      </c>
      <c r="D270">
        <v>51</v>
      </c>
      <c r="E270">
        <v>0</v>
      </c>
      <c r="F270">
        <v>9</v>
      </c>
    </row>
    <row r="271" spans="1:6" x14ac:dyDescent="0.25">
      <c r="A271" s="1">
        <v>45279</v>
      </c>
      <c r="B271" s="2">
        <v>1.9178240740740742E-2</v>
      </c>
      <c r="C271">
        <v>14.22</v>
      </c>
      <c r="D271">
        <v>51</v>
      </c>
      <c r="E271">
        <v>0</v>
      </c>
      <c r="F271">
        <v>9</v>
      </c>
    </row>
    <row r="272" spans="1:6" x14ac:dyDescent="0.25">
      <c r="A272" s="1">
        <v>45279</v>
      </c>
      <c r="B272" s="2">
        <v>2.0416666666666666E-2</v>
      </c>
      <c r="C272">
        <v>14.22</v>
      </c>
      <c r="D272">
        <v>51</v>
      </c>
      <c r="E272">
        <v>0</v>
      </c>
      <c r="F272">
        <v>9</v>
      </c>
    </row>
    <row r="273" spans="1:6" x14ac:dyDescent="0.25">
      <c r="A273" s="1">
        <v>45279</v>
      </c>
      <c r="B273" s="2">
        <v>2.1608796296296296E-2</v>
      </c>
      <c r="C273">
        <v>14.22</v>
      </c>
      <c r="D273">
        <v>51</v>
      </c>
      <c r="E273">
        <v>0</v>
      </c>
      <c r="F273">
        <v>9</v>
      </c>
    </row>
    <row r="274" spans="1:6" x14ac:dyDescent="0.25">
      <c r="A274" s="1">
        <v>45279</v>
      </c>
      <c r="B274" s="2">
        <v>2.2824074074074076E-2</v>
      </c>
      <c r="C274">
        <v>14.22</v>
      </c>
      <c r="D274">
        <v>51</v>
      </c>
      <c r="E274">
        <v>0</v>
      </c>
      <c r="F274">
        <v>9</v>
      </c>
    </row>
    <row r="275" spans="1:6" x14ac:dyDescent="0.25">
      <c r="A275" s="1">
        <v>45279</v>
      </c>
      <c r="B275" s="2">
        <v>2.4039351851851853E-2</v>
      </c>
      <c r="C275">
        <v>14.22</v>
      </c>
      <c r="D275">
        <v>51</v>
      </c>
      <c r="E275">
        <v>0</v>
      </c>
      <c r="F275">
        <v>9</v>
      </c>
    </row>
    <row r="276" spans="1:6" x14ac:dyDescent="0.25">
      <c r="A276" s="1">
        <v>45279</v>
      </c>
      <c r="B276" s="2">
        <v>2.525462962962963E-2</v>
      </c>
      <c r="C276">
        <v>14.19</v>
      </c>
      <c r="D276">
        <v>51</v>
      </c>
      <c r="E276">
        <v>0</v>
      </c>
      <c r="F276">
        <v>9</v>
      </c>
    </row>
    <row r="277" spans="1:6" x14ac:dyDescent="0.25">
      <c r="A277" s="1">
        <v>45279</v>
      </c>
      <c r="B277" s="2">
        <v>2.7071759259259257E-2</v>
      </c>
      <c r="C277">
        <v>14.22</v>
      </c>
      <c r="D277">
        <v>51</v>
      </c>
      <c r="E277">
        <v>0</v>
      </c>
      <c r="F277">
        <v>9</v>
      </c>
    </row>
    <row r="278" spans="1:6" x14ac:dyDescent="0.25">
      <c r="A278" s="1">
        <v>45279</v>
      </c>
      <c r="B278" s="2">
        <v>2.8287037037037038E-2</v>
      </c>
      <c r="C278">
        <v>14.22</v>
      </c>
      <c r="D278">
        <v>51</v>
      </c>
      <c r="E278">
        <v>0</v>
      </c>
      <c r="F278">
        <v>9</v>
      </c>
    </row>
    <row r="279" spans="1:6" x14ac:dyDescent="0.25">
      <c r="A279" s="1">
        <v>45279</v>
      </c>
      <c r="B279" s="2">
        <v>2.9652777777777778E-2</v>
      </c>
      <c r="C279">
        <v>14.17</v>
      </c>
      <c r="D279">
        <v>51</v>
      </c>
      <c r="E279">
        <v>0</v>
      </c>
      <c r="F279">
        <v>9</v>
      </c>
    </row>
    <row r="280" spans="1:6" x14ac:dyDescent="0.25">
      <c r="A280" s="1">
        <v>45279</v>
      </c>
      <c r="B280" s="2">
        <v>3.1331018518518515E-2</v>
      </c>
      <c r="C280">
        <v>14.17</v>
      </c>
      <c r="D280">
        <v>51</v>
      </c>
      <c r="E280">
        <v>0</v>
      </c>
      <c r="F280">
        <v>9</v>
      </c>
    </row>
    <row r="281" spans="1:6" x14ac:dyDescent="0.25">
      <c r="A281" s="1">
        <v>45279</v>
      </c>
      <c r="B281" s="2">
        <v>3.2546296296296295E-2</v>
      </c>
      <c r="C281">
        <v>14.17</v>
      </c>
      <c r="D281">
        <v>51</v>
      </c>
      <c r="E281">
        <v>0</v>
      </c>
      <c r="F281">
        <v>9</v>
      </c>
    </row>
    <row r="282" spans="1:6" x14ac:dyDescent="0.25">
      <c r="A282" s="1">
        <v>45279</v>
      </c>
      <c r="B282" s="2">
        <v>3.4363425925925929E-2</v>
      </c>
      <c r="C282">
        <v>14.13</v>
      </c>
      <c r="D282">
        <v>51</v>
      </c>
      <c r="E282">
        <v>0</v>
      </c>
      <c r="F282">
        <v>9</v>
      </c>
    </row>
    <row r="283" spans="1:6" x14ac:dyDescent="0.25">
      <c r="A283" s="1">
        <v>45279</v>
      </c>
      <c r="B283" s="2">
        <v>3.6157407407407409E-2</v>
      </c>
      <c r="C283">
        <v>14.13</v>
      </c>
      <c r="D283">
        <v>0</v>
      </c>
      <c r="E283">
        <v>0</v>
      </c>
      <c r="F283">
        <v>9</v>
      </c>
    </row>
    <row r="284" spans="1:6" x14ac:dyDescent="0.25">
      <c r="A284" s="1">
        <v>45279</v>
      </c>
      <c r="B284" s="2">
        <v>3.6921296296296292E-2</v>
      </c>
      <c r="C284">
        <v>14.11</v>
      </c>
      <c r="D284">
        <v>51</v>
      </c>
      <c r="E284">
        <v>0</v>
      </c>
      <c r="F284">
        <v>9</v>
      </c>
    </row>
    <row r="285" spans="1:6" x14ac:dyDescent="0.25">
      <c r="A285" s="1">
        <v>45279</v>
      </c>
      <c r="B285" s="2">
        <v>3.8136574074074073E-2</v>
      </c>
      <c r="C285">
        <v>14.11</v>
      </c>
      <c r="D285">
        <v>51</v>
      </c>
      <c r="E285">
        <v>0</v>
      </c>
      <c r="F285">
        <v>9</v>
      </c>
    </row>
    <row r="286" spans="1:6" x14ac:dyDescent="0.25">
      <c r="A286" s="1">
        <v>45279</v>
      </c>
      <c r="B286" s="2">
        <v>3.9259259259259258E-2</v>
      </c>
      <c r="C286">
        <v>14.11</v>
      </c>
      <c r="D286">
        <v>51</v>
      </c>
      <c r="E286">
        <v>0</v>
      </c>
      <c r="F286">
        <v>9</v>
      </c>
    </row>
    <row r="287" spans="1:6" x14ac:dyDescent="0.25">
      <c r="A287" s="1">
        <v>45279</v>
      </c>
      <c r="B287" s="2">
        <v>4.0474537037037038E-2</v>
      </c>
      <c r="C287">
        <v>14.11</v>
      </c>
      <c r="D287">
        <v>51</v>
      </c>
      <c r="E287">
        <v>0</v>
      </c>
      <c r="F287">
        <v>9</v>
      </c>
    </row>
    <row r="288" spans="1:6" x14ac:dyDescent="0.25">
      <c r="A288" s="1">
        <v>45279</v>
      </c>
      <c r="B288" s="2">
        <v>4.1689814814814818E-2</v>
      </c>
      <c r="C288">
        <v>14.06</v>
      </c>
      <c r="D288">
        <v>51</v>
      </c>
      <c r="E288">
        <v>0</v>
      </c>
      <c r="F288">
        <v>9</v>
      </c>
    </row>
    <row r="289" spans="1:6" x14ac:dyDescent="0.25">
      <c r="A289" s="1">
        <v>45279</v>
      </c>
      <c r="B289" s="2">
        <v>4.2870370370370371E-2</v>
      </c>
      <c r="C289">
        <v>14.06</v>
      </c>
      <c r="D289">
        <v>51</v>
      </c>
      <c r="E289">
        <v>0</v>
      </c>
      <c r="F289">
        <v>9</v>
      </c>
    </row>
    <row r="290" spans="1:6" x14ac:dyDescent="0.25">
      <c r="A290" s="1">
        <v>45279</v>
      </c>
      <c r="B290" s="2">
        <v>4.4085648148148145E-2</v>
      </c>
      <c r="C290">
        <v>14.06</v>
      </c>
      <c r="D290">
        <v>51</v>
      </c>
      <c r="E290">
        <v>0</v>
      </c>
      <c r="F290">
        <v>9</v>
      </c>
    </row>
    <row r="291" spans="1:6" x14ac:dyDescent="0.25">
      <c r="A291" s="1">
        <v>45279</v>
      </c>
      <c r="B291" s="2">
        <v>4.5300925925925932E-2</v>
      </c>
      <c r="C291">
        <v>14.06</v>
      </c>
      <c r="D291">
        <v>51</v>
      </c>
      <c r="E291">
        <v>0</v>
      </c>
      <c r="F291">
        <v>9</v>
      </c>
    </row>
    <row r="292" spans="1:6" x14ac:dyDescent="0.25">
      <c r="A292" s="1">
        <v>45279</v>
      </c>
      <c r="B292" s="2">
        <v>4.6516203703703705E-2</v>
      </c>
      <c r="C292">
        <v>14</v>
      </c>
      <c r="D292">
        <v>51</v>
      </c>
      <c r="E292">
        <v>0</v>
      </c>
      <c r="F292">
        <v>9</v>
      </c>
    </row>
    <row r="293" spans="1:6" x14ac:dyDescent="0.25">
      <c r="A293" s="1">
        <v>45279</v>
      </c>
      <c r="B293" s="2">
        <v>4.7766203703703707E-2</v>
      </c>
      <c r="C293">
        <v>14.06</v>
      </c>
      <c r="D293">
        <v>51</v>
      </c>
      <c r="E293">
        <v>0</v>
      </c>
      <c r="F293">
        <v>9</v>
      </c>
    </row>
    <row r="294" spans="1:6" x14ac:dyDescent="0.25">
      <c r="A294" s="1">
        <v>45279</v>
      </c>
      <c r="B294" s="2">
        <v>4.8946759259259259E-2</v>
      </c>
      <c r="C294">
        <v>14.02</v>
      </c>
      <c r="D294">
        <v>51</v>
      </c>
      <c r="E294">
        <v>0</v>
      </c>
      <c r="F294">
        <v>9</v>
      </c>
    </row>
    <row r="295" spans="1:6" x14ac:dyDescent="0.25">
      <c r="A295" s="1">
        <v>45279</v>
      </c>
      <c r="B295" s="2">
        <v>5.0162037037037033E-2</v>
      </c>
      <c r="C295">
        <v>14</v>
      </c>
      <c r="D295">
        <v>51</v>
      </c>
      <c r="E295">
        <v>0</v>
      </c>
      <c r="F295">
        <v>9</v>
      </c>
    </row>
    <row r="296" spans="1:6" x14ac:dyDescent="0.25">
      <c r="A296" s="1">
        <v>45279</v>
      </c>
      <c r="B296" s="2">
        <v>5.1377314814814813E-2</v>
      </c>
      <c r="C296">
        <v>14</v>
      </c>
      <c r="D296">
        <v>51</v>
      </c>
      <c r="E296">
        <v>0</v>
      </c>
      <c r="F296">
        <v>9</v>
      </c>
    </row>
    <row r="297" spans="1:6" x14ac:dyDescent="0.25">
      <c r="A297" s="1">
        <v>45279</v>
      </c>
      <c r="B297" s="2">
        <v>5.2592592592592587E-2</v>
      </c>
      <c r="C297">
        <v>14</v>
      </c>
      <c r="D297">
        <v>51</v>
      </c>
      <c r="E297">
        <v>0</v>
      </c>
      <c r="F297">
        <v>9</v>
      </c>
    </row>
    <row r="298" spans="1:6" x14ac:dyDescent="0.25">
      <c r="A298" s="1">
        <v>45279</v>
      </c>
      <c r="B298" s="2">
        <v>5.4421296296296294E-2</v>
      </c>
      <c r="C298">
        <v>13.97</v>
      </c>
      <c r="D298">
        <v>51</v>
      </c>
      <c r="E298">
        <v>0</v>
      </c>
      <c r="F298">
        <v>9</v>
      </c>
    </row>
    <row r="299" spans="1:6" x14ac:dyDescent="0.25">
      <c r="A299" s="1">
        <v>45279</v>
      </c>
      <c r="B299" s="2">
        <v>5.6238425925925928E-2</v>
      </c>
      <c r="C299">
        <v>13.96</v>
      </c>
      <c r="D299">
        <v>51</v>
      </c>
      <c r="E299">
        <v>0</v>
      </c>
      <c r="F299">
        <v>9</v>
      </c>
    </row>
    <row r="300" spans="1:6" x14ac:dyDescent="0.25">
      <c r="A300" s="1">
        <v>45279</v>
      </c>
      <c r="B300" s="2">
        <v>5.7453703703703701E-2</v>
      </c>
      <c r="C300">
        <v>13.94</v>
      </c>
      <c r="D300">
        <v>51</v>
      </c>
      <c r="E300">
        <v>0</v>
      </c>
      <c r="F300">
        <v>9</v>
      </c>
    </row>
    <row r="301" spans="1:6" x14ac:dyDescent="0.25">
      <c r="A301" s="1">
        <v>45279</v>
      </c>
      <c r="B301" s="2">
        <v>5.8668981481481482E-2</v>
      </c>
      <c r="C301">
        <v>13.94</v>
      </c>
      <c r="D301">
        <v>51</v>
      </c>
      <c r="E301">
        <v>0</v>
      </c>
      <c r="F301">
        <v>9</v>
      </c>
    </row>
    <row r="302" spans="1:6" x14ac:dyDescent="0.25">
      <c r="A302" s="1">
        <v>45279</v>
      </c>
      <c r="B302" s="2">
        <v>5.9884259259259255E-2</v>
      </c>
      <c r="C302">
        <v>13.94</v>
      </c>
      <c r="D302">
        <v>51</v>
      </c>
      <c r="E302">
        <v>0</v>
      </c>
      <c r="F302">
        <v>9</v>
      </c>
    </row>
    <row r="303" spans="1:6" x14ac:dyDescent="0.25">
      <c r="A303" s="1">
        <v>45279</v>
      </c>
      <c r="B303" s="2">
        <v>6.1134259259259256E-2</v>
      </c>
      <c r="C303">
        <v>13.94</v>
      </c>
      <c r="D303">
        <v>51</v>
      </c>
      <c r="E303">
        <v>0</v>
      </c>
      <c r="F303">
        <v>9</v>
      </c>
    </row>
    <row r="304" spans="1:6" x14ac:dyDescent="0.25">
      <c r="A304" s="1">
        <v>45279</v>
      </c>
      <c r="B304" s="2">
        <v>6.2349537037037044E-2</v>
      </c>
      <c r="C304">
        <v>13.94</v>
      </c>
      <c r="D304">
        <v>51</v>
      </c>
      <c r="E304">
        <v>0</v>
      </c>
      <c r="F304">
        <v>9</v>
      </c>
    </row>
    <row r="305" spans="1:6" x14ac:dyDescent="0.25">
      <c r="A305" s="1">
        <v>45279</v>
      </c>
      <c r="B305" s="2">
        <v>6.356481481481481E-2</v>
      </c>
      <c r="C305">
        <v>13.89</v>
      </c>
      <c r="D305">
        <v>51</v>
      </c>
      <c r="E305">
        <v>0</v>
      </c>
      <c r="F305">
        <v>9</v>
      </c>
    </row>
    <row r="306" spans="1:6" x14ac:dyDescent="0.25">
      <c r="A306" s="1">
        <v>45279</v>
      </c>
      <c r="B306" s="2">
        <v>6.4872685185185186E-2</v>
      </c>
      <c r="C306">
        <v>13.94</v>
      </c>
      <c r="D306">
        <v>51</v>
      </c>
      <c r="E306">
        <v>0</v>
      </c>
      <c r="F306">
        <v>9</v>
      </c>
    </row>
    <row r="307" spans="1:6" x14ac:dyDescent="0.25">
      <c r="A307" s="1">
        <v>45279</v>
      </c>
      <c r="B307" s="2">
        <v>6.5960648148148157E-2</v>
      </c>
      <c r="C307">
        <v>13.92</v>
      </c>
      <c r="D307">
        <v>51</v>
      </c>
      <c r="E307">
        <v>0</v>
      </c>
      <c r="F307">
        <v>9</v>
      </c>
    </row>
    <row r="308" spans="1:6" x14ac:dyDescent="0.25">
      <c r="A308" s="1">
        <v>45279</v>
      </c>
      <c r="B308" s="2">
        <v>6.6701388888888893E-2</v>
      </c>
      <c r="C308">
        <v>13.89</v>
      </c>
      <c r="D308">
        <v>51</v>
      </c>
      <c r="E308">
        <v>0</v>
      </c>
      <c r="F308">
        <v>9</v>
      </c>
    </row>
    <row r="309" spans="1:6" x14ac:dyDescent="0.25">
      <c r="A309" s="1">
        <v>45279</v>
      </c>
      <c r="B309" s="2">
        <v>6.7789351851851851E-2</v>
      </c>
      <c r="C309">
        <v>13.89</v>
      </c>
      <c r="D309">
        <v>51</v>
      </c>
      <c r="E309">
        <v>0</v>
      </c>
      <c r="F309">
        <v>9</v>
      </c>
    </row>
    <row r="310" spans="1:6" x14ac:dyDescent="0.25">
      <c r="A310" s="1">
        <v>45279</v>
      </c>
      <c r="B310" s="2">
        <v>6.9004629629629624E-2</v>
      </c>
      <c r="C310">
        <v>13.83</v>
      </c>
      <c r="D310">
        <v>51</v>
      </c>
      <c r="E310">
        <v>0</v>
      </c>
      <c r="F310">
        <v>9</v>
      </c>
    </row>
    <row r="311" spans="1:6" x14ac:dyDescent="0.25">
      <c r="A311" s="1">
        <v>45279</v>
      </c>
      <c r="B311" s="2">
        <v>7.0219907407407411E-2</v>
      </c>
      <c r="C311">
        <v>13.83</v>
      </c>
      <c r="D311">
        <v>51</v>
      </c>
      <c r="E311">
        <v>0</v>
      </c>
      <c r="F311">
        <v>9</v>
      </c>
    </row>
    <row r="312" spans="1:6" x14ac:dyDescent="0.25">
      <c r="A312" s="1">
        <v>45279</v>
      </c>
      <c r="B312" s="2">
        <v>7.1435185185185185E-2</v>
      </c>
      <c r="C312">
        <v>13.83</v>
      </c>
      <c r="D312">
        <v>51</v>
      </c>
      <c r="E312">
        <v>0</v>
      </c>
      <c r="F312">
        <v>9</v>
      </c>
    </row>
    <row r="313" spans="1:6" x14ac:dyDescent="0.25">
      <c r="A313" s="1">
        <v>45279</v>
      </c>
      <c r="B313" s="2">
        <v>7.2650462962962958E-2</v>
      </c>
      <c r="C313">
        <v>13.89</v>
      </c>
      <c r="D313">
        <v>51</v>
      </c>
      <c r="E313">
        <v>0</v>
      </c>
      <c r="F313">
        <v>9</v>
      </c>
    </row>
    <row r="314" spans="1:6" x14ac:dyDescent="0.25">
      <c r="A314" s="1">
        <v>45279</v>
      </c>
      <c r="B314" s="2">
        <v>7.4479166666666666E-2</v>
      </c>
      <c r="C314">
        <v>13.89</v>
      </c>
      <c r="D314">
        <v>51</v>
      </c>
      <c r="E314">
        <v>0</v>
      </c>
      <c r="F314">
        <v>9</v>
      </c>
    </row>
    <row r="315" spans="1:6" x14ac:dyDescent="0.25">
      <c r="A315" s="1">
        <v>45279</v>
      </c>
      <c r="B315" s="2">
        <v>7.5694444444444439E-2</v>
      </c>
      <c r="C315">
        <v>13.89</v>
      </c>
      <c r="D315">
        <v>51</v>
      </c>
      <c r="E315">
        <v>0</v>
      </c>
      <c r="F315">
        <v>9</v>
      </c>
    </row>
    <row r="316" spans="1:6" x14ac:dyDescent="0.25">
      <c r="A316" s="1">
        <v>45279</v>
      </c>
      <c r="B316" s="2">
        <v>7.6909722222222213E-2</v>
      </c>
      <c r="C316">
        <v>13.83</v>
      </c>
      <c r="D316">
        <v>51</v>
      </c>
      <c r="E316">
        <v>0</v>
      </c>
      <c r="F316">
        <v>9</v>
      </c>
    </row>
    <row r="317" spans="1:6" x14ac:dyDescent="0.25">
      <c r="A317" s="1">
        <v>45279</v>
      </c>
      <c r="B317" s="2">
        <v>7.8125E-2</v>
      </c>
      <c r="C317">
        <v>13.83</v>
      </c>
      <c r="D317">
        <v>51</v>
      </c>
      <c r="E317">
        <v>0</v>
      </c>
      <c r="F317">
        <v>9</v>
      </c>
    </row>
    <row r="318" spans="1:6" x14ac:dyDescent="0.25">
      <c r="A318" s="1">
        <v>45279</v>
      </c>
      <c r="B318" s="2">
        <v>7.9340277777777787E-2</v>
      </c>
      <c r="C318">
        <v>13.83</v>
      </c>
      <c r="D318">
        <v>51</v>
      </c>
      <c r="E318">
        <v>0</v>
      </c>
      <c r="F318">
        <v>9</v>
      </c>
    </row>
    <row r="319" spans="1:6" x14ac:dyDescent="0.25">
      <c r="A319" s="1">
        <v>45279</v>
      </c>
      <c r="B319" s="2">
        <v>8.1157407407407414E-2</v>
      </c>
      <c r="C319">
        <v>13.82</v>
      </c>
      <c r="D319">
        <v>51</v>
      </c>
      <c r="E319">
        <v>0</v>
      </c>
      <c r="F319">
        <v>9</v>
      </c>
    </row>
    <row r="320" spans="1:6" x14ac:dyDescent="0.25">
      <c r="A320" s="1">
        <v>45279</v>
      </c>
      <c r="B320" s="2">
        <v>8.2372685185185188E-2</v>
      </c>
      <c r="C320">
        <v>13.83</v>
      </c>
      <c r="D320">
        <v>51</v>
      </c>
      <c r="E320">
        <v>0</v>
      </c>
      <c r="F320">
        <v>9</v>
      </c>
    </row>
    <row r="321" spans="1:6" x14ac:dyDescent="0.25">
      <c r="A321" s="1">
        <v>45279</v>
      </c>
      <c r="B321" s="2">
        <v>8.4201388888888895E-2</v>
      </c>
      <c r="C321">
        <v>13.83</v>
      </c>
      <c r="D321">
        <v>51</v>
      </c>
      <c r="E321">
        <v>0</v>
      </c>
      <c r="F321">
        <v>9</v>
      </c>
    </row>
    <row r="322" spans="1:6" x14ac:dyDescent="0.25">
      <c r="A322" s="1">
        <v>45279</v>
      </c>
      <c r="B322" s="2">
        <v>8.5416666666666655E-2</v>
      </c>
      <c r="C322">
        <v>13.79</v>
      </c>
      <c r="D322">
        <v>51</v>
      </c>
      <c r="E322">
        <v>0</v>
      </c>
      <c r="F322">
        <v>9</v>
      </c>
    </row>
    <row r="323" spans="1:6" x14ac:dyDescent="0.25">
      <c r="A323" s="1">
        <v>45279</v>
      </c>
      <c r="B323" s="2">
        <v>8.6053240740740736E-2</v>
      </c>
      <c r="C323">
        <v>13.78</v>
      </c>
      <c r="D323">
        <v>51</v>
      </c>
      <c r="E323">
        <v>0</v>
      </c>
      <c r="F323">
        <v>9</v>
      </c>
    </row>
    <row r="324" spans="1:6" x14ac:dyDescent="0.25">
      <c r="A324" s="1">
        <v>45279</v>
      </c>
      <c r="B324" s="2">
        <v>8.7268518518518523E-2</v>
      </c>
      <c r="C324">
        <v>13.78</v>
      </c>
      <c r="D324">
        <v>51</v>
      </c>
      <c r="E324">
        <v>0</v>
      </c>
      <c r="F324">
        <v>9</v>
      </c>
    </row>
    <row r="325" spans="1:6" x14ac:dyDescent="0.25">
      <c r="A325" s="1">
        <v>45279</v>
      </c>
      <c r="B325" s="2">
        <v>8.8483796296296283E-2</v>
      </c>
      <c r="C325">
        <v>13.78</v>
      </c>
      <c r="D325">
        <v>51</v>
      </c>
      <c r="E325">
        <v>0</v>
      </c>
      <c r="F325">
        <v>9</v>
      </c>
    </row>
    <row r="326" spans="1:6" x14ac:dyDescent="0.25">
      <c r="A326" s="1">
        <v>45279</v>
      </c>
      <c r="B326" s="2">
        <v>8.969907407407407E-2</v>
      </c>
      <c r="C326">
        <v>13.78</v>
      </c>
      <c r="D326">
        <v>51</v>
      </c>
      <c r="E326">
        <v>0</v>
      </c>
      <c r="F326">
        <v>9</v>
      </c>
    </row>
    <row r="327" spans="1:6" x14ac:dyDescent="0.25">
      <c r="A327" s="1">
        <v>45279</v>
      </c>
      <c r="B327" s="2">
        <v>9.0914351851851857E-2</v>
      </c>
      <c r="C327">
        <v>13.78</v>
      </c>
      <c r="D327">
        <v>51</v>
      </c>
      <c r="E327">
        <v>0</v>
      </c>
      <c r="F327">
        <v>9</v>
      </c>
    </row>
    <row r="328" spans="1:6" x14ac:dyDescent="0.25">
      <c r="A328" s="1">
        <v>45279</v>
      </c>
      <c r="B328" s="2">
        <v>9.2094907407407403E-2</v>
      </c>
      <c r="C328">
        <v>13.72</v>
      </c>
      <c r="D328">
        <v>51</v>
      </c>
      <c r="E328">
        <v>0</v>
      </c>
      <c r="F328">
        <v>9</v>
      </c>
    </row>
    <row r="329" spans="1:6" x14ac:dyDescent="0.25">
      <c r="A329" s="1">
        <v>45279</v>
      </c>
      <c r="B329" s="2">
        <v>9.331018518518519E-2</v>
      </c>
      <c r="C329">
        <v>13.72</v>
      </c>
      <c r="D329">
        <v>51</v>
      </c>
      <c r="E329">
        <v>0</v>
      </c>
      <c r="F329">
        <v>9</v>
      </c>
    </row>
    <row r="330" spans="1:6" x14ac:dyDescent="0.25">
      <c r="A330" s="1">
        <v>45279</v>
      </c>
      <c r="B330" s="2">
        <v>9.4525462962962978E-2</v>
      </c>
      <c r="C330">
        <v>13.72</v>
      </c>
      <c r="D330">
        <v>51</v>
      </c>
      <c r="E330">
        <v>0</v>
      </c>
      <c r="F330">
        <v>9</v>
      </c>
    </row>
    <row r="331" spans="1:6" x14ac:dyDescent="0.25">
      <c r="A331" s="1">
        <v>45279</v>
      </c>
      <c r="B331" s="2">
        <v>9.5740740740740737E-2</v>
      </c>
      <c r="C331">
        <v>13.72</v>
      </c>
      <c r="D331">
        <v>51</v>
      </c>
      <c r="E331">
        <v>0</v>
      </c>
      <c r="F331">
        <v>9</v>
      </c>
    </row>
    <row r="332" spans="1:6" x14ac:dyDescent="0.25">
      <c r="A332" s="1">
        <v>45279</v>
      </c>
      <c r="B332" s="2">
        <v>9.6956018518518525E-2</v>
      </c>
      <c r="C332">
        <v>13.72</v>
      </c>
      <c r="D332">
        <v>51</v>
      </c>
      <c r="E332">
        <v>0</v>
      </c>
      <c r="F332">
        <v>9</v>
      </c>
    </row>
    <row r="333" spans="1:6" x14ac:dyDescent="0.25">
      <c r="A333" s="1">
        <v>45279</v>
      </c>
      <c r="B333" s="2">
        <v>9.8171296296296298E-2</v>
      </c>
      <c r="C333">
        <v>13.72</v>
      </c>
      <c r="D333">
        <v>51</v>
      </c>
      <c r="E333">
        <v>0</v>
      </c>
      <c r="F333">
        <v>9</v>
      </c>
    </row>
    <row r="334" spans="1:6" x14ac:dyDescent="0.25">
      <c r="A334" s="1">
        <v>45279</v>
      </c>
      <c r="B334" s="2">
        <v>9.9386574074074072E-2</v>
      </c>
      <c r="C334">
        <v>13.72</v>
      </c>
      <c r="D334">
        <v>51</v>
      </c>
      <c r="E334">
        <v>0</v>
      </c>
      <c r="F334">
        <v>9</v>
      </c>
    </row>
    <row r="335" spans="1:6" x14ac:dyDescent="0.25">
      <c r="A335" s="1">
        <v>45279</v>
      </c>
      <c r="B335" s="2">
        <v>9.9999999999999992E-2</v>
      </c>
      <c r="C335">
        <v>13.72</v>
      </c>
      <c r="D335">
        <v>51</v>
      </c>
      <c r="E335">
        <v>0</v>
      </c>
      <c r="F335">
        <v>9</v>
      </c>
    </row>
    <row r="336" spans="1:6" x14ac:dyDescent="0.25">
      <c r="A336" s="1">
        <v>45279</v>
      </c>
      <c r="B336" s="2">
        <v>0.10181712962962963</v>
      </c>
      <c r="C336">
        <v>13.69</v>
      </c>
      <c r="D336">
        <v>52</v>
      </c>
      <c r="E336">
        <v>0</v>
      </c>
      <c r="F336">
        <v>9</v>
      </c>
    </row>
    <row r="337" spans="1:6" x14ac:dyDescent="0.25">
      <c r="A337" s="1">
        <v>45279</v>
      </c>
      <c r="B337" s="2">
        <v>0.10303240740740742</v>
      </c>
      <c r="C337">
        <v>13.69</v>
      </c>
      <c r="D337">
        <v>51</v>
      </c>
      <c r="E337">
        <v>0</v>
      </c>
      <c r="F337">
        <v>9</v>
      </c>
    </row>
    <row r="338" spans="1:6" x14ac:dyDescent="0.25">
      <c r="A338" s="1">
        <v>45279</v>
      </c>
      <c r="B338" s="2">
        <v>0.10424768518518518</v>
      </c>
      <c r="C338">
        <v>13.72</v>
      </c>
      <c r="D338">
        <v>52</v>
      </c>
      <c r="E338">
        <v>0</v>
      </c>
      <c r="F338">
        <v>9</v>
      </c>
    </row>
    <row r="339" spans="1:6" x14ac:dyDescent="0.25">
      <c r="A339" s="1">
        <v>45279</v>
      </c>
      <c r="B339" s="2">
        <v>0.10546296296296297</v>
      </c>
      <c r="C339">
        <v>13.67</v>
      </c>
      <c r="D339">
        <v>51</v>
      </c>
      <c r="E339">
        <v>0</v>
      </c>
      <c r="F339">
        <v>9</v>
      </c>
    </row>
    <row r="340" spans="1:6" x14ac:dyDescent="0.25">
      <c r="A340" s="1">
        <v>45279</v>
      </c>
      <c r="B340" s="2">
        <v>0.10682870370370372</v>
      </c>
      <c r="C340">
        <v>13.67</v>
      </c>
      <c r="D340">
        <v>52</v>
      </c>
      <c r="E340">
        <v>0</v>
      </c>
      <c r="F340">
        <v>9</v>
      </c>
    </row>
    <row r="341" spans="1:6" x14ac:dyDescent="0.25">
      <c r="A341" s="1">
        <v>45279</v>
      </c>
      <c r="B341" s="2">
        <v>0.10850694444444443</v>
      </c>
      <c r="C341">
        <v>13.67</v>
      </c>
      <c r="D341">
        <v>52</v>
      </c>
      <c r="E341">
        <v>0</v>
      </c>
      <c r="F341">
        <v>9</v>
      </c>
    </row>
    <row r="342" spans="1:6" x14ac:dyDescent="0.25">
      <c r="A342" s="1">
        <v>45279</v>
      </c>
      <c r="B342" s="2">
        <v>0.10972222222222222</v>
      </c>
      <c r="C342">
        <v>13.67</v>
      </c>
      <c r="D342">
        <v>52</v>
      </c>
      <c r="E342">
        <v>0</v>
      </c>
      <c r="F342">
        <v>9</v>
      </c>
    </row>
    <row r="343" spans="1:6" x14ac:dyDescent="0.25">
      <c r="A343" s="1">
        <v>45279</v>
      </c>
      <c r="B343" s="2">
        <v>0.11096064814814814</v>
      </c>
      <c r="C343">
        <v>13.67</v>
      </c>
      <c r="D343">
        <v>52</v>
      </c>
      <c r="E343">
        <v>0</v>
      </c>
      <c r="F343">
        <v>9</v>
      </c>
    </row>
    <row r="344" spans="1:6" x14ac:dyDescent="0.25">
      <c r="A344" s="1">
        <v>45279</v>
      </c>
      <c r="B344" s="2">
        <v>0.11215277777777777</v>
      </c>
      <c r="C344">
        <v>13.65</v>
      </c>
      <c r="D344">
        <v>52</v>
      </c>
      <c r="E344">
        <v>0</v>
      </c>
      <c r="F344">
        <v>9</v>
      </c>
    </row>
    <row r="345" spans="1:6" x14ac:dyDescent="0.25">
      <c r="A345" s="1">
        <v>45279</v>
      </c>
      <c r="B345" s="2">
        <v>0.11290509259259258</v>
      </c>
      <c r="C345">
        <v>13.67</v>
      </c>
      <c r="D345">
        <v>52</v>
      </c>
      <c r="E345">
        <v>0</v>
      </c>
      <c r="F345">
        <v>9</v>
      </c>
    </row>
    <row r="346" spans="1:6" x14ac:dyDescent="0.25">
      <c r="A346" s="1">
        <v>45279</v>
      </c>
      <c r="B346" s="2">
        <v>0.11400462962962964</v>
      </c>
      <c r="C346">
        <v>13.61</v>
      </c>
      <c r="D346">
        <v>52</v>
      </c>
      <c r="E346">
        <v>0</v>
      </c>
      <c r="F346">
        <v>9</v>
      </c>
    </row>
    <row r="347" spans="1:6" x14ac:dyDescent="0.25">
      <c r="A347" s="1">
        <v>45279</v>
      </c>
      <c r="B347" s="2">
        <v>0.1152199074074074</v>
      </c>
      <c r="C347">
        <v>13.61</v>
      </c>
      <c r="D347">
        <v>52</v>
      </c>
      <c r="E347">
        <v>0</v>
      </c>
      <c r="F347">
        <v>9</v>
      </c>
    </row>
    <row r="348" spans="1:6" x14ac:dyDescent="0.25">
      <c r="A348" s="1">
        <v>45279</v>
      </c>
      <c r="B348" s="2">
        <v>0.11643518518518518</v>
      </c>
      <c r="C348">
        <v>13.61</v>
      </c>
      <c r="D348">
        <v>52</v>
      </c>
      <c r="E348">
        <v>0</v>
      </c>
      <c r="F348">
        <v>9</v>
      </c>
    </row>
    <row r="349" spans="1:6" x14ac:dyDescent="0.25">
      <c r="A349" s="1">
        <v>45279</v>
      </c>
      <c r="B349" s="2">
        <v>0.11761574074074073</v>
      </c>
      <c r="C349">
        <v>13.61</v>
      </c>
      <c r="D349">
        <v>52</v>
      </c>
      <c r="E349">
        <v>0</v>
      </c>
      <c r="F349">
        <v>9</v>
      </c>
    </row>
    <row r="350" spans="1:6" x14ac:dyDescent="0.25">
      <c r="A350" s="1">
        <v>45279</v>
      </c>
      <c r="B350" s="2">
        <v>0.11822916666666666</v>
      </c>
      <c r="C350">
        <v>13.61</v>
      </c>
      <c r="D350">
        <v>52</v>
      </c>
      <c r="E350">
        <v>0</v>
      </c>
      <c r="F350">
        <v>9</v>
      </c>
    </row>
    <row r="351" spans="1:6" x14ac:dyDescent="0.25">
      <c r="A351" s="1">
        <v>45279</v>
      </c>
      <c r="B351" s="2">
        <v>0.11944444444444445</v>
      </c>
      <c r="C351">
        <v>13.61</v>
      </c>
      <c r="D351">
        <v>52</v>
      </c>
      <c r="E351">
        <v>0</v>
      </c>
      <c r="F351">
        <v>9</v>
      </c>
    </row>
    <row r="352" spans="1:6" x14ac:dyDescent="0.25">
      <c r="A352" s="1">
        <v>45279</v>
      </c>
      <c r="B352" s="2">
        <v>0.12068287037037036</v>
      </c>
      <c r="C352">
        <v>13.61</v>
      </c>
      <c r="D352">
        <v>52</v>
      </c>
      <c r="E352">
        <v>0</v>
      </c>
      <c r="F352">
        <v>9</v>
      </c>
    </row>
    <row r="353" spans="1:6" x14ac:dyDescent="0.25">
      <c r="A353" s="1">
        <v>45279</v>
      </c>
      <c r="B353" s="2">
        <v>0.121875</v>
      </c>
      <c r="C353">
        <v>13.61</v>
      </c>
      <c r="D353">
        <v>52</v>
      </c>
      <c r="E353">
        <v>0</v>
      </c>
      <c r="F353">
        <v>9</v>
      </c>
    </row>
    <row r="354" spans="1:6" x14ac:dyDescent="0.25">
      <c r="A354" s="1">
        <v>45279</v>
      </c>
      <c r="B354" s="2">
        <v>0.12309027777777777</v>
      </c>
      <c r="C354">
        <v>13.61</v>
      </c>
      <c r="D354">
        <v>52</v>
      </c>
      <c r="E354">
        <v>0</v>
      </c>
      <c r="F354">
        <v>9</v>
      </c>
    </row>
    <row r="355" spans="1:6" x14ac:dyDescent="0.25">
      <c r="A355" s="1">
        <v>45279</v>
      </c>
      <c r="B355" s="2">
        <v>0.12430555555555556</v>
      </c>
      <c r="C355">
        <v>13.61</v>
      </c>
      <c r="D355">
        <v>52</v>
      </c>
      <c r="E355">
        <v>0</v>
      </c>
      <c r="F355">
        <v>9</v>
      </c>
    </row>
    <row r="356" spans="1:6" x14ac:dyDescent="0.25">
      <c r="A356" s="1">
        <v>45279</v>
      </c>
      <c r="B356" s="2">
        <v>0.12552083333333333</v>
      </c>
      <c r="C356">
        <v>13.61</v>
      </c>
      <c r="D356">
        <v>52</v>
      </c>
      <c r="E356">
        <v>0</v>
      </c>
      <c r="F356">
        <v>9</v>
      </c>
    </row>
    <row r="357" spans="1:6" x14ac:dyDescent="0.25">
      <c r="A357" s="1">
        <v>45279</v>
      </c>
      <c r="B357" s="2">
        <v>0.1267361111111111</v>
      </c>
      <c r="C357">
        <v>13.61</v>
      </c>
      <c r="D357">
        <v>52</v>
      </c>
      <c r="E357">
        <v>0</v>
      </c>
      <c r="F357">
        <v>9</v>
      </c>
    </row>
    <row r="358" spans="1:6" x14ac:dyDescent="0.25">
      <c r="A358" s="1">
        <v>45279</v>
      </c>
      <c r="B358" s="2">
        <v>0.12795138888888888</v>
      </c>
      <c r="C358">
        <v>13.56</v>
      </c>
      <c r="D358">
        <v>52</v>
      </c>
      <c r="E358">
        <v>0</v>
      </c>
      <c r="F358">
        <v>9</v>
      </c>
    </row>
    <row r="359" spans="1:6" x14ac:dyDescent="0.25">
      <c r="A359" s="1">
        <v>45279</v>
      </c>
      <c r="B359" s="2">
        <v>0.12976851851851853</v>
      </c>
      <c r="C359">
        <v>13.56</v>
      </c>
      <c r="D359">
        <v>52</v>
      </c>
      <c r="E359">
        <v>0</v>
      </c>
      <c r="F359">
        <v>9</v>
      </c>
    </row>
    <row r="360" spans="1:6" x14ac:dyDescent="0.25">
      <c r="A360" s="1">
        <v>45279</v>
      </c>
      <c r="B360" s="2">
        <v>0.13098379629629628</v>
      </c>
      <c r="C360">
        <v>13.56</v>
      </c>
      <c r="D360">
        <v>52</v>
      </c>
      <c r="E360">
        <v>0</v>
      </c>
      <c r="F360">
        <v>9</v>
      </c>
    </row>
    <row r="361" spans="1:6" x14ac:dyDescent="0.25">
      <c r="A361" s="1">
        <v>45279</v>
      </c>
      <c r="B361" s="2">
        <v>0.13219907407407408</v>
      </c>
      <c r="C361">
        <v>13.56</v>
      </c>
      <c r="D361">
        <v>52</v>
      </c>
      <c r="E361">
        <v>0</v>
      </c>
      <c r="F361">
        <v>9</v>
      </c>
    </row>
    <row r="362" spans="1:6" x14ac:dyDescent="0.25">
      <c r="A362" s="1">
        <v>45279</v>
      </c>
      <c r="B362" s="2">
        <v>0.1335763888888889</v>
      </c>
      <c r="C362">
        <v>13.56</v>
      </c>
      <c r="D362">
        <v>52</v>
      </c>
      <c r="E362">
        <v>0</v>
      </c>
      <c r="F362">
        <v>9</v>
      </c>
    </row>
    <row r="363" spans="1:6" x14ac:dyDescent="0.25">
      <c r="A363" s="1">
        <v>45279</v>
      </c>
      <c r="B363" s="2">
        <v>0.13524305555555555</v>
      </c>
      <c r="C363">
        <v>13.56</v>
      </c>
      <c r="D363">
        <v>52</v>
      </c>
      <c r="E363">
        <v>0</v>
      </c>
      <c r="F363">
        <v>9</v>
      </c>
    </row>
    <row r="364" spans="1:6" x14ac:dyDescent="0.25">
      <c r="A364" s="1">
        <v>45279</v>
      </c>
      <c r="B364" s="2">
        <v>0.13645833333333332</v>
      </c>
      <c r="C364">
        <v>13.56</v>
      </c>
      <c r="D364">
        <v>52</v>
      </c>
      <c r="E364">
        <v>0</v>
      </c>
      <c r="F364">
        <v>9</v>
      </c>
    </row>
    <row r="365" spans="1:6" x14ac:dyDescent="0.25">
      <c r="A365" s="1">
        <v>45279</v>
      </c>
      <c r="B365" s="2">
        <v>0.13770833333333335</v>
      </c>
      <c r="C365">
        <v>13.56</v>
      </c>
      <c r="D365">
        <v>52</v>
      </c>
      <c r="E365">
        <v>0</v>
      </c>
      <c r="F365">
        <v>9</v>
      </c>
    </row>
    <row r="366" spans="1:6" x14ac:dyDescent="0.25">
      <c r="A366" s="1">
        <v>45279</v>
      </c>
      <c r="B366" s="2">
        <v>0.13950231481481482</v>
      </c>
      <c r="C366">
        <v>13.5</v>
      </c>
      <c r="D366">
        <v>52</v>
      </c>
      <c r="E366">
        <v>0</v>
      </c>
      <c r="F366">
        <v>9</v>
      </c>
    </row>
    <row r="367" spans="1:6" x14ac:dyDescent="0.25">
      <c r="A367" s="1">
        <v>45279</v>
      </c>
      <c r="B367" s="2">
        <v>0.14074074074074075</v>
      </c>
      <c r="C367">
        <v>13.56</v>
      </c>
      <c r="D367">
        <v>52</v>
      </c>
      <c r="E367">
        <v>0</v>
      </c>
      <c r="F367">
        <v>9</v>
      </c>
    </row>
    <row r="368" spans="1:6" x14ac:dyDescent="0.25">
      <c r="A368" s="1">
        <v>45279</v>
      </c>
      <c r="B368" s="2">
        <v>0.14193287037037036</v>
      </c>
      <c r="C368">
        <v>13.56</v>
      </c>
      <c r="D368">
        <v>52</v>
      </c>
      <c r="E368">
        <v>0</v>
      </c>
      <c r="F368">
        <v>9</v>
      </c>
    </row>
    <row r="369" spans="1:6" x14ac:dyDescent="0.25">
      <c r="A369" s="1">
        <v>45279</v>
      </c>
      <c r="B369" s="2">
        <v>0.14314814814814816</v>
      </c>
      <c r="C369">
        <v>13.5</v>
      </c>
      <c r="D369">
        <v>52</v>
      </c>
      <c r="E369">
        <v>0</v>
      </c>
      <c r="F369">
        <v>9</v>
      </c>
    </row>
    <row r="370" spans="1:6" x14ac:dyDescent="0.25">
      <c r="A370" s="1">
        <v>45279</v>
      </c>
      <c r="B370" s="2">
        <v>0.14436342592592591</v>
      </c>
      <c r="C370">
        <v>13.5</v>
      </c>
      <c r="D370">
        <v>52</v>
      </c>
      <c r="E370">
        <v>0</v>
      </c>
      <c r="F370">
        <v>9</v>
      </c>
    </row>
    <row r="371" spans="1:6" x14ac:dyDescent="0.25">
      <c r="A371" s="1">
        <v>45279</v>
      </c>
      <c r="B371" s="2">
        <v>0.14557870370370371</v>
      </c>
      <c r="C371">
        <v>13.56</v>
      </c>
      <c r="D371">
        <v>52</v>
      </c>
      <c r="E371">
        <v>0</v>
      </c>
      <c r="F371">
        <v>9</v>
      </c>
    </row>
    <row r="372" spans="1:6" x14ac:dyDescent="0.25">
      <c r="A372" s="1">
        <v>45279</v>
      </c>
      <c r="B372" s="2">
        <v>0.14679398148148148</v>
      </c>
      <c r="C372">
        <v>13.5</v>
      </c>
      <c r="D372">
        <v>52</v>
      </c>
      <c r="E372">
        <v>0</v>
      </c>
      <c r="F372">
        <v>9</v>
      </c>
    </row>
    <row r="373" spans="1:6" x14ac:dyDescent="0.25">
      <c r="A373" s="1">
        <v>45279</v>
      </c>
      <c r="B373" s="2">
        <v>0.14861111111111111</v>
      </c>
      <c r="C373">
        <v>13.5</v>
      </c>
      <c r="D373">
        <v>52</v>
      </c>
      <c r="E373">
        <v>0</v>
      </c>
      <c r="F373">
        <v>9</v>
      </c>
    </row>
    <row r="374" spans="1:6" x14ac:dyDescent="0.25">
      <c r="A374" s="1">
        <v>45279</v>
      </c>
      <c r="B374" s="2">
        <v>0.14982638888888888</v>
      </c>
      <c r="C374">
        <v>13.47</v>
      </c>
      <c r="D374">
        <v>52</v>
      </c>
      <c r="E374">
        <v>0</v>
      </c>
      <c r="F374">
        <v>9</v>
      </c>
    </row>
    <row r="375" spans="1:6" x14ac:dyDescent="0.25">
      <c r="A375" s="1">
        <v>45279</v>
      </c>
      <c r="B375" s="2">
        <v>0.15104166666666666</v>
      </c>
      <c r="C375">
        <v>13.5</v>
      </c>
      <c r="D375">
        <v>52</v>
      </c>
      <c r="E375">
        <v>0</v>
      </c>
      <c r="F375">
        <v>9</v>
      </c>
    </row>
    <row r="376" spans="1:6" x14ac:dyDescent="0.25">
      <c r="A376" s="1">
        <v>45279</v>
      </c>
      <c r="B376" s="2">
        <v>0.15225694444444446</v>
      </c>
      <c r="C376">
        <v>13.5</v>
      </c>
      <c r="D376">
        <v>52</v>
      </c>
      <c r="E376">
        <v>0</v>
      </c>
      <c r="F376">
        <v>9</v>
      </c>
    </row>
    <row r="377" spans="1:6" x14ac:dyDescent="0.25">
      <c r="A377" s="1">
        <v>45279</v>
      </c>
      <c r="B377" s="2">
        <v>0.15347222222222223</v>
      </c>
      <c r="C377">
        <v>13.44</v>
      </c>
      <c r="D377">
        <v>52</v>
      </c>
      <c r="E377">
        <v>0</v>
      </c>
      <c r="F377">
        <v>9</v>
      </c>
    </row>
    <row r="378" spans="1:6" x14ac:dyDescent="0.25">
      <c r="A378" s="1">
        <v>45279</v>
      </c>
      <c r="B378" s="2">
        <v>0.15483796296296296</v>
      </c>
      <c r="C378">
        <v>13.5</v>
      </c>
      <c r="D378">
        <v>52</v>
      </c>
      <c r="E378">
        <v>0</v>
      </c>
      <c r="F378">
        <v>9</v>
      </c>
    </row>
    <row r="379" spans="1:6" x14ac:dyDescent="0.25">
      <c r="A379" s="1">
        <v>45279</v>
      </c>
      <c r="B379" s="2">
        <v>0.1565162037037037</v>
      </c>
      <c r="C379">
        <v>13.44</v>
      </c>
      <c r="D379">
        <v>52</v>
      </c>
      <c r="E379">
        <v>0</v>
      </c>
      <c r="F379">
        <v>9</v>
      </c>
    </row>
    <row r="380" spans="1:6" x14ac:dyDescent="0.25">
      <c r="A380" s="1">
        <v>45279</v>
      </c>
      <c r="B380" s="2">
        <v>0.1577314814814815</v>
      </c>
      <c r="C380">
        <v>13.44</v>
      </c>
      <c r="D380">
        <v>52</v>
      </c>
      <c r="E380">
        <v>0</v>
      </c>
      <c r="F380">
        <v>9</v>
      </c>
    </row>
    <row r="381" spans="1:6" x14ac:dyDescent="0.25">
      <c r="A381" s="1">
        <v>45279</v>
      </c>
      <c r="B381" s="2">
        <v>0.15894675925925925</v>
      </c>
      <c r="C381">
        <v>13.44</v>
      </c>
      <c r="D381">
        <v>52</v>
      </c>
      <c r="E381">
        <v>0</v>
      </c>
      <c r="F381">
        <v>9</v>
      </c>
    </row>
    <row r="382" spans="1:6" x14ac:dyDescent="0.25">
      <c r="A382" s="1">
        <v>45279</v>
      </c>
      <c r="B382" s="2">
        <v>0.1603125</v>
      </c>
      <c r="C382">
        <v>13.39</v>
      </c>
      <c r="D382">
        <v>52</v>
      </c>
      <c r="E382">
        <v>0</v>
      </c>
      <c r="F382">
        <v>9</v>
      </c>
    </row>
    <row r="383" spans="1:6" x14ac:dyDescent="0.25">
      <c r="A383" s="1">
        <v>45279</v>
      </c>
      <c r="B383" s="2">
        <v>0.16137731481481482</v>
      </c>
      <c r="C383">
        <v>13.44</v>
      </c>
      <c r="D383">
        <v>52</v>
      </c>
      <c r="E383">
        <v>0</v>
      </c>
      <c r="F383">
        <v>9</v>
      </c>
    </row>
    <row r="384" spans="1:6" x14ac:dyDescent="0.25">
      <c r="A384" s="1">
        <v>45279</v>
      </c>
      <c r="B384" s="2">
        <v>0.16261574074074073</v>
      </c>
      <c r="C384">
        <v>13.44</v>
      </c>
      <c r="D384">
        <v>52</v>
      </c>
      <c r="E384">
        <v>0</v>
      </c>
      <c r="F384">
        <v>9</v>
      </c>
    </row>
    <row r="385" spans="1:6" x14ac:dyDescent="0.25">
      <c r="A385" s="1">
        <v>45279</v>
      </c>
      <c r="B385" s="2">
        <v>0.16383101851851853</v>
      </c>
      <c r="C385">
        <v>13.44</v>
      </c>
      <c r="D385">
        <v>52</v>
      </c>
      <c r="E385">
        <v>0</v>
      </c>
      <c r="F385">
        <v>9</v>
      </c>
    </row>
    <row r="386" spans="1:6" x14ac:dyDescent="0.25">
      <c r="A386" s="1">
        <v>45279</v>
      </c>
      <c r="B386" s="2">
        <v>0.1650462962962963</v>
      </c>
      <c r="C386">
        <v>13.44</v>
      </c>
      <c r="D386">
        <v>52</v>
      </c>
      <c r="E386">
        <v>0</v>
      </c>
      <c r="F386">
        <v>9</v>
      </c>
    </row>
    <row r="387" spans="1:6" x14ac:dyDescent="0.25">
      <c r="A387" s="1">
        <v>45279</v>
      </c>
      <c r="B387" s="2">
        <v>0.16635416666666666</v>
      </c>
      <c r="C387">
        <v>13.39</v>
      </c>
      <c r="D387">
        <v>52</v>
      </c>
      <c r="E387">
        <v>0</v>
      </c>
      <c r="F387">
        <v>9</v>
      </c>
    </row>
    <row r="388" spans="1:6" x14ac:dyDescent="0.25">
      <c r="A388" s="1">
        <v>45279</v>
      </c>
      <c r="B388" s="2">
        <v>0.16745370370370372</v>
      </c>
      <c r="C388">
        <v>13.42</v>
      </c>
      <c r="D388">
        <v>52</v>
      </c>
      <c r="E388">
        <v>0</v>
      </c>
      <c r="F388">
        <v>9</v>
      </c>
    </row>
    <row r="389" spans="1:6" x14ac:dyDescent="0.25">
      <c r="A389" s="1">
        <v>45279</v>
      </c>
      <c r="B389" s="2">
        <v>0.16866898148148149</v>
      </c>
      <c r="C389">
        <v>13.39</v>
      </c>
      <c r="D389">
        <v>52</v>
      </c>
      <c r="E389">
        <v>0</v>
      </c>
      <c r="F389">
        <v>9</v>
      </c>
    </row>
    <row r="390" spans="1:6" x14ac:dyDescent="0.25">
      <c r="A390" s="1">
        <v>45279</v>
      </c>
      <c r="B390" s="2">
        <v>0.16988425925925923</v>
      </c>
      <c r="C390">
        <v>13.44</v>
      </c>
      <c r="D390">
        <v>52</v>
      </c>
      <c r="E390">
        <v>0</v>
      </c>
      <c r="F390">
        <v>9</v>
      </c>
    </row>
    <row r="391" spans="1:6" x14ac:dyDescent="0.25">
      <c r="A391" s="1">
        <v>45279</v>
      </c>
      <c r="B391" s="2">
        <v>0.17109953703703704</v>
      </c>
      <c r="C391">
        <v>13.39</v>
      </c>
      <c r="D391">
        <v>52</v>
      </c>
      <c r="E391">
        <v>0</v>
      </c>
      <c r="F391">
        <v>9</v>
      </c>
    </row>
    <row r="392" spans="1:6" x14ac:dyDescent="0.25">
      <c r="A392" s="1">
        <v>45279</v>
      </c>
      <c r="B392" s="2">
        <v>0.17231481481481481</v>
      </c>
      <c r="C392">
        <v>13.39</v>
      </c>
      <c r="D392">
        <v>52</v>
      </c>
      <c r="E392">
        <v>0</v>
      </c>
      <c r="F392">
        <v>9</v>
      </c>
    </row>
    <row r="393" spans="1:6" x14ac:dyDescent="0.25">
      <c r="A393" s="1">
        <v>45279</v>
      </c>
      <c r="B393" s="2">
        <v>0.17353009259259258</v>
      </c>
      <c r="C393">
        <v>13.39</v>
      </c>
      <c r="D393">
        <v>52</v>
      </c>
      <c r="E393">
        <v>0</v>
      </c>
      <c r="F393">
        <v>9</v>
      </c>
    </row>
    <row r="394" spans="1:6" x14ac:dyDescent="0.25">
      <c r="A394" s="1">
        <v>45279</v>
      </c>
      <c r="B394" s="2">
        <v>0.17534722222222221</v>
      </c>
      <c r="C394">
        <v>13.39</v>
      </c>
      <c r="D394">
        <v>52</v>
      </c>
      <c r="E394">
        <v>0</v>
      </c>
      <c r="F394">
        <v>9</v>
      </c>
    </row>
    <row r="395" spans="1:6" x14ac:dyDescent="0.25">
      <c r="A395" s="1">
        <v>45279</v>
      </c>
      <c r="B395" s="2">
        <v>0.17656249999999998</v>
      </c>
      <c r="C395">
        <v>13.42</v>
      </c>
      <c r="D395">
        <v>52</v>
      </c>
      <c r="E395">
        <v>0</v>
      </c>
      <c r="F395">
        <v>9</v>
      </c>
    </row>
    <row r="396" spans="1:6" x14ac:dyDescent="0.25">
      <c r="A396" s="1">
        <v>45279</v>
      </c>
      <c r="B396" s="2">
        <v>0.17777777777777778</v>
      </c>
      <c r="C396">
        <v>13.39</v>
      </c>
      <c r="D396">
        <v>52</v>
      </c>
      <c r="E396">
        <v>0</v>
      </c>
      <c r="F396">
        <v>9</v>
      </c>
    </row>
    <row r="397" spans="1:6" x14ac:dyDescent="0.25">
      <c r="A397" s="1">
        <v>45279</v>
      </c>
      <c r="B397" s="2">
        <v>0.17899305555555556</v>
      </c>
      <c r="C397">
        <v>13.39</v>
      </c>
      <c r="D397">
        <v>52</v>
      </c>
      <c r="E397">
        <v>0</v>
      </c>
      <c r="F397">
        <v>9</v>
      </c>
    </row>
    <row r="398" spans="1:6" x14ac:dyDescent="0.25">
      <c r="A398" s="1">
        <v>45279</v>
      </c>
      <c r="B398" s="2">
        <v>0.17975694444444446</v>
      </c>
      <c r="C398">
        <v>13.39</v>
      </c>
      <c r="D398">
        <v>52</v>
      </c>
      <c r="E398">
        <v>0</v>
      </c>
      <c r="F398">
        <v>9</v>
      </c>
    </row>
    <row r="399" spans="1:6" x14ac:dyDescent="0.25">
      <c r="A399" s="1">
        <v>45279</v>
      </c>
      <c r="B399" s="2">
        <v>0.18142361111111113</v>
      </c>
      <c r="C399">
        <v>13.38</v>
      </c>
      <c r="D399">
        <v>52</v>
      </c>
      <c r="E399">
        <v>0</v>
      </c>
      <c r="F399">
        <v>9</v>
      </c>
    </row>
    <row r="400" spans="1:6" x14ac:dyDescent="0.25">
      <c r="A400" s="1">
        <v>45279</v>
      </c>
      <c r="B400" s="2">
        <v>0.18263888888888891</v>
      </c>
      <c r="C400">
        <v>13.39</v>
      </c>
      <c r="D400">
        <v>52</v>
      </c>
      <c r="E400">
        <v>0</v>
      </c>
      <c r="F400">
        <v>9</v>
      </c>
    </row>
    <row r="401" spans="1:6" x14ac:dyDescent="0.25">
      <c r="A401" s="1">
        <v>45279</v>
      </c>
      <c r="B401" s="2">
        <v>0.1844675925925926</v>
      </c>
      <c r="C401">
        <v>13.37</v>
      </c>
      <c r="D401">
        <v>52</v>
      </c>
      <c r="E401">
        <v>0</v>
      </c>
      <c r="F401">
        <v>9</v>
      </c>
    </row>
    <row r="402" spans="1:6" x14ac:dyDescent="0.25">
      <c r="A402" s="1">
        <v>45279</v>
      </c>
      <c r="B402" s="2">
        <v>0.18564814814814815</v>
      </c>
      <c r="C402">
        <v>13.33</v>
      </c>
      <c r="D402">
        <v>0</v>
      </c>
      <c r="E402">
        <v>0</v>
      </c>
      <c r="F402">
        <v>9</v>
      </c>
    </row>
    <row r="403" spans="1:6" x14ac:dyDescent="0.25">
      <c r="A403" s="1">
        <v>45279</v>
      </c>
      <c r="B403" s="2">
        <v>0.18631944444444445</v>
      </c>
      <c r="C403">
        <v>13.33</v>
      </c>
      <c r="D403">
        <v>52</v>
      </c>
      <c r="E403">
        <v>0</v>
      </c>
      <c r="F403">
        <v>9</v>
      </c>
    </row>
    <row r="404" spans="1:6" x14ac:dyDescent="0.25">
      <c r="A404" s="1">
        <v>45279</v>
      </c>
      <c r="B404" s="2">
        <v>0.18753472222222223</v>
      </c>
      <c r="C404">
        <v>13.39</v>
      </c>
      <c r="D404">
        <v>52</v>
      </c>
      <c r="E404">
        <v>0</v>
      </c>
      <c r="F404">
        <v>9</v>
      </c>
    </row>
    <row r="405" spans="1:6" x14ac:dyDescent="0.25">
      <c r="A405" s="1">
        <v>45279</v>
      </c>
      <c r="B405" s="2">
        <v>0.18871527777777777</v>
      </c>
      <c r="C405">
        <v>13.33</v>
      </c>
      <c r="D405">
        <v>52</v>
      </c>
      <c r="E405">
        <v>0</v>
      </c>
      <c r="F405">
        <v>9</v>
      </c>
    </row>
    <row r="406" spans="1:6" x14ac:dyDescent="0.25">
      <c r="A406" s="1">
        <v>45279</v>
      </c>
      <c r="B406" s="2">
        <v>0.18996527777777775</v>
      </c>
      <c r="C406">
        <v>13.33</v>
      </c>
      <c r="D406">
        <v>52</v>
      </c>
      <c r="E406">
        <v>0</v>
      </c>
      <c r="F406">
        <v>9</v>
      </c>
    </row>
    <row r="407" spans="1:6" x14ac:dyDescent="0.25">
      <c r="A407" s="1">
        <v>45279</v>
      </c>
      <c r="B407" s="2">
        <v>0.19118055555555555</v>
      </c>
      <c r="C407">
        <v>13.33</v>
      </c>
      <c r="D407">
        <v>52</v>
      </c>
      <c r="E407">
        <v>0</v>
      </c>
      <c r="F407">
        <v>9</v>
      </c>
    </row>
    <row r="408" spans="1:6" x14ac:dyDescent="0.25">
      <c r="A408" s="1">
        <v>45279</v>
      </c>
      <c r="B408" s="2">
        <v>0.19236111111111112</v>
      </c>
      <c r="C408">
        <v>13.31</v>
      </c>
      <c r="D408">
        <v>52</v>
      </c>
      <c r="E408">
        <v>0</v>
      </c>
      <c r="F408">
        <v>9</v>
      </c>
    </row>
    <row r="409" spans="1:6" x14ac:dyDescent="0.25">
      <c r="A409" s="1">
        <v>45279</v>
      </c>
      <c r="B409" s="2">
        <v>0.19357638888888887</v>
      </c>
      <c r="C409">
        <v>13.28</v>
      </c>
      <c r="D409">
        <v>52</v>
      </c>
      <c r="E409">
        <v>0</v>
      </c>
      <c r="F409">
        <v>9</v>
      </c>
    </row>
    <row r="410" spans="1:6" x14ac:dyDescent="0.25">
      <c r="A410" s="1">
        <v>45279</v>
      </c>
      <c r="B410" s="2">
        <v>0.19479166666666667</v>
      </c>
      <c r="C410">
        <v>13.33</v>
      </c>
      <c r="D410">
        <v>52</v>
      </c>
      <c r="E410">
        <v>0</v>
      </c>
      <c r="F410">
        <v>9</v>
      </c>
    </row>
    <row r="411" spans="1:6" x14ac:dyDescent="0.25">
      <c r="A411" s="1">
        <v>45279</v>
      </c>
      <c r="B411" s="2">
        <v>0.19613425925925929</v>
      </c>
      <c r="C411">
        <v>13.28</v>
      </c>
      <c r="D411">
        <v>52</v>
      </c>
      <c r="E411">
        <v>0</v>
      </c>
      <c r="F411">
        <v>9</v>
      </c>
    </row>
    <row r="412" spans="1:6" x14ac:dyDescent="0.25">
      <c r="A412" s="1">
        <v>45279</v>
      </c>
      <c r="B412" s="2">
        <v>0.19783564814814814</v>
      </c>
      <c r="C412">
        <v>13.28</v>
      </c>
      <c r="D412">
        <v>52</v>
      </c>
      <c r="E412">
        <v>0</v>
      </c>
      <c r="F412">
        <v>9</v>
      </c>
    </row>
    <row r="413" spans="1:6" x14ac:dyDescent="0.25">
      <c r="A413" s="1">
        <v>45279</v>
      </c>
      <c r="B413" s="2">
        <v>0.19905092592592591</v>
      </c>
      <c r="C413">
        <v>13.28</v>
      </c>
      <c r="D413">
        <v>52</v>
      </c>
      <c r="E413">
        <v>0</v>
      </c>
      <c r="F413">
        <v>9</v>
      </c>
    </row>
    <row r="414" spans="1:6" x14ac:dyDescent="0.25">
      <c r="A414" s="1">
        <v>45279</v>
      </c>
      <c r="B414" s="2">
        <v>0.20026620370370371</v>
      </c>
      <c r="C414">
        <v>13.28</v>
      </c>
      <c r="D414">
        <v>52</v>
      </c>
      <c r="E414">
        <v>0</v>
      </c>
      <c r="F414">
        <v>9</v>
      </c>
    </row>
    <row r="415" spans="1:6" x14ac:dyDescent="0.25">
      <c r="A415" s="1">
        <v>45279</v>
      </c>
      <c r="B415" s="2">
        <v>0.20208333333333331</v>
      </c>
      <c r="C415">
        <v>13.28</v>
      </c>
      <c r="D415">
        <v>52</v>
      </c>
      <c r="E415">
        <v>0</v>
      </c>
      <c r="F415">
        <v>9</v>
      </c>
    </row>
    <row r="416" spans="1:6" x14ac:dyDescent="0.25">
      <c r="A416" s="1">
        <v>45279</v>
      </c>
      <c r="B416" s="2">
        <v>0.20329861111111111</v>
      </c>
      <c r="C416">
        <v>13.28</v>
      </c>
      <c r="D416">
        <v>52</v>
      </c>
      <c r="E416">
        <v>0</v>
      </c>
      <c r="F416">
        <v>9</v>
      </c>
    </row>
    <row r="417" spans="1:6" x14ac:dyDescent="0.25">
      <c r="A417" s="1">
        <v>45279</v>
      </c>
      <c r="B417" s="2">
        <v>0.20451388888888888</v>
      </c>
      <c r="C417">
        <v>13.28</v>
      </c>
      <c r="D417">
        <v>52</v>
      </c>
      <c r="E417">
        <v>0</v>
      </c>
      <c r="F417">
        <v>9</v>
      </c>
    </row>
    <row r="418" spans="1:6" x14ac:dyDescent="0.25">
      <c r="A418" s="1">
        <v>45279</v>
      </c>
      <c r="B418" s="2">
        <v>0.20572916666666666</v>
      </c>
      <c r="C418">
        <v>13.28</v>
      </c>
      <c r="D418">
        <v>52</v>
      </c>
      <c r="E418">
        <v>0</v>
      </c>
      <c r="F418">
        <v>9</v>
      </c>
    </row>
    <row r="419" spans="1:6" x14ac:dyDescent="0.25">
      <c r="A419" s="1">
        <v>45279</v>
      </c>
      <c r="B419" s="2">
        <v>0.20710648148148147</v>
      </c>
      <c r="C419">
        <v>13.28</v>
      </c>
      <c r="D419">
        <v>52</v>
      </c>
      <c r="E419">
        <v>0</v>
      </c>
      <c r="F419">
        <v>9</v>
      </c>
    </row>
    <row r="420" spans="1:6" x14ac:dyDescent="0.25">
      <c r="A420" s="1">
        <v>45279</v>
      </c>
      <c r="B420" s="2">
        <v>0.20877314814814815</v>
      </c>
      <c r="C420">
        <v>13.28</v>
      </c>
      <c r="D420">
        <v>52</v>
      </c>
      <c r="E420">
        <v>0</v>
      </c>
      <c r="F420">
        <v>9</v>
      </c>
    </row>
    <row r="421" spans="1:6" x14ac:dyDescent="0.25">
      <c r="A421" s="1">
        <v>45279</v>
      </c>
      <c r="B421" s="2">
        <v>0.20998842592592593</v>
      </c>
      <c r="C421">
        <v>13.25</v>
      </c>
      <c r="D421">
        <v>52</v>
      </c>
      <c r="E421">
        <v>0</v>
      </c>
      <c r="F421">
        <v>9</v>
      </c>
    </row>
    <row r="422" spans="1:6" x14ac:dyDescent="0.25">
      <c r="A422" s="1">
        <v>45279</v>
      </c>
      <c r="B422" s="2">
        <v>0.2112037037037037</v>
      </c>
      <c r="C422">
        <v>13.22</v>
      </c>
      <c r="D422">
        <v>52</v>
      </c>
      <c r="E422">
        <v>0</v>
      </c>
      <c r="F422">
        <v>9</v>
      </c>
    </row>
    <row r="423" spans="1:6" x14ac:dyDescent="0.25">
      <c r="A423" s="1">
        <v>45279</v>
      </c>
      <c r="B423" s="2">
        <v>0.21184027777777778</v>
      </c>
      <c r="C423">
        <v>13.22</v>
      </c>
      <c r="D423">
        <v>52</v>
      </c>
      <c r="E423">
        <v>0</v>
      </c>
      <c r="F423">
        <v>9</v>
      </c>
    </row>
    <row r="424" spans="1:6" x14ac:dyDescent="0.25">
      <c r="A424" s="1">
        <v>45279</v>
      </c>
      <c r="B424" s="2">
        <v>0.21305555555555555</v>
      </c>
      <c r="C424">
        <v>13.22</v>
      </c>
      <c r="D424">
        <v>52</v>
      </c>
      <c r="E424">
        <v>0</v>
      </c>
      <c r="F424">
        <v>9</v>
      </c>
    </row>
    <row r="425" spans="1:6" x14ac:dyDescent="0.25">
      <c r="A425" s="1">
        <v>45279</v>
      </c>
      <c r="B425" s="2">
        <v>0.21427083333333333</v>
      </c>
      <c r="C425">
        <v>13.22</v>
      </c>
      <c r="D425">
        <v>52</v>
      </c>
      <c r="E425">
        <v>0</v>
      </c>
      <c r="F425">
        <v>9</v>
      </c>
    </row>
    <row r="426" spans="1:6" x14ac:dyDescent="0.25">
      <c r="A426" s="1">
        <v>45279</v>
      </c>
      <c r="B426" s="2">
        <v>0.21548611111111113</v>
      </c>
      <c r="C426">
        <v>13.22</v>
      </c>
      <c r="D426">
        <v>52</v>
      </c>
      <c r="E426">
        <v>0</v>
      </c>
      <c r="F426">
        <v>9</v>
      </c>
    </row>
    <row r="427" spans="1:6" x14ac:dyDescent="0.25">
      <c r="A427" s="1">
        <v>45279</v>
      </c>
      <c r="B427" s="2">
        <v>0.21667824074074074</v>
      </c>
      <c r="C427">
        <v>13.22</v>
      </c>
      <c r="D427">
        <v>52</v>
      </c>
      <c r="E427">
        <v>0</v>
      </c>
      <c r="F427">
        <v>9</v>
      </c>
    </row>
    <row r="428" spans="1:6" x14ac:dyDescent="0.25">
      <c r="A428" s="1">
        <v>45279</v>
      </c>
      <c r="B428" s="2">
        <v>0.21789351851851854</v>
      </c>
      <c r="C428">
        <v>13.22</v>
      </c>
      <c r="D428">
        <v>52</v>
      </c>
      <c r="E428">
        <v>0</v>
      </c>
      <c r="F428">
        <v>9</v>
      </c>
    </row>
    <row r="429" spans="1:6" x14ac:dyDescent="0.25">
      <c r="A429" s="1">
        <v>45279</v>
      </c>
      <c r="B429" s="2">
        <v>0.21849537037037037</v>
      </c>
      <c r="C429">
        <v>13.22</v>
      </c>
      <c r="D429">
        <v>52</v>
      </c>
      <c r="E429">
        <v>0</v>
      </c>
      <c r="F429">
        <v>9</v>
      </c>
    </row>
    <row r="430" spans="1:6" x14ac:dyDescent="0.25">
      <c r="A430" s="1">
        <v>45279</v>
      </c>
      <c r="B430" s="2">
        <v>0.21971064814814814</v>
      </c>
      <c r="C430">
        <v>13.22</v>
      </c>
      <c r="D430">
        <v>52</v>
      </c>
      <c r="E430">
        <v>0</v>
      </c>
      <c r="F430">
        <v>9</v>
      </c>
    </row>
    <row r="431" spans="1:6" x14ac:dyDescent="0.25">
      <c r="A431" s="1">
        <v>45279</v>
      </c>
      <c r="B431" s="2">
        <v>0.22096064814814817</v>
      </c>
      <c r="C431">
        <v>13.17</v>
      </c>
      <c r="D431">
        <v>52</v>
      </c>
      <c r="E431">
        <v>0</v>
      </c>
      <c r="F431">
        <v>9</v>
      </c>
    </row>
    <row r="432" spans="1:6" x14ac:dyDescent="0.25">
      <c r="A432" s="1">
        <v>45279</v>
      </c>
      <c r="B432" s="2">
        <v>0.22214120370370372</v>
      </c>
      <c r="C432">
        <v>13.22</v>
      </c>
      <c r="D432">
        <v>52</v>
      </c>
      <c r="E432">
        <v>0</v>
      </c>
      <c r="F432">
        <v>9</v>
      </c>
    </row>
    <row r="433" spans="1:6" x14ac:dyDescent="0.25">
      <c r="A433" s="1">
        <v>45279</v>
      </c>
      <c r="B433" s="2">
        <v>0.22335648148148149</v>
      </c>
      <c r="C433">
        <v>13.17</v>
      </c>
      <c r="D433">
        <v>52</v>
      </c>
      <c r="E433">
        <v>0</v>
      </c>
      <c r="F433">
        <v>9</v>
      </c>
    </row>
    <row r="434" spans="1:6" x14ac:dyDescent="0.25">
      <c r="A434" s="1">
        <v>45279</v>
      </c>
      <c r="B434" s="2">
        <v>0.22457175925925923</v>
      </c>
      <c r="C434">
        <v>13.19</v>
      </c>
      <c r="D434">
        <v>52</v>
      </c>
      <c r="E434">
        <v>0</v>
      </c>
      <c r="F434">
        <v>9</v>
      </c>
    </row>
    <row r="435" spans="1:6" x14ac:dyDescent="0.25">
      <c r="A435" s="1">
        <v>45279</v>
      </c>
      <c r="B435" s="2">
        <v>0.22640046296296298</v>
      </c>
      <c r="C435">
        <v>13.19</v>
      </c>
      <c r="D435">
        <v>52</v>
      </c>
      <c r="E435">
        <v>0</v>
      </c>
      <c r="F435">
        <v>9</v>
      </c>
    </row>
    <row r="436" spans="1:6" x14ac:dyDescent="0.25">
      <c r="A436" s="1">
        <v>45279</v>
      </c>
      <c r="B436" s="2">
        <v>0.22821759259259258</v>
      </c>
      <c r="C436">
        <v>13.17</v>
      </c>
      <c r="D436">
        <v>52</v>
      </c>
      <c r="E436">
        <v>0</v>
      </c>
      <c r="F436">
        <v>9</v>
      </c>
    </row>
    <row r="437" spans="1:6" x14ac:dyDescent="0.25">
      <c r="A437" s="1">
        <v>45279</v>
      </c>
      <c r="B437" s="2">
        <v>0.22958333333333333</v>
      </c>
      <c r="C437">
        <v>13.17</v>
      </c>
      <c r="D437">
        <v>52</v>
      </c>
      <c r="E437">
        <v>0</v>
      </c>
      <c r="F437">
        <v>9</v>
      </c>
    </row>
    <row r="438" spans="1:6" x14ac:dyDescent="0.25">
      <c r="A438" s="1">
        <v>45279</v>
      </c>
      <c r="B438" s="2">
        <v>0.23126157407407408</v>
      </c>
      <c r="C438">
        <v>13.17</v>
      </c>
      <c r="D438">
        <v>52</v>
      </c>
      <c r="E438">
        <v>0</v>
      </c>
      <c r="F438">
        <v>9</v>
      </c>
    </row>
    <row r="439" spans="1:6" x14ac:dyDescent="0.25">
      <c r="A439" s="1">
        <v>45279</v>
      </c>
      <c r="B439" s="2">
        <v>0.23247685185185185</v>
      </c>
      <c r="C439">
        <v>13.17</v>
      </c>
      <c r="D439">
        <v>52</v>
      </c>
      <c r="E439">
        <v>0</v>
      </c>
      <c r="F439">
        <v>9</v>
      </c>
    </row>
    <row r="440" spans="1:6" x14ac:dyDescent="0.25">
      <c r="A440" s="1">
        <v>45279</v>
      </c>
      <c r="B440" s="2">
        <v>0.23369212962962962</v>
      </c>
      <c r="C440">
        <v>13.15</v>
      </c>
      <c r="D440">
        <v>52</v>
      </c>
      <c r="E440">
        <v>0</v>
      </c>
      <c r="F440">
        <v>9</v>
      </c>
    </row>
    <row r="441" spans="1:6" x14ac:dyDescent="0.25">
      <c r="A441" s="1">
        <v>45279</v>
      </c>
      <c r="B441" s="2">
        <v>0.23548611111111109</v>
      </c>
      <c r="C441">
        <v>13.13</v>
      </c>
      <c r="D441">
        <v>0</v>
      </c>
      <c r="E441">
        <v>0</v>
      </c>
      <c r="F441">
        <v>9</v>
      </c>
    </row>
    <row r="442" spans="1:6" x14ac:dyDescent="0.25">
      <c r="A442" s="1">
        <v>45279</v>
      </c>
      <c r="B442" s="2">
        <v>0.23733796296296297</v>
      </c>
      <c r="C442">
        <v>13.11</v>
      </c>
      <c r="D442">
        <v>52</v>
      </c>
      <c r="E442">
        <v>0</v>
      </c>
      <c r="F442">
        <v>9</v>
      </c>
    </row>
    <row r="443" spans="1:6" x14ac:dyDescent="0.25">
      <c r="A443" s="1">
        <v>45279</v>
      </c>
      <c r="B443" s="2">
        <v>0.23857638888888888</v>
      </c>
      <c r="C443">
        <v>13.11</v>
      </c>
      <c r="D443">
        <v>52</v>
      </c>
      <c r="E443">
        <v>0</v>
      </c>
      <c r="F443">
        <v>9</v>
      </c>
    </row>
    <row r="444" spans="1:6" x14ac:dyDescent="0.25">
      <c r="A444" s="1">
        <v>45279</v>
      </c>
      <c r="B444" s="2">
        <v>0.23976851851851852</v>
      </c>
      <c r="C444">
        <v>13.11</v>
      </c>
      <c r="D444">
        <v>52</v>
      </c>
      <c r="E444">
        <v>0</v>
      </c>
      <c r="F444">
        <v>9</v>
      </c>
    </row>
    <row r="445" spans="1:6" x14ac:dyDescent="0.25">
      <c r="A445" s="1">
        <v>45279</v>
      </c>
      <c r="B445" s="2">
        <v>0.24100694444444445</v>
      </c>
      <c r="C445">
        <v>13.11</v>
      </c>
      <c r="D445">
        <v>52</v>
      </c>
      <c r="E445">
        <v>0</v>
      </c>
      <c r="F445">
        <v>9</v>
      </c>
    </row>
    <row r="446" spans="1:6" x14ac:dyDescent="0.25">
      <c r="A446" s="1">
        <v>45279</v>
      </c>
      <c r="B446" s="2">
        <v>0.24219907407407407</v>
      </c>
      <c r="C446">
        <v>13.11</v>
      </c>
      <c r="D446">
        <v>52</v>
      </c>
      <c r="E446">
        <v>0</v>
      </c>
      <c r="F446">
        <v>9</v>
      </c>
    </row>
    <row r="447" spans="1:6" x14ac:dyDescent="0.25">
      <c r="A447" s="1">
        <v>45279</v>
      </c>
      <c r="B447" s="2">
        <v>0.24341435185185187</v>
      </c>
      <c r="C447">
        <v>13.11</v>
      </c>
      <c r="D447">
        <v>52</v>
      </c>
      <c r="E447">
        <v>0</v>
      </c>
      <c r="F447">
        <v>9</v>
      </c>
    </row>
    <row r="448" spans="1:6" x14ac:dyDescent="0.25">
      <c r="A448" s="1">
        <v>45279</v>
      </c>
      <c r="B448" s="2">
        <v>0.24462962962962964</v>
      </c>
      <c r="C448">
        <v>13.11</v>
      </c>
      <c r="D448">
        <v>52</v>
      </c>
      <c r="E448">
        <v>0</v>
      </c>
      <c r="F448">
        <v>9</v>
      </c>
    </row>
    <row r="449" spans="1:6" x14ac:dyDescent="0.25">
      <c r="A449" s="1">
        <v>45279</v>
      </c>
      <c r="B449" s="2">
        <v>0.24584490740740739</v>
      </c>
      <c r="C449">
        <v>13.11</v>
      </c>
      <c r="D449">
        <v>52</v>
      </c>
      <c r="E449">
        <v>0</v>
      </c>
      <c r="F449">
        <v>9</v>
      </c>
    </row>
    <row r="450" spans="1:6" x14ac:dyDescent="0.25">
      <c r="A450" s="1">
        <v>45279</v>
      </c>
      <c r="B450" s="2">
        <v>0.24766203703703704</v>
      </c>
      <c r="C450">
        <v>13.11</v>
      </c>
      <c r="D450">
        <v>52</v>
      </c>
      <c r="E450">
        <v>0</v>
      </c>
      <c r="F450">
        <v>9</v>
      </c>
    </row>
    <row r="451" spans="1:6" x14ac:dyDescent="0.25">
      <c r="A451" s="1">
        <v>45279</v>
      </c>
      <c r="B451" s="2">
        <v>0.24827546296296296</v>
      </c>
      <c r="C451">
        <v>13.11</v>
      </c>
      <c r="D451">
        <v>52</v>
      </c>
      <c r="E451">
        <v>0</v>
      </c>
      <c r="F451">
        <v>9</v>
      </c>
    </row>
    <row r="452" spans="1:6" x14ac:dyDescent="0.25">
      <c r="A452" s="1">
        <v>45279</v>
      </c>
      <c r="B452" s="2">
        <v>0.24949074074074074</v>
      </c>
      <c r="C452">
        <v>13.11</v>
      </c>
      <c r="D452">
        <v>52</v>
      </c>
      <c r="E452">
        <v>0</v>
      </c>
      <c r="F452">
        <v>9</v>
      </c>
    </row>
    <row r="453" spans="1:6" x14ac:dyDescent="0.25">
      <c r="A453" s="1">
        <v>45279</v>
      </c>
      <c r="B453" s="2">
        <v>0.25070601851851854</v>
      </c>
      <c r="C453">
        <v>13.11</v>
      </c>
      <c r="D453">
        <v>52</v>
      </c>
      <c r="E453">
        <v>0</v>
      </c>
      <c r="F453">
        <v>9</v>
      </c>
    </row>
    <row r="454" spans="1:6" x14ac:dyDescent="0.25">
      <c r="A454" s="1">
        <v>45279</v>
      </c>
      <c r="B454" s="2">
        <v>0.25192129629629628</v>
      </c>
      <c r="C454">
        <v>13.06</v>
      </c>
      <c r="D454">
        <v>52</v>
      </c>
      <c r="E454">
        <v>0</v>
      </c>
      <c r="F454">
        <v>9</v>
      </c>
    </row>
    <row r="455" spans="1:6" x14ac:dyDescent="0.25">
      <c r="A455" s="1">
        <v>45279</v>
      </c>
      <c r="B455" s="2">
        <v>0.25313657407407408</v>
      </c>
      <c r="C455">
        <v>13.08</v>
      </c>
      <c r="D455">
        <v>52</v>
      </c>
      <c r="E455">
        <v>0</v>
      </c>
      <c r="F455">
        <v>9</v>
      </c>
    </row>
    <row r="456" spans="1:6" x14ac:dyDescent="0.25">
      <c r="A456" s="1">
        <v>45279</v>
      </c>
      <c r="B456" s="2">
        <v>0.25450231481481483</v>
      </c>
      <c r="C456">
        <v>13.06</v>
      </c>
      <c r="D456">
        <v>52</v>
      </c>
      <c r="E456">
        <v>0</v>
      </c>
      <c r="F456">
        <v>9</v>
      </c>
    </row>
    <row r="457" spans="1:6" x14ac:dyDescent="0.25">
      <c r="A457" s="1">
        <v>45279</v>
      </c>
      <c r="B457" s="2">
        <v>0.25616898148148148</v>
      </c>
      <c r="C457">
        <v>13.08</v>
      </c>
      <c r="D457">
        <v>52</v>
      </c>
      <c r="E457">
        <v>0</v>
      </c>
      <c r="F457">
        <v>9</v>
      </c>
    </row>
    <row r="458" spans="1:6" x14ac:dyDescent="0.25">
      <c r="A458" s="1">
        <v>45279</v>
      </c>
      <c r="B458" s="2">
        <v>0.25799768518518518</v>
      </c>
      <c r="C458">
        <v>13.11</v>
      </c>
      <c r="D458">
        <v>52</v>
      </c>
      <c r="E458">
        <v>0</v>
      </c>
      <c r="F458">
        <v>9</v>
      </c>
    </row>
    <row r="459" spans="1:6" x14ac:dyDescent="0.25">
      <c r="A459" s="1">
        <v>45279</v>
      </c>
      <c r="B459" s="2">
        <v>0.2593287037037037</v>
      </c>
      <c r="C459">
        <v>13.06</v>
      </c>
      <c r="D459">
        <v>52</v>
      </c>
      <c r="E459">
        <v>0</v>
      </c>
      <c r="F459">
        <v>9</v>
      </c>
    </row>
    <row r="460" spans="1:6" x14ac:dyDescent="0.25">
      <c r="A460" s="1">
        <v>45279</v>
      </c>
      <c r="B460" s="2">
        <v>0.26042824074074072</v>
      </c>
      <c r="C460">
        <v>13.06</v>
      </c>
      <c r="D460">
        <v>52</v>
      </c>
      <c r="E460">
        <v>0</v>
      </c>
      <c r="F460">
        <v>9</v>
      </c>
    </row>
    <row r="461" spans="1:6" x14ac:dyDescent="0.25">
      <c r="A461" s="1">
        <v>45279</v>
      </c>
      <c r="B461" s="2">
        <v>0.26166666666666666</v>
      </c>
      <c r="C461">
        <v>13.06</v>
      </c>
      <c r="D461">
        <v>52</v>
      </c>
      <c r="E461">
        <v>0</v>
      </c>
      <c r="F461">
        <v>9</v>
      </c>
    </row>
    <row r="462" spans="1:6" x14ac:dyDescent="0.25">
      <c r="A462" s="1">
        <v>45279</v>
      </c>
      <c r="B462" s="2">
        <v>0.26288194444444446</v>
      </c>
      <c r="C462">
        <v>13.06</v>
      </c>
      <c r="D462">
        <v>52</v>
      </c>
      <c r="E462">
        <v>0</v>
      </c>
      <c r="F462">
        <v>9</v>
      </c>
    </row>
    <row r="463" spans="1:6" x14ac:dyDescent="0.25">
      <c r="A463" s="1">
        <v>45279</v>
      </c>
      <c r="B463" s="2">
        <v>0.26409722222222221</v>
      </c>
      <c r="C463">
        <v>13.06</v>
      </c>
      <c r="D463">
        <v>52</v>
      </c>
      <c r="E463">
        <v>0</v>
      </c>
      <c r="F463">
        <v>9</v>
      </c>
    </row>
    <row r="464" spans="1:6" x14ac:dyDescent="0.25">
      <c r="A464" s="1">
        <v>45279</v>
      </c>
      <c r="B464" s="2">
        <v>0.26531250000000001</v>
      </c>
      <c r="C464">
        <v>13.06</v>
      </c>
      <c r="D464">
        <v>52</v>
      </c>
      <c r="E464">
        <v>0</v>
      </c>
      <c r="F464">
        <v>9</v>
      </c>
    </row>
    <row r="465" spans="1:6" x14ac:dyDescent="0.25">
      <c r="A465" s="1">
        <v>45279</v>
      </c>
      <c r="B465" s="2">
        <v>0.26710648148148147</v>
      </c>
      <c r="C465">
        <v>13.11</v>
      </c>
      <c r="D465">
        <v>52</v>
      </c>
      <c r="E465">
        <v>0</v>
      </c>
      <c r="F465">
        <v>9</v>
      </c>
    </row>
    <row r="466" spans="1:6" x14ac:dyDescent="0.25">
      <c r="A466" s="1">
        <v>45279</v>
      </c>
      <c r="B466" s="2">
        <v>0.26832175925925927</v>
      </c>
      <c r="C466">
        <v>13.06</v>
      </c>
      <c r="D466">
        <v>52</v>
      </c>
      <c r="E466">
        <v>0</v>
      </c>
      <c r="F466">
        <v>9</v>
      </c>
    </row>
    <row r="467" spans="1:6" x14ac:dyDescent="0.25">
      <c r="A467" s="1">
        <v>45279</v>
      </c>
      <c r="B467" s="2">
        <v>0.26953703703703702</v>
      </c>
      <c r="C467">
        <v>13.06</v>
      </c>
      <c r="D467">
        <v>52</v>
      </c>
      <c r="E467">
        <v>0</v>
      </c>
      <c r="F467">
        <v>9</v>
      </c>
    </row>
    <row r="468" spans="1:6" x14ac:dyDescent="0.25">
      <c r="A468" s="1">
        <v>45279</v>
      </c>
      <c r="B468" s="2">
        <v>0.27075231481481482</v>
      </c>
      <c r="C468">
        <v>13.06</v>
      </c>
      <c r="D468">
        <v>52</v>
      </c>
      <c r="E468">
        <v>0</v>
      </c>
      <c r="F468">
        <v>9</v>
      </c>
    </row>
    <row r="469" spans="1:6" x14ac:dyDescent="0.25">
      <c r="A469" s="1">
        <v>45279</v>
      </c>
      <c r="B469" s="2">
        <v>0.27196759259259257</v>
      </c>
      <c r="C469">
        <v>13.11</v>
      </c>
      <c r="D469">
        <v>52</v>
      </c>
      <c r="E469">
        <v>0</v>
      </c>
      <c r="F469">
        <v>9</v>
      </c>
    </row>
    <row r="470" spans="1:6" x14ac:dyDescent="0.25">
      <c r="A470" s="1">
        <v>45279</v>
      </c>
      <c r="B470" s="2">
        <v>0.27318287037037037</v>
      </c>
      <c r="C470">
        <v>13.06</v>
      </c>
      <c r="D470">
        <v>52</v>
      </c>
      <c r="E470">
        <v>0</v>
      </c>
      <c r="F470">
        <v>9</v>
      </c>
    </row>
    <row r="471" spans="1:6" x14ac:dyDescent="0.25">
      <c r="A471" s="1">
        <v>45279</v>
      </c>
      <c r="B471" s="2">
        <v>0.27501157407407406</v>
      </c>
      <c r="C471">
        <v>13.06</v>
      </c>
      <c r="D471">
        <v>52</v>
      </c>
      <c r="E471">
        <v>0</v>
      </c>
      <c r="F471">
        <v>9</v>
      </c>
    </row>
    <row r="472" spans="1:6" x14ac:dyDescent="0.25">
      <c r="A472" s="1">
        <v>45279</v>
      </c>
      <c r="B472" s="2">
        <v>0.27622685185185186</v>
      </c>
      <c r="C472">
        <v>13.06</v>
      </c>
      <c r="D472">
        <v>52</v>
      </c>
      <c r="E472">
        <v>0</v>
      </c>
      <c r="F472">
        <v>9</v>
      </c>
    </row>
    <row r="473" spans="1:6" x14ac:dyDescent="0.25">
      <c r="A473" s="1">
        <v>45279</v>
      </c>
      <c r="B473" s="2">
        <v>0.27744212962962961</v>
      </c>
      <c r="C473">
        <v>13.08</v>
      </c>
      <c r="D473">
        <v>52</v>
      </c>
      <c r="E473">
        <v>0</v>
      </c>
      <c r="F473">
        <v>9</v>
      </c>
    </row>
    <row r="474" spans="1:6" x14ac:dyDescent="0.25">
      <c r="A474" s="1">
        <v>45279</v>
      </c>
      <c r="B474" s="2">
        <v>0.27865740740740741</v>
      </c>
      <c r="C474">
        <v>13.08</v>
      </c>
      <c r="D474">
        <v>52</v>
      </c>
      <c r="E474">
        <v>0</v>
      </c>
      <c r="F474">
        <v>9</v>
      </c>
    </row>
    <row r="475" spans="1:6" x14ac:dyDescent="0.25">
      <c r="A475" s="1">
        <v>45279</v>
      </c>
      <c r="B475" s="2">
        <v>0.27987268518518521</v>
      </c>
      <c r="C475">
        <v>13.06</v>
      </c>
      <c r="D475">
        <v>52</v>
      </c>
      <c r="E475">
        <v>0</v>
      </c>
      <c r="F475">
        <v>9</v>
      </c>
    </row>
    <row r="476" spans="1:6" x14ac:dyDescent="0.25">
      <c r="A476" s="1">
        <v>45279</v>
      </c>
      <c r="B476" s="2">
        <v>0.28168981481481481</v>
      </c>
      <c r="C476">
        <v>13.07</v>
      </c>
      <c r="D476">
        <v>52</v>
      </c>
      <c r="E476">
        <v>0</v>
      </c>
      <c r="F476">
        <v>9</v>
      </c>
    </row>
    <row r="477" spans="1:6" x14ac:dyDescent="0.25">
      <c r="A477" s="1">
        <v>45279</v>
      </c>
      <c r="B477" s="2">
        <v>0.28290509259259261</v>
      </c>
      <c r="C477">
        <v>13.06</v>
      </c>
      <c r="D477">
        <v>52</v>
      </c>
      <c r="E477">
        <v>0</v>
      </c>
      <c r="F477">
        <v>9</v>
      </c>
    </row>
    <row r="478" spans="1:6" x14ac:dyDescent="0.25">
      <c r="A478" s="1">
        <v>45279</v>
      </c>
      <c r="B478" s="2">
        <v>0.2847337962962963</v>
      </c>
      <c r="C478">
        <v>13.06</v>
      </c>
      <c r="D478">
        <v>52</v>
      </c>
      <c r="E478">
        <v>0</v>
      </c>
      <c r="F478">
        <v>9</v>
      </c>
    </row>
    <row r="479" spans="1:6" x14ac:dyDescent="0.25">
      <c r="A479" s="1">
        <v>45279</v>
      </c>
      <c r="B479" s="2">
        <v>0.28546296296296297</v>
      </c>
      <c r="C479">
        <v>13.06</v>
      </c>
      <c r="D479">
        <v>52</v>
      </c>
      <c r="E479">
        <v>0</v>
      </c>
      <c r="F479">
        <v>9</v>
      </c>
    </row>
    <row r="480" spans="1:6" x14ac:dyDescent="0.25">
      <c r="A480" s="1">
        <v>45279</v>
      </c>
      <c r="B480" s="2">
        <v>0.28658564814814813</v>
      </c>
      <c r="C480">
        <v>13.06</v>
      </c>
      <c r="D480">
        <v>52</v>
      </c>
      <c r="E480">
        <v>0</v>
      </c>
      <c r="F480">
        <v>9</v>
      </c>
    </row>
    <row r="481" spans="1:6" x14ac:dyDescent="0.25">
      <c r="A481" s="1">
        <v>45279</v>
      </c>
      <c r="B481" s="2">
        <v>0.28780092592592593</v>
      </c>
      <c r="C481">
        <v>13.06</v>
      </c>
      <c r="D481">
        <v>52</v>
      </c>
      <c r="E481">
        <v>0</v>
      </c>
      <c r="F481">
        <v>9</v>
      </c>
    </row>
    <row r="482" spans="1:6" x14ac:dyDescent="0.25">
      <c r="A482" s="1">
        <v>45279</v>
      </c>
      <c r="B482" s="2">
        <v>0.28901620370370368</v>
      </c>
      <c r="C482">
        <v>13.06</v>
      </c>
      <c r="D482">
        <v>52</v>
      </c>
      <c r="E482">
        <v>0</v>
      </c>
      <c r="F482">
        <v>9</v>
      </c>
    </row>
    <row r="483" spans="1:6" x14ac:dyDescent="0.25">
      <c r="A483" s="1">
        <v>45279</v>
      </c>
      <c r="B483" s="2">
        <v>0.29023148148148148</v>
      </c>
      <c r="C483">
        <v>13.06</v>
      </c>
      <c r="D483">
        <v>52</v>
      </c>
      <c r="E483">
        <v>0</v>
      </c>
      <c r="F483">
        <v>9</v>
      </c>
    </row>
    <row r="484" spans="1:6" x14ac:dyDescent="0.25">
      <c r="A484" s="1">
        <v>45279</v>
      </c>
      <c r="B484" s="2">
        <v>0.29142361111111109</v>
      </c>
      <c r="C484">
        <v>13.06</v>
      </c>
      <c r="D484">
        <v>52</v>
      </c>
      <c r="E484">
        <v>0</v>
      </c>
      <c r="F484">
        <v>9</v>
      </c>
    </row>
    <row r="485" spans="1:6" x14ac:dyDescent="0.25">
      <c r="A485" s="1">
        <v>45279</v>
      </c>
      <c r="B485" s="2">
        <v>0.29263888888888889</v>
      </c>
      <c r="C485">
        <v>13.06</v>
      </c>
      <c r="D485">
        <v>52</v>
      </c>
      <c r="E485">
        <v>0</v>
      </c>
      <c r="F485">
        <v>9</v>
      </c>
    </row>
    <row r="486" spans="1:6" x14ac:dyDescent="0.25">
      <c r="A486" s="1">
        <v>45279</v>
      </c>
      <c r="B486" s="2">
        <v>0.29445601851851849</v>
      </c>
      <c r="C486">
        <v>13.03</v>
      </c>
      <c r="D486">
        <v>52</v>
      </c>
      <c r="E486">
        <v>0</v>
      </c>
      <c r="F486">
        <v>9</v>
      </c>
    </row>
    <row r="487" spans="1:6" x14ac:dyDescent="0.25">
      <c r="A487" s="1">
        <v>45279</v>
      </c>
      <c r="B487" s="2">
        <v>0.29509259259259263</v>
      </c>
      <c r="C487">
        <v>13</v>
      </c>
      <c r="D487">
        <v>52</v>
      </c>
      <c r="E487">
        <v>0</v>
      </c>
      <c r="F487">
        <v>9</v>
      </c>
    </row>
    <row r="488" spans="1:6" x14ac:dyDescent="0.25">
      <c r="A488" s="1">
        <v>45279</v>
      </c>
      <c r="B488" s="2">
        <v>0.29628472222222224</v>
      </c>
      <c r="C488">
        <v>13.06</v>
      </c>
      <c r="D488">
        <v>52</v>
      </c>
      <c r="E488">
        <v>0</v>
      </c>
      <c r="F488">
        <v>9</v>
      </c>
    </row>
    <row r="489" spans="1:6" x14ac:dyDescent="0.25">
      <c r="A489" s="1">
        <v>45279</v>
      </c>
      <c r="B489" s="2">
        <v>0.29749999999999999</v>
      </c>
      <c r="C489">
        <v>13.06</v>
      </c>
      <c r="D489">
        <v>52</v>
      </c>
      <c r="E489">
        <v>0</v>
      </c>
      <c r="F489">
        <v>9</v>
      </c>
    </row>
    <row r="490" spans="1:6" x14ac:dyDescent="0.25">
      <c r="A490" s="1">
        <v>45279</v>
      </c>
      <c r="B490" s="2">
        <v>0.29871527777777779</v>
      </c>
      <c r="C490">
        <v>13.06</v>
      </c>
      <c r="D490">
        <v>52</v>
      </c>
      <c r="E490">
        <v>0</v>
      </c>
      <c r="F490">
        <v>9</v>
      </c>
    </row>
    <row r="491" spans="1:6" x14ac:dyDescent="0.25">
      <c r="A491" s="1">
        <v>45279</v>
      </c>
      <c r="B491" s="2">
        <v>0.29993055555555553</v>
      </c>
      <c r="C491">
        <v>13.03</v>
      </c>
      <c r="D491">
        <v>52</v>
      </c>
      <c r="E491">
        <v>0</v>
      </c>
      <c r="F491">
        <v>9</v>
      </c>
    </row>
    <row r="492" spans="1:6" x14ac:dyDescent="0.25">
      <c r="A492" s="1">
        <v>45279</v>
      </c>
      <c r="B492" s="2">
        <v>0.30114583333333333</v>
      </c>
      <c r="C492">
        <v>13.03</v>
      </c>
      <c r="D492">
        <v>52</v>
      </c>
      <c r="E492">
        <v>0</v>
      </c>
      <c r="F492">
        <v>9</v>
      </c>
    </row>
    <row r="493" spans="1:6" x14ac:dyDescent="0.25">
      <c r="A493" s="1">
        <v>45279</v>
      </c>
      <c r="B493" s="2">
        <v>0.30296296296296293</v>
      </c>
      <c r="C493">
        <v>13.03</v>
      </c>
      <c r="D493">
        <v>52</v>
      </c>
      <c r="E493">
        <v>0</v>
      </c>
      <c r="F493">
        <v>9</v>
      </c>
    </row>
    <row r="494" spans="1:6" x14ac:dyDescent="0.25">
      <c r="A494" s="1">
        <v>45279</v>
      </c>
      <c r="B494" s="2">
        <v>0.30372685185185183</v>
      </c>
      <c r="C494">
        <v>13</v>
      </c>
      <c r="D494">
        <v>52</v>
      </c>
      <c r="E494">
        <v>0</v>
      </c>
      <c r="F494">
        <v>9</v>
      </c>
    </row>
    <row r="495" spans="1:6" x14ac:dyDescent="0.25">
      <c r="A495" s="1">
        <v>45279</v>
      </c>
      <c r="B495" s="2">
        <v>0.30539351851851854</v>
      </c>
      <c r="C495">
        <v>13</v>
      </c>
      <c r="D495">
        <v>52</v>
      </c>
      <c r="E495">
        <v>0</v>
      </c>
      <c r="F495">
        <v>9</v>
      </c>
    </row>
    <row r="496" spans="1:6" x14ac:dyDescent="0.25">
      <c r="A496" s="1">
        <v>45279</v>
      </c>
      <c r="B496" s="2">
        <v>0.30660879629629628</v>
      </c>
      <c r="C496">
        <v>13</v>
      </c>
      <c r="D496">
        <v>52</v>
      </c>
      <c r="E496">
        <v>0</v>
      </c>
      <c r="F496">
        <v>9</v>
      </c>
    </row>
    <row r="497" spans="1:6" x14ac:dyDescent="0.25">
      <c r="A497" s="1">
        <v>45279</v>
      </c>
      <c r="B497" s="2">
        <v>0.30843749999999998</v>
      </c>
      <c r="C497">
        <v>13.01</v>
      </c>
      <c r="D497">
        <v>52</v>
      </c>
      <c r="E497">
        <v>0</v>
      </c>
      <c r="F497">
        <v>9</v>
      </c>
    </row>
    <row r="498" spans="1:6" x14ac:dyDescent="0.25">
      <c r="A498" s="1">
        <v>45279</v>
      </c>
      <c r="B498" s="2">
        <v>0.3102314814814815</v>
      </c>
      <c r="C498">
        <v>13.01</v>
      </c>
      <c r="D498">
        <v>0</v>
      </c>
      <c r="E498">
        <v>0</v>
      </c>
      <c r="F498">
        <v>9</v>
      </c>
    </row>
    <row r="499" spans="1:6" x14ac:dyDescent="0.25">
      <c r="A499" s="1">
        <v>45279</v>
      </c>
      <c r="B499" s="2">
        <v>0.31089120370370371</v>
      </c>
      <c r="C499">
        <v>13</v>
      </c>
      <c r="D499">
        <v>52</v>
      </c>
      <c r="E499">
        <v>0</v>
      </c>
      <c r="F499">
        <v>9</v>
      </c>
    </row>
    <row r="500" spans="1:6" x14ac:dyDescent="0.25">
      <c r="A500" s="1">
        <v>45279</v>
      </c>
      <c r="B500" s="2">
        <v>0.31268518518518518</v>
      </c>
      <c r="C500">
        <v>13</v>
      </c>
      <c r="D500">
        <v>52</v>
      </c>
      <c r="E500">
        <v>0</v>
      </c>
      <c r="F500">
        <v>9</v>
      </c>
    </row>
    <row r="501" spans="1:6" x14ac:dyDescent="0.25">
      <c r="A501" s="1">
        <v>45279</v>
      </c>
      <c r="B501" s="2">
        <v>0.31341435185185185</v>
      </c>
      <c r="C501">
        <v>13</v>
      </c>
      <c r="D501">
        <v>52</v>
      </c>
      <c r="E501">
        <v>0</v>
      </c>
      <c r="F501">
        <v>9</v>
      </c>
    </row>
    <row r="502" spans="1:6" x14ac:dyDescent="0.25">
      <c r="A502" s="1">
        <v>45279</v>
      </c>
      <c r="B502" s="2">
        <v>0.314537037037037</v>
      </c>
      <c r="C502">
        <v>13</v>
      </c>
      <c r="D502">
        <v>52</v>
      </c>
      <c r="E502">
        <v>0</v>
      </c>
      <c r="F502">
        <v>9</v>
      </c>
    </row>
    <row r="503" spans="1:6" x14ac:dyDescent="0.25">
      <c r="A503" s="1">
        <v>45279</v>
      </c>
      <c r="B503" s="2">
        <v>0.31572916666666667</v>
      </c>
      <c r="C503">
        <v>13.01</v>
      </c>
      <c r="D503">
        <v>52</v>
      </c>
      <c r="E503">
        <v>0</v>
      </c>
      <c r="F503">
        <v>9</v>
      </c>
    </row>
    <row r="504" spans="1:6" x14ac:dyDescent="0.25">
      <c r="A504" s="1">
        <v>45279</v>
      </c>
      <c r="B504" s="2">
        <v>0.31694444444444442</v>
      </c>
      <c r="C504">
        <v>13</v>
      </c>
      <c r="D504">
        <v>52</v>
      </c>
      <c r="E504">
        <v>0</v>
      </c>
      <c r="F504">
        <v>9</v>
      </c>
    </row>
    <row r="505" spans="1:6" x14ac:dyDescent="0.25">
      <c r="A505" s="1">
        <v>45279</v>
      </c>
      <c r="B505" s="2">
        <v>0.31815972222222222</v>
      </c>
      <c r="C505">
        <v>13</v>
      </c>
      <c r="D505">
        <v>52</v>
      </c>
      <c r="E505">
        <v>0</v>
      </c>
      <c r="F505">
        <v>9</v>
      </c>
    </row>
    <row r="506" spans="1:6" x14ac:dyDescent="0.25">
      <c r="A506" s="1">
        <v>45279</v>
      </c>
      <c r="B506" s="2">
        <v>0.31937500000000002</v>
      </c>
      <c r="C506">
        <v>13.06</v>
      </c>
      <c r="D506">
        <v>52</v>
      </c>
      <c r="E506">
        <v>0</v>
      </c>
      <c r="F506">
        <v>9</v>
      </c>
    </row>
    <row r="507" spans="1:6" x14ac:dyDescent="0.25">
      <c r="A507" s="1">
        <v>45279</v>
      </c>
      <c r="B507" s="2">
        <v>0.32061342592592595</v>
      </c>
      <c r="C507">
        <v>13</v>
      </c>
      <c r="D507">
        <v>52</v>
      </c>
      <c r="E507">
        <v>0</v>
      </c>
      <c r="F507">
        <v>9</v>
      </c>
    </row>
    <row r="508" spans="1:6" x14ac:dyDescent="0.25">
      <c r="A508" s="1">
        <v>45279</v>
      </c>
      <c r="B508" s="2">
        <v>0.32180555555555557</v>
      </c>
      <c r="C508">
        <v>13</v>
      </c>
      <c r="D508">
        <v>52</v>
      </c>
      <c r="E508">
        <v>0</v>
      </c>
      <c r="F508">
        <v>9</v>
      </c>
    </row>
    <row r="509" spans="1:6" x14ac:dyDescent="0.25">
      <c r="A509" s="1">
        <v>45279</v>
      </c>
      <c r="B509" s="2">
        <v>0.32302083333333331</v>
      </c>
      <c r="C509">
        <v>13</v>
      </c>
      <c r="D509">
        <v>52</v>
      </c>
      <c r="E509">
        <v>0</v>
      </c>
      <c r="F509">
        <v>9</v>
      </c>
    </row>
    <row r="510" spans="1:6" x14ac:dyDescent="0.25">
      <c r="A510" s="1">
        <v>45279</v>
      </c>
      <c r="B510" s="2">
        <v>0.32423611111111111</v>
      </c>
      <c r="C510">
        <v>13</v>
      </c>
      <c r="D510">
        <v>52</v>
      </c>
      <c r="E510">
        <v>0</v>
      </c>
      <c r="F510">
        <v>9</v>
      </c>
    </row>
    <row r="511" spans="1:6" x14ac:dyDescent="0.25">
      <c r="A511" s="1">
        <v>45279</v>
      </c>
      <c r="B511" s="2">
        <v>0.32545138888888886</v>
      </c>
      <c r="C511">
        <v>13</v>
      </c>
      <c r="D511">
        <v>52</v>
      </c>
      <c r="E511">
        <v>0</v>
      </c>
      <c r="F511">
        <v>9</v>
      </c>
    </row>
    <row r="512" spans="1:6" x14ac:dyDescent="0.25">
      <c r="A512" s="1">
        <v>45279</v>
      </c>
      <c r="B512" s="2">
        <v>0.32666666666666666</v>
      </c>
      <c r="C512">
        <v>13</v>
      </c>
      <c r="D512">
        <v>52</v>
      </c>
      <c r="E512">
        <v>0</v>
      </c>
      <c r="F512">
        <v>9</v>
      </c>
    </row>
    <row r="513" spans="1:6" x14ac:dyDescent="0.25">
      <c r="A513" s="1">
        <v>45279</v>
      </c>
      <c r="B513" s="2">
        <v>0.32848379629629632</v>
      </c>
      <c r="C513">
        <v>12.97</v>
      </c>
      <c r="D513">
        <v>52</v>
      </c>
      <c r="E513">
        <v>0</v>
      </c>
      <c r="F513">
        <v>9</v>
      </c>
    </row>
    <row r="514" spans="1:6" x14ac:dyDescent="0.25">
      <c r="A514" s="1">
        <v>45279</v>
      </c>
      <c r="B514" s="2">
        <v>0.33031250000000001</v>
      </c>
      <c r="C514">
        <v>12.94</v>
      </c>
      <c r="D514">
        <v>52</v>
      </c>
      <c r="E514">
        <v>0</v>
      </c>
      <c r="F514">
        <v>9</v>
      </c>
    </row>
    <row r="515" spans="1:6" x14ac:dyDescent="0.25">
      <c r="A515" s="1">
        <v>45279</v>
      </c>
      <c r="B515" s="2">
        <v>0.33152777777777781</v>
      </c>
      <c r="C515">
        <v>12.99</v>
      </c>
      <c r="D515">
        <v>52</v>
      </c>
      <c r="E515">
        <v>0</v>
      </c>
      <c r="F515">
        <v>9</v>
      </c>
    </row>
    <row r="516" spans="1:6" x14ac:dyDescent="0.25">
      <c r="A516" s="1">
        <v>45279</v>
      </c>
      <c r="B516" s="2">
        <v>0.33274305555555556</v>
      </c>
      <c r="C516">
        <v>13</v>
      </c>
      <c r="D516">
        <v>52</v>
      </c>
      <c r="E516">
        <v>0</v>
      </c>
      <c r="F516">
        <v>9</v>
      </c>
    </row>
    <row r="517" spans="1:6" x14ac:dyDescent="0.25">
      <c r="A517" s="1">
        <v>45279</v>
      </c>
      <c r="B517" s="2">
        <v>0.33395833333333336</v>
      </c>
      <c r="C517">
        <v>13</v>
      </c>
      <c r="D517">
        <v>52</v>
      </c>
      <c r="E517">
        <v>0</v>
      </c>
      <c r="F517">
        <v>9</v>
      </c>
    </row>
    <row r="518" spans="1:6" x14ac:dyDescent="0.25">
      <c r="A518" s="1">
        <v>45279</v>
      </c>
      <c r="B518" s="2">
        <v>0.33517361111111116</v>
      </c>
      <c r="C518">
        <v>13</v>
      </c>
      <c r="D518">
        <v>52</v>
      </c>
      <c r="E518">
        <v>0</v>
      </c>
      <c r="F518">
        <v>9</v>
      </c>
    </row>
    <row r="519" spans="1:6" x14ac:dyDescent="0.25">
      <c r="A519" s="1">
        <v>45279</v>
      </c>
      <c r="B519" s="2">
        <v>0.33641203703703698</v>
      </c>
      <c r="C519">
        <v>13</v>
      </c>
      <c r="D519">
        <v>52</v>
      </c>
      <c r="E519">
        <v>0</v>
      </c>
      <c r="F519">
        <v>9</v>
      </c>
    </row>
    <row r="520" spans="1:6" x14ac:dyDescent="0.25">
      <c r="A520" s="1">
        <v>45279</v>
      </c>
      <c r="B520" s="2">
        <v>0.33760416666666665</v>
      </c>
      <c r="C520">
        <v>13</v>
      </c>
      <c r="D520">
        <v>52</v>
      </c>
      <c r="E520">
        <v>0</v>
      </c>
      <c r="F520">
        <v>9</v>
      </c>
    </row>
    <row r="521" spans="1:6" x14ac:dyDescent="0.25">
      <c r="A521" s="1">
        <v>45279</v>
      </c>
      <c r="B521" s="2">
        <v>0.3394212962962963</v>
      </c>
      <c r="C521">
        <v>12.96</v>
      </c>
      <c r="D521">
        <v>52</v>
      </c>
      <c r="E521">
        <v>0</v>
      </c>
      <c r="F521">
        <v>9</v>
      </c>
    </row>
    <row r="522" spans="1:6" x14ac:dyDescent="0.25">
      <c r="A522" s="1">
        <v>45279</v>
      </c>
      <c r="B522" s="2">
        <v>0.34015046296296297</v>
      </c>
      <c r="C522">
        <v>12.94</v>
      </c>
      <c r="D522">
        <v>52</v>
      </c>
      <c r="E522">
        <v>0</v>
      </c>
      <c r="F522">
        <v>9</v>
      </c>
    </row>
    <row r="523" spans="1:6" x14ac:dyDescent="0.25">
      <c r="A523" s="1">
        <v>45279</v>
      </c>
      <c r="B523" s="2">
        <v>0.34125</v>
      </c>
      <c r="C523">
        <v>12.89</v>
      </c>
      <c r="D523">
        <v>52</v>
      </c>
      <c r="E523">
        <v>0</v>
      </c>
      <c r="F523">
        <v>9</v>
      </c>
    </row>
    <row r="524" spans="1:6" x14ac:dyDescent="0.25">
      <c r="A524" s="1">
        <v>45279</v>
      </c>
      <c r="B524" s="2">
        <v>0.34246527777777774</v>
      </c>
      <c r="C524">
        <v>12.89</v>
      </c>
      <c r="D524">
        <v>52</v>
      </c>
      <c r="E524">
        <v>0</v>
      </c>
      <c r="F524">
        <v>9</v>
      </c>
    </row>
    <row r="525" spans="1:6" x14ac:dyDescent="0.25">
      <c r="A525" s="1">
        <v>45279</v>
      </c>
      <c r="B525" s="2">
        <v>0.34368055555555554</v>
      </c>
      <c r="C525">
        <v>12.89</v>
      </c>
      <c r="D525">
        <v>52</v>
      </c>
      <c r="E525">
        <v>0</v>
      </c>
      <c r="F525">
        <v>9</v>
      </c>
    </row>
    <row r="526" spans="1:6" x14ac:dyDescent="0.25">
      <c r="A526" s="1">
        <v>45279</v>
      </c>
      <c r="B526" s="2">
        <v>0.34489583333333335</v>
      </c>
      <c r="C526">
        <v>12.83</v>
      </c>
      <c r="D526">
        <v>52</v>
      </c>
      <c r="E526">
        <v>0</v>
      </c>
      <c r="F526">
        <v>9</v>
      </c>
    </row>
    <row r="527" spans="1:6" x14ac:dyDescent="0.25">
      <c r="A527" s="1">
        <v>45279</v>
      </c>
      <c r="B527" s="2">
        <v>0.34611111111111109</v>
      </c>
      <c r="C527">
        <v>12.83</v>
      </c>
      <c r="D527">
        <v>52</v>
      </c>
      <c r="E527">
        <v>0</v>
      </c>
      <c r="F527">
        <v>9</v>
      </c>
    </row>
    <row r="528" spans="1:6" x14ac:dyDescent="0.25">
      <c r="A528" s="1">
        <v>45279</v>
      </c>
      <c r="B528" s="2">
        <v>0.34792824074074075</v>
      </c>
      <c r="C528">
        <v>12.85</v>
      </c>
      <c r="D528">
        <v>52</v>
      </c>
      <c r="E528">
        <v>0</v>
      </c>
      <c r="F528">
        <v>9</v>
      </c>
    </row>
    <row r="529" spans="1:6" x14ac:dyDescent="0.25">
      <c r="A529" s="1">
        <v>45279</v>
      </c>
      <c r="B529" s="2">
        <v>0.34914351851851855</v>
      </c>
      <c r="C529">
        <v>12.86</v>
      </c>
      <c r="D529">
        <v>52</v>
      </c>
      <c r="E529">
        <v>0</v>
      </c>
      <c r="F529">
        <v>9</v>
      </c>
    </row>
    <row r="530" spans="1:6" x14ac:dyDescent="0.25">
      <c r="A530" s="1">
        <v>45279</v>
      </c>
      <c r="B530" s="2">
        <v>0.35035879629629635</v>
      </c>
      <c r="C530">
        <v>12.89</v>
      </c>
      <c r="D530">
        <v>52</v>
      </c>
      <c r="E530">
        <v>0</v>
      </c>
      <c r="F530">
        <v>9</v>
      </c>
    </row>
    <row r="531" spans="1:6" x14ac:dyDescent="0.25">
      <c r="A531" s="1">
        <v>45279</v>
      </c>
      <c r="B531" s="2">
        <v>0.35157407407407404</v>
      </c>
      <c r="C531">
        <v>12.86</v>
      </c>
      <c r="D531">
        <v>52</v>
      </c>
      <c r="E531">
        <v>0</v>
      </c>
      <c r="F531">
        <v>9</v>
      </c>
    </row>
    <row r="532" spans="1:6" x14ac:dyDescent="0.25">
      <c r="A532" s="1">
        <v>45279</v>
      </c>
      <c r="B532" s="2">
        <v>0.35278935185185184</v>
      </c>
      <c r="C532">
        <v>12.89</v>
      </c>
      <c r="D532">
        <v>52</v>
      </c>
      <c r="E532">
        <v>0</v>
      </c>
      <c r="F532">
        <v>9</v>
      </c>
    </row>
    <row r="533" spans="1:6" x14ac:dyDescent="0.25">
      <c r="A533" s="1">
        <v>45279</v>
      </c>
      <c r="B533" s="2">
        <v>0.35416666666666669</v>
      </c>
      <c r="C533">
        <v>12.89</v>
      </c>
      <c r="D533">
        <v>52</v>
      </c>
      <c r="E533">
        <v>0</v>
      </c>
      <c r="F533">
        <v>9</v>
      </c>
    </row>
    <row r="534" spans="1:6" x14ac:dyDescent="0.25">
      <c r="A534" s="1">
        <v>45279</v>
      </c>
      <c r="B534" s="2">
        <v>0.35583333333333328</v>
      </c>
      <c r="C534">
        <v>12.89</v>
      </c>
      <c r="D534">
        <v>52</v>
      </c>
      <c r="E534">
        <v>0</v>
      </c>
      <c r="F534">
        <v>9</v>
      </c>
    </row>
    <row r="535" spans="1:6" x14ac:dyDescent="0.25">
      <c r="A535" s="1">
        <v>45279</v>
      </c>
      <c r="B535" s="2">
        <v>0.35766203703703708</v>
      </c>
      <c r="C535">
        <v>12.89</v>
      </c>
      <c r="D535">
        <v>52</v>
      </c>
      <c r="E535">
        <v>0</v>
      </c>
      <c r="F535">
        <v>9</v>
      </c>
    </row>
    <row r="536" spans="1:6" x14ac:dyDescent="0.25">
      <c r="A536" s="1">
        <v>45279</v>
      </c>
      <c r="B536" s="2">
        <v>0.35890046296296302</v>
      </c>
      <c r="C536">
        <v>12.89</v>
      </c>
      <c r="D536">
        <v>52</v>
      </c>
      <c r="E536">
        <v>0</v>
      </c>
      <c r="F536">
        <v>9</v>
      </c>
    </row>
    <row r="537" spans="1:6" x14ac:dyDescent="0.25">
      <c r="A537" s="1">
        <v>45279</v>
      </c>
      <c r="B537" s="2">
        <v>0.36009259259259258</v>
      </c>
      <c r="C537">
        <v>12.89</v>
      </c>
      <c r="D537">
        <v>52</v>
      </c>
      <c r="E537">
        <v>0</v>
      </c>
      <c r="F537">
        <v>9</v>
      </c>
    </row>
    <row r="538" spans="1:6" x14ac:dyDescent="0.25">
      <c r="A538" s="1">
        <v>45279</v>
      </c>
      <c r="B538" s="2">
        <v>0.36133101851851851</v>
      </c>
      <c r="C538">
        <v>12.89</v>
      </c>
      <c r="D538">
        <v>52</v>
      </c>
      <c r="E538">
        <v>0</v>
      </c>
      <c r="F538">
        <v>9</v>
      </c>
    </row>
    <row r="539" spans="1:6" x14ac:dyDescent="0.25">
      <c r="A539" s="1">
        <v>45279</v>
      </c>
      <c r="B539" s="2">
        <v>0.36267361111111113</v>
      </c>
      <c r="C539">
        <v>12.89</v>
      </c>
      <c r="D539">
        <v>52</v>
      </c>
      <c r="E539">
        <v>0</v>
      </c>
      <c r="F539">
        <v>9</v>
      </c>
    </row>
    <row r="540" spans="1:6" x14ac:dyDescent="0.25">
      <c r="A540" s="1">
        <v>45279</v>
      </c>
      <c r="B540" s="2">
        <v>0.36376157407407406</v>
      </c>
      <c r="C540">
        <v>12.89</v>
      </c>
      <c r="D540">
        <v>52</v>
      </c>
      <c r="E540">
        <v>0</v>
      </c>
      <c r="F540">
        <v>9</v>
      </c>
    </row>
    <row r="541" spans="1:6" x14ac:dyDescent="0.25">
      <c r="A541" s="1">
        <v>45279</v>
      </c>
      <c r="B541" s="2">
        <v>0.36495370370370367</v>
      </c>
      <c r="C541">
        <v>12.92</v>
      </c>
      <c r="D541">
        <v>52</v>
      </c>
      <c r="E541">
        <v>0</v>
      </c>
      <c r="F541">
        <v>9</v>
      </c>
    </row>
    <row r="542" spans="1:6" x14ac:dyDescent="0.25">
      <c r="A542" s="1">
        <v>45279</v>
      </c>
      <c r="B542" s="2">
        <v>0.36616898148148147</v>
      </c>
      <c r="C542">
        <v>12.92</v>
      </c>
      <c r="D542">
        <v>52</v>
      </c>
      <c r="E542">
        <v>0</v>
      </c>
      <c r="F542">
        <v>9</v>
      </c>
    </row>
    <row r="543" spans="1:6" x14ac:dyDescent="0.25">
      <c r="A543" s="1">
        <v>45279</v>
      </c>
      <c r="B543" s="2">
        <v>0.36677083333333332</v>
      </c>
      <c r="C543">
        <v>12.94</v>
      </c>
      <c r="D543">
        <v>52</v>
      </c>
      <c r="E543">
        <v>0</v>
      </c>
      <c r="F543">
        <v>9</v>
      </c>
    </row>
    <row r="544" spans="1:6" x14ac:dyDescent="0.25">
      <c r="A544" s="1">
        <v>45279</v>
      </c>
      <c r="B544" s="2">
        <v>0.36798611111111112</v>
      </c>
      <c r="C544">
        <v>12.94</v>
      </c>
      <c r="D544">
        <v>52</v>
      </c>
      <c r="E544">
        <v>0</v>
      </c>
      <c r="F544">
        <v>9</v>
      </c>
    </row>
    <row r="545" spans="1:6" x14ac:dyDescent="0.25">
      <c r="A545" s="1">
        <v>45279</v>
      </c>
      <c r="B545" s="2">
        <v>0.36862268518518521</v>
      </c>
      <c r="C545">
        <v>12.94</v>
      </c>
      <c r="D545">
        <v>52</v>
      </c>
      <c r="E545">
        <v>0</v>
      </c>
      <c r="F545">
        <v>9</v>
      </c>
    </row>
    <row r="546" spans="1:6" x14ac:dyDescent="0.25">
      <c r="A546" s="1">
        <v>45279</v>
      </c>
      <c r="B546" s="2">
        <v>0.36981481481481482</v>
      </c>
      <c r="C546">
        <v>12.89</v>
      </c>
      <c r="D546">
        <v>52</v>
      </c>
      <c r="E546">
        <v>0</v>
      </c>
      <c r="F546">
        <v>9</v>
      </c>
    </row>
    <row r="547" spans="1:6" x14ac:dyDescent="0.25">
      <c r="A547" s="1">
        <v>45279</v>
      </c>
      <c r="B547" s="2">
        <v>0.37103009259259262</v>
      </c>
      <c r="C547">
        <v>12.94</v>
      </c>
      <c r="D547">
        <v>52</v>
      </c>
      <c r="E547">
        <v>0</v>
      </c>
      <c r="F547">
        <v>9</v>
      </c>
    </row>
    <row r="548" spans="1:6" x14ac:dyDescent="0.25">
      <c r="A548" s="1">
        <v>45279</v>
      </c>
      <c r="B548" s="2">
        <v>0.37224537037037037</v>
      </c>
      <c r="C548">
        <v>12.94</v>
      </c>
      <c r="D548">
        <v>52</v>
      </c>
      <c r="E548">
        <v>0</v>
      </c>
      <c r="F548">
        <v>9</v>
      </c>
    </row>
    <row r="549" spans="1:6" x14ac:dyDescent="0.25">
      <c r="A549" s="1">
        <v>45279</v>
      </c>
      <c r="B549" s="2">
        <v>0.37346064814814817</v>
      </c>
      <c r="C549">
        <v>12.96</v>
      </c>
      <c r="D549">
        <v>52</v>
      </c>
      <c r="E549">
        <v>0</v>
      </c>
      <c r="F549">
        <v>9</v>
      </c>
    </row>
    <row r="550" spans="1:6" x14ac:dyDescent="0.25">
      <c r="A550" s="1">
        <v>45279</v>
      </c>
      <c r="B550" s="2">
        <v>0.37527777777777777</v>
      </c>
      <c r="C550">
        <v>12.94</v>
      </c>
      <c r="D550">
        <v>52</v>
      </c>
      <c r="E550">
        <v>0</v>
      </c>
      <c r="F550">
        <v>9</v>
      </c>
    </row>
    <row r="551" spans="1:6" x14ac:dyDescent="0.25">
      <c r="A551" s="1">
        <v>45279</v>
      </c>
      <c r="B551" s="2">
        <v>0.37649305555555551</v>
      </c>
      <c r="C551">
        <v>12.94</v>
      </c>
      <c r="D551">
        <v>52</v>
      </c>
      <c r="E551">
        <v>0</v>
      </c>
      <c r="F551">
        <v>9</v>
      </c>
    </row>
    <row r="552" spans="1:6" x14ac:dyDescent="0.25">
      <c r="A552" s="1">
        <v>45279</v>
      </c>
      <c r="B552" s="2">
        <v>0.37770833333333331</v>
      </c>
      <c r="C552">
        <v>12.94</v>
      </c>
      <c r="D552">
        <v>52</v>
      </c>
      <c r="E552">
        <v>0</v>
      </c>
      <c r="F552">
        <v>9</v>
      </c>
    </row>
    <row r="553" spans="1:6" x14ac:dyDescent="0.25">
      <c r="A553" s="1">
        <v>45279</v>
      </c>
      <c r="B553" s="2">
        <v>0.37847222222222227</v>
      </c>
      <c r="C553">
        <v>13</v>
      </c>
      <c r="D553">
        <v>52</v>
      </c>
      <c r="E553">
        <v>0</v>
      </c>
      <c r="F553">
        <v>9</v>
      </c>
    </row>
    <row r="554" spans="1:6" x14ac:dyDescent="0.25">
      <c r="A554" s="1">
        <v>45279</v>
      </c>
      <c r="B554" s="2">
        <v>0.37953703703703701</v>
      </c>
      <c r="C554">
        <v>12.96</v>
      </c>
      <c r="D554">
        <v>52</v>
      </c>
      <c r="E554">
        <v>0</v>
      </c>
      <c r="F554">
        <v>9</v>
      </c>
    </row>
    <row r="555" spans="1:6" x14ac:dyDescent="0.25">
      <c r="A555" s="1">
        <v>45279</v>
      </c>
      <c r="B555" s="2">
        <v>0.38135416666666666</v>
      </c>
      <c r="C555">
        <v>13</v>
      </c>
      <c r="D555">
        <v>52</v>
      </c>
      <c r="E555">
        <v>0</v>
      </c>
      <c r="F555">
        <v>9</v>
      </c>
    </row>
    <row r="556" spans="1:6" x14ac:dyDescent="0.25">
      <c r="A556" s="1">
        <v>45279</v>
      </c>
      <c r="B556" s="2">
        <v>0.38318287037037035</v>
      </c>
      <c r="C556">
        <v>13</v>
      </c>
      <c r="D556">
        <v>52</v>
      </c>
      <c r="E556">
        <v>0</v>
      </c>
      <c r="F556">
        <v>9</v>
      </c>
    </row>
    <row r="557" spans="1:6" x14ac:dyDescent="0.25">
      <c r="A557" s="1">
        <v>45279</v>
      </c>
      <c r="B557" s="2">
        <v>0.38497685185185188</v>
      </c>
      <c r="C557">
        <v>12.97</v>
      </c>
      <c r="D557">
        <v>0</v>
      </c>
      <c r="E557">
        <v>0</v>
      </c>
      <c r="F557">
        <v>9</v>
      </c>
    </row>
    <row r="558" spans="1:6" x14ac:dyDescent="0.25">
      <c r="A558" s="1">
        <v>45279</v>
      </c>
      <c r="B558" s="2">
        <v>0.38576388888888885</v>
      </c>
      <c r="C558">
        <v>12.94</v>
      </c>
      <c r="D558">
        <v>52</v>
      </c>
      <c r="E558">
        <v>0</v>
      </c>
      <c r="F558">
        <v>9</v>
      </c>
    </row>
    <row r="559" spans="1:6" x14ac:dyDescent="0.25">
      <c r="A559" s="1">
        <v>45279</v>
      </c>
      <c r="B559" s="2">
        <v>0.38685185185185184</v>
      </c>
      <c r="C559">
        <v>13</v>
      </c>
      <c r="D559">
        <v>52</v>
      </c>
      <c r="E559">
        <v>0</v>
      </c>
      <c r="F559">
        <v>9</v>
      </c>
    </row>
    <row r="560" spans="1:6" x14ac:dyDescent="0.25">
      <c r="A560" s="1">
        <v>45279</v>
      </c>
      <c r="B560" s="2">
        <v>0.38806712962962964</v>
      </c>
      <c r="C560">
        <v>13</v>
      </c>
      <c r="D560">
        <v>52</v>
      </c>
      <c r="E560">
        <v>0</v>
      </c>
      <c r="F560">
        <v>9</v>
      </c>
    </row>
    <row r="561" spans="1:6" x14ac:dyDescent="0.25">
      <c r="A561" s="1">
        <v>45279</v>
      </c>
      <c r="B561" s="2">
        <v>0.38928240740740744</v>
      </c>
      <c r="C561">
        <v>12.94</v>
      </c>
      <c r="D561">
        <v>52</v>
      </c>
      <c r="E561">
        <v>0</v>
      </c>
      <c r="F561">
        <v>9</v>
      </c>
    </row>
    <row r="562" spans="1:6" x14ac:dyDescent="0.25">
      <c r="A562" s="1">
        <v>45279</v>
      </c>
      <c r="B562" s="2">
        <v>0.39049768518518518</v>
      </c>
      <c r="C562">
        <v>13</v>
      </c>
      <c r="D562">
        <v>52</v>
      </c>
      <c r="E562">
        <v>0</v>
      </c>
      <c r="F562">
        <v>9</v>
      </c>
    </row>
    <row r="563" spans="1:6" x14ac:dyDescent="0.25">
      <c r="A563" s="1">
        <v>45279</v>
      </c>
      <c r="B563" s="2">
        <v>0.39168981481481485</v>
      </c>
      <c r="C563">
        <v>13</v>
      </c>
      <c r="D563">
        <v>52</v>
      </c>
      <c r="E563">
        <v>0</v>
      </c>
      <c r="F563">
        <v>9</v>
      </c>
    </row>
    <row r="564" spans="1:6" x14ac:dyDescent="0.25">
      <c r="A564" s="1">
        <v>45279</v>
      </c>
      <c r="B564" s="2">
        <v>0.3929050925925926</v>
      </c>
      <c r="C564">
        <v>13</v>
      </c>
      <c r="D564">
        <v>52</v>
      </c>
      <c r="E564">
        <v>0</v>
      </c>
      <c r="F564">
        <v>9</v>
      </c>
    </row>
    <row r="565" spans="1:6" x14ac:dyDescent="0.25">
      <c r="A565" s="1">
        <v>45279</v>
      </c>
      <c r="B565" s="2">
        <v>0.39414351851851853</v>
      </c>
      <c r="C565">
        <v>13</v>
      </c>
      <c r="D565">
        <v>52</v>
      </c>
      <c r="E565">
        <v>0</v>
      </c>
      <c r="F565">
        <v>9</v>
      </c>
    </row>
    <row r="566" spans="1:6" x14ac:dyDescent="0.25">
      <c r="A566" s="1">
        <v>45279</v>
      </c>
      <c r="B566" s="2">
        <v>0.39535879629629633</v>
      </c>
      <c r="C566">
        <v>13.06</v>
      </c>
      <c r="D566">
        <v>52</v>
      </c>
      <c r="E566">
        <v>0</v>
      </c>
      <c r="F566">
        <v>9</v>
      </c>
    </row>
    <row r="567" spans="1:6" x14ac:dyDescent="0.25">
      <c r="A567" s="1">
        <v>45279</v>
      </c>
      <c r="B567" s="2">
        <v>0.39655092592592595</v>
      </c>
      <c r="C567">
        <v>13.06</v>
      </c>
      <c r="D567">
        <v>52</v>
      </c>
      <c r="E567">
        <v>0</v>
      </c>
      <c r="F567">
        <v>9</v>
      </c>
    </row>
    <row r="568" spans="1:6" x14ac:dyDescent="0.25">
      <c r="A568" s="1">
        <v>45279</v>
      </c>
      <c r="B568" s="2">
        <v>0.39776620370370369</v>
      </c>
      <c r="C568">
        <v>13.09</v>
      </c>
      <c r="D568">
        <v>51</v>
      </c>
      <c r="E568">
        <v>0</v>
      </c>
      <c r="F568">
        <v>9</v>
      </c>
    </row>
    <row r="569" spans="1:6" x14ac:dyDescent="0.25">
      <c r="A569" s="1">
        <v>45279</v>
      </c>
      <c r="B569" s="2">
        <v>0.39898148148148144</v>
      </c>
      <c r="C569">
        <v>13.11</v>
      </c>
      <c r="D569">
        <v>51</v>
      </c>
      <c r="E569">
        <v>0</v>
      </c>
      <c r="F569">
        <v>9</v>
      </c>
    </row>
    <row r="570" spans="1:6" x14ac:dyDescent="0.25">
      <c r="A570" s="1">
        <v>45279</v>
      </c>
      <c r="B570" s="2">
        <v>0.40079861111111109</v>
      </c>
      <c r="C570">
        <v>13.09</v>
      </c>
      <c r="D570">
        <v>51</v>
      </c>
      <c r="E570">
        <v>0</v>
      </c>
      <c r="F570">
        <v>9</v>
      </c>
    </row>
    <row r="571" spans="1:6" x14ac:dyDescent="0.25">
      <c r="A571" s="1">
        <v>45279</v>
      </c>
      <c r="B571" s="2">
        <v>0.40201388888888889</v>
      </c>
      <c r="C571">
        <v>13.11</v>
      </c>
      <c r="D571">
        <v>51</v>
      </c>
      <c r="E571">
        <v>0</v>
      </c>
      <c r="F571">
        <v>9</v>
      </c>
    </row>
    <row r="572" spans="1:6" x14ac:dyDescent="0.25">
      <c r="A572" s="1">
        <v>45279</v>
      </c>
      <c r="B572" s="2">
        <v>0.40337962962962964</v>
      </c>
      <c r="C572">
        <v>13.11</v>
      </c>
      <c r="D572">
        <v>51</v>
      </c>
      <c r="E572">
        <v>0</v>
      </c>
      <c r="F572">
        <v>9</v>
      </c>
    </row>
    <row r="573" spans="1:6" x14ac:dyDescent="0.25">
      <c r="A573" s="1">
        <v>45279</v>
      </c>
      <c r="B573" s="2">
        <v>0.40505787037037039</v>
      </c>
      <c r="C573">
        <v>13.13</v>
      </c>
      <c r="D573">
        <v>51</v>
      </c>
      <c r="E573">
        <v>0</v>
      </c>
      <c r="F573">
        <v>9</v>
      </c>
    </row>
    <row r="574" spans="1:6" x14ac:dyDescent="0.25">
      <c r="A574" s="1">
        <v>45279</v>
      </c>
      <c r="B574" s="2">
        <v>0.40627314814814813</v>
      </c>
      <c r="C574">
        <v>13.11</v>
      </c>
      <c r="D574">
        <v>51</v>
      </c>
      <c r="E574">
        <v>0</v>
      </c>
      <c r="F574">
        <v>9</v>
      </c>
    </row>
    <row r="575" spans="1:6" x14ac:dyDescent="0.25">
      <c r="A575" s="1">
        <v>45279</v>
      </c>
      <c r="B575" s="2">
        <v>0.40809027777777779</v>
      </c>
      <c r="C575">
        <v>13.15</v>
      </c>
      <c r="D575">
        <v>51</v>
      </c>
      <c r="E575">
        <v>0</v>
      </c>
      <c r="F575">
        <v>9</v>
      </c>
    </row>
    <row r="576" spans="1:6" x14ac:dyDescent="0.25">
      <c r="A576" s="1">
        <v>45279</v>
      </c>
      <c r="B576" s="2">
        <v>0.40988425925925925</v>
      </c>
      <c r="C576">
        <v>13.17</v>
      </c>
      <c r="D576">
        <v>0</v>
      </c>
      <c r="E576">
        <v>0</v>
      </c>
      <c r="F576">
        <v>9</v>
      </c>
    </row>
    <row r="577" spans="1:6" x14ac:dyDescent="0.25">
      <c r="A577" s="1">
        <v>45279</v>
      </c>
      <c r="B577" s="2">
        <v>0.41055555555555556</v>
      </c>
      <c r="C577">
        <v>13.17</v>
      </c>
      <c r="D577">
        <v>51</v>
      </c>
      <c r="E577">
        <v>0</v>
      </c>
      <c r="F577">
        <v>9</v>
      </c>
    </row>
    <row r="578" spans="1:6" x14ac:dyDescent="0.25">
      <c r="A578" s="1">
        <v>45279</v>
      </c>
      <c r="B578" s="2">
        <v>0.41186342592592595</v>
      </c>
      <c r="C578">
        <v>13.22</v>
      </c>
      <c r="D578">
        <v>51</v>
      </c>
      <c r="E578">
        <v>0</v>
      </c>
      <c r="F578">
        <v>9</v>
      </c>
    </row>
    <row r="579" spans="1:6" x14ac:dyDescent="0.25">
      <c r="A579" s="1">
        <v>45279</v>
      </c>
      <c r="B579" s="2">
        <v>0.41298611111111111</v>
      </c>
      <c r="C579">
        <v>13.22</v>
      </c>
      <c r="D579">
        <v>51</v>
      </c>
      <c r="E579">
        <v>0</v>
      </c>
      <c r="F579">
        <v>9</v>
      </c>
    </row>
    <row r="580" spans="1:6" x14ac:dyDescent="0.25">
      <c r="A580" s="1">
        <v>45279</v>
      </c>
      <c r="B580" s="2">
        <v>0.41420138888888891</v>
      </c>
      <c r="C580">
        <v>13.44</v>
      </c>
      <c r="D580">
        <v>52</v>
      </c>
      <c r="E580">
        <v>0</v>
      </c>
      <c r="F580">
        <v>9</v>
      </c>
    </row>
    <row r="581" spans="1:6" x14ac:dyDescent="0.25">
      <c r="A581" s="1">
        <v>45279</v>
      </c>
      <c r="B581" s="2">
        <v>0.41541666666666671</v>
      </c>
      <c r="C581">
        <v>14</v>
      </c>
      <c r="D581">
        <v>51</v>
      </c>
      <c r="E581">
        <v>0</v>
      </c>
      <c r="F581">
        <v>9</v>
      </c>
    </row>
    <row r="582" spans="1:6" x14ac:dyDescent="0.25">
      <c r="A582" s="1">
        <v>45279</v>
      </c>
      <c r="B582" s="2">
        <v>0.41663194444444446</v>
      </c>
      <c r="C582">
        <v>14.67</v>
      </c>
      <c r="D582">
        <v>50</v>
      </c>
      <c r="E582">
        <v>0</v>
      </c>
      <c r="F582">
        <v>9</v>
      </c>
    </row>
    <row r="583" spans="1:6" x14ac:dyDescent="0.25">
      <c r="A583" s="1">
        <v>45279</v>
      </c>
      <c r="B583" s="2">
        <v>0.41781249999999998</v>
      </c>
      <c r="C583">
        <v>15.39</v>
      </c>
      <c r="D583">
        <v>48</v>
      </c>
      <c r="E583">
        <v>0</v>
      </c>
      <c r="F583">
        <v>9</v>
      </c>
    </row>
    <row r="584" spans="1:6" x14ac:dyDescent="0.25">
      <c r="A584" s="1">
        <v>45279</v>
      </c>
      <c r="B584" s="2">
        <v>0.41902777777777778</v>
      </c>
      <c r="C584">
        <v>16.11</v>
      </c>
      <c r="D584">
        <v>46</v>
      </c>
      <c r="E584">
        <v>0</v>
      </c>
      <c r="F584">
        <v>9</v>
      </c>
    </row>
    <row r="585" spans="1:6" x14ac:dyDescent="0.25">
      <c r="A585" s="1">
        <v>45279</v>
      </c>
      <c r="B585" s="2">
        <v>0.42024305555555558</v>
      </c>
      <c r="C585">
        <v>16.72</v>
      </c>
      <c r="D585">
        <v>45</v>
      </c>
      <c r="E585">
        <v>0</v>
      </c>
      <c r="F585">
        <v>9</v>
      </c>
    </row>
    <row r="586" spans="1:6" x14ac:dyDescent="0.25">
      <c r="A586" s="1">
        <v>45279</v>
      </c>
      <c r="B586" s="2">
        <v>0.42149305555555555</v>
      </c>
      <c r="C586">
        <v>17.329999999999998</v>
      </c>
      <c r="D586">
        <v>44</v>
      </c>
      <c r="E586">
        <v>0</v>
      </c>
      <c r="F586">
        <v>9</v>
      </c>
    </row>
    <row r="587" spans="1:6" x14ac:dyDescent="0.25">
      <c r="A587" s="1">
        <v>45279</v>
      </c>
      <c r="B587" s="2">
        <v>0.42267361111111112</v>
      </c>
      <c r="C587">
        <v>17.78</v>
      </c>
      <c r="D587">
        <v>43</v>
      </c>
      <c r="E587">
        <v>0</v>
      </c>
      <c r="F587">
        <v>9</v>
      </c>
    </row>
    <row r="588" spans="1:6" x14ac:dyDescent="0.25">
      <c r="A588" s="1">
        <v>45279</v>
      </c>
      <c r="B588" s="2">
        <v>0.42388888888888893</v>
      </c>
      <c r="C588">
        <v>18.22</v>
      </c>
      <c r="D588">
        <v>42</v>
      </c>
      <c r="E588">
        <v>0</v>
      </c>
      <c r="F588">
        <v>9</v>
      </c>
    </row>
    <row r="589" spans="1:6" x14ac:dyDescent="0.25">
      <c r="A589" s="1">
        <v>45279</v>
      </c>
      <c r="B589" s="2">
        <v>0.42510416666666667</v>
      </c>
      <c r="C589">
        <v>18.53</v>
      </c>
      <c r="D589">
        <v>41</v>
      </c>
      <c r="E589">
        <v>0</v>
      </c>
      <c r="F589">
        <v>9</v>
      </c>
    </row>
    <row r="590" spans="1:6" x14ac:dyDescent="0.25">
      <c r="A590" s="1">
        <v>45279</v>
      </c>
      <c r="B590" s="2">
        <v>0.42631944444444447</v>
      </c>
      <c r="C590">
        <v>18.420000000000002</v>
      </c>
      <c r="D590">
        <v>41</v>
      </c>
      <c r="E590">
        <v>0</v>
      </c>
      <c r="F590">
        <v>9</v>
      </c>
    </row>
    <row r="591" spans="1:6" x14ac:dyDescent="0.25">
      <c r="A591" s="1">
        <v>45279</v>
      </c>
      <c r="B591" s="2">
        <v>0.42814814814814817</v>
      </c>
      <c r="C591">
        <v>17.97</v>
      </c>
      <c r="D591">
        <v>42</v>
      </c>
      <c r="E591">
        <v>0</v>
      </c>
      <c r="F591">
        <v>9</v>
      </c>
    </row>
    <row r="592" spans="1:6" x14ac:dyDescent="0.25">
      <c r="A592" s="1">
        <v>45279</v>
      </c>
      <c r="B592" s="2">
        <v>0.42997685185185186</v>
      </c>
      <c r="C592">
        <v>18.079999999999998</v>
      </c>
      <c r="D592">
        <v>43</v>
      </c>
      <c r="E592">
        <v>0</v>
      </c>
      <c r="F592">
        <v>9</v>
      </c>
    </row>
    <row r="593" spans="1:6" x14ac:dyDescent="0.25">
      <c r="A593" s="1">
        <v>45279</v>
      </c>
      <c r="B593" s="2">
        <v>0.43119212962962966</v>
      </c>
      <c r="C593">
        <v>18.440000000000001</v>
      </c>
      <c r="D593">
        <v>42</v>
      </c>
      <c r="E593">
        <v>0</v>
      </c>
      <c r="F593">
        <v>9</v>
      </c>
    </row>
    <row r="594" spans="1:6" x14ac:dyDescent="0.25">
      <c r="A594" s="1">
        <v>45279</v>
      </c>
      <c r="B594" s="2">
        <v>0.43240740740740741</v>
      </c>
      <c r="C594">
        <v>18.82</v>
      </c>
      <c r="D594">
        <v>41</v>
      </c>
      <c r="E594">
        <v>0</v>
      </c>
      <c r="F594">
        <v>9</v>
      </c>
    </row>
    <row r="595" spans="1:6" x14ac:dyDescent="0.25">
      <c r="A595" s="1">
        <v>45279</v>
      </c>
      <c r="B595" s="2">
        <v>0.43362268518518521</v>
      </c>
      <c r="C595">
        <v>18.8</v>
      </c>
      <c r="D595">
        <v>41</v>
      </c>
      <c r="E595">
        <v>0</v>
      </c>
      <c r="F595">
        <v>9</v>
      </c>
    </row>
    <row r="596" spans="1:6" x14ac:dyDescent="0.25">
      <c r="A596" s="1">
        <v>45279</v>
      </c>
      <c r="B596" s="2">
        <v>0.43483796296296301</v>
      </c>
      <c r="C596">
        <v>18.5</v>
      </c>
      <c r="D596">
        <v>41</v>
      </c>
      <c r="E596">
        <v>0</v>
      </c>
      <c r="F596">
        <v>9</v>
      </c>
    </row>
    <row r="597" spans="1:6" x14ac:dyDescent="0.25">
      <c r="A597" s="1">
        <v>45279</v>
      </c>
      <c r="B597" s="2">
        <v>0.43607638888888883</v>
      </c>
      <c r="C597">
        <v>18.28</v>
      </c>
      <c r="D597">
        <v>42</v>
      </c>
      <c r="E597">
        <v>0</v>
      </c>
      <c r="F597">
        <v>9</v>
      </c>
    </row>
    <row r="598" spans="1:6" x14ac:dyDescent="0.25">
      <c r="A598" s="1">
        <v>45279</v>
      </c>
      <c r="B598" s="2">
        <v>0.43729166666666663</v>
      </c>
      <c r="C598">
        <v>18.5</v>
      </c>
      <c r="D598">
        <v>42</v>
      </c>
      <c r="E598">
        <v>0</v>
      </c>
      <c r="F598">
        <v>9</v>
      </c>
    </row>
    <row r="599" spans="1:6" x14ac:dyDescent="0.25">
      <c r="A599" s="1">
        <v>45279</v>
      </c>
      <c r="B599" s="2">
        <v>0.43859953703703702</v>
      </c>
      <c r="C599">
        <v>18.829999999999998</v>
      </c>
      <c r="D599">
        <v>41</v>
      </c>
      <c r="E599">
        <v>0</v>
      </c>
      <c r="F599">
        <v>9</v>
      </c>
    </row>
    <row r="600" spans="1:6" x14ac:dyDescent="0.25">
      <c r="A600" s="1">
        <v>45279</v>
      </c>
      <c r="B600" s="2">
        <v>0.43969907407407405</v>
      </c>
      <c r="C600">
        <v>18.93</v>
      </c>
      <c r="D600">
        <v>40</v>
      </c>
      <c r="E600">
        <v>0</v>
      </c>
      <c r="F600">
        <v>9</v>
      </c>
    </row>
    <row r="601" spans="1:6" x14ac:dyDescent="0.25">
      <c r="A601" s="1">
        <v>45279</v>
      </c>
      <c r="B601" s="2">
        <v>0.44042824074074072</v>
      </c>
      <c r="C601">
        <v>18.829999999999998</v>
      </c>
      <c r="D601">
        <v>41</v>
      </c>
      <c r="E601">
        <v>0</v>
      </c>
      <c r="F601">
        <v>9</v>
      </c>
    </row>
    <row r="602" spans="1:6" x14ac:dyDescent="0.25">
      <c r="A602" s="1">
        <v>45279</v>
      </c>
      <c r="B602" s="2">
        <v>0.44166666666666665</v>
      </c>
      <c r="C602">
        <v>18.5</v>
      </c>
      <c r="D602">
        <v>41</v>
      </c>
      <c r="E602">
        <v>0</v>
      </c>
      <c r="F602">
        <v>9</v>
      </c>
    </row>
    <row r="603" spans="1:6" x14ac:dyDescent="0.25">
      <c r="A603" s="1">
        <v>45279</v>
      </c>
      <c r="B603" s="2">
        <v>0.4427314814814815</v>
      </c>
      <c r="C603">
        <v>18.440000000000001</v>
      </c>
      <c r="D603">
        <v>42</v>
      </c>
      <c r="E603">
        <v>0</v>
      </c>
      <c r="F603">
        <v>9</v>
      </c>
    </row>
    <row r="604" spans="1:6" x14ac:dyDescent="0.25">
      <c r="A604" s="1">
        <v>45279</v>
      </c>
      <c r="B604" s="2">
        <v>0.4440972222222222</v>
      </c>
      <c r="C604">
        <v>18.829999999999998</v>
      </c>
      <c r="D604">
        <v>42</v>
      </c>
      <c r="E604">
        <v>0</v>
      </c>
      <c r="F604">
        <v>9</v>
      </c>
    </row>
    <row r="605" spans="1:6" x14ac:dyDescent="0.25">
      <c r="A605" s="1">
        <v>45279</v>
      </c>
      <c r="B605" s="2">
        <v>0.4453125</v>
      </c>
      <c r="C605">
        <v>19.11</v>
      </c>
      <c r="D605">
        <v>41</v>
      </c>
      <c r="E605">
        <v>0</v>
      </c>
      <c r="F605">
        <v>9</v>
      </c>
    </row>
    <row r="606" spans="1:6" x14ac:dyDescent="0.25">
      <c r="A606" s="1">
        <v>45279</v>
      </c>
      <c r="B606" s="2">
        <v>0.44699074074074074</v>
      </c>
      <c r="C606">
        <v>19.059999999999999</v>
      </c>
      <c r="D606">
        <v>41</v>
      </c>
      <c r="E606">
        <v>0</v>
      </c>
      <c r="F606">
        <v>9</v>
      </c>
    </row>
    <row r="607" spans="1:6" x14ac:dyDescent="0.25">
      <c r="A607" s="1">
        <v>45279</v>
      </c>
      <c r="B607" s="2">
        <v>0.4488078703703704</v>
      </c>
      <c r="C607">
        <v>18.670000000000002</v>
      </c>
      <c r="D607">
        <v>42</v>
      </c>
      <c r="E607">
        <v>0</v>
      </c>
      <c r="F607">
        <v>9</v>
      </c>
    </row>
    <row r="608" spans="1:6" x14ac:dyDescent="0.25">
      <c r="A608" s="1">
        <v>45279</v>
      </c>
      <c r="B608" s="2">
        <v>0.45005787037037037</v>
      </c>
      <c r="C608">
        <v>18.72</v>
      </c>
      <c r="D608">
        <v>43</v>
      </c>
      <c r="E608">
        <v>0</v>
      </c>
      <c r="F608">
        <v>9</v>
      </c>
    </row>
    <row r="609" spans="1:6" x14ac:dyDescent="0.25">
      <c r="A609" s="1">
        <v>45279</v>
      </c>
      <c r="B609" s="2">
        <v>0.45127314814814817</v>
      </c>
      <c r="C609">
        <v>19.059999999999999</v>
      </c>
      <c r="D609">
        <v>43</v>
      </c>
      <c r="E609">
        <v>0</v>
      </c>
      <c r="F609">
        <v>9</v>
      </c>
    </row>
    <row r="610" spans="1:6" x14ac:dyDescent="0.25">
      <c r="A610" s="1">
        <v>45279</v>
      </c>
      <c r="B610" s="2">
        <v>0.45248842592592592</v>
      </c>
      <c r="C610">
        <v>19.39</v>
      </c>
      <c r="D610">
        <v>41</v>
      </c>
      <c r="E610">
        <v>0</v>
      </c>
      <c r="F610">
        <v>9</v>
      </c>
    </row>
    <row r="611" spans="1:6" x14ac:dyDescent="0.25">
      <c r="A611" s="1">
        <v>45279</v>
      </c>
      <c r="B611" s="2">
        <v>0.45370370370370372</v>
      </c>
      <c r="C611">
        <v>19.39</v>
      </c>
      <c r="D611">
        <v>41</v>
      </c>
      <c r="E611">
        <v>0</v>
      </c>
      <c r="F611">
        <v>9</v>
      </c>
    </row>
    <row r="612" spans="1:6" x14ac:dyDescent="0.25">
      <c r="A612" s="1">
        <v>45279</v>
      </c>
      <c r="B612" s="2">
        <v>0.45549768518518513</v>
      </c>
      <c r="C612">
        <v>19.170000000000002</v>
      </c>
      <c r="D612">
        <v>42</v>
      </c>
      <c r="E612">
        <v>0</v>
      </c>
      <c r="F612">
        <v>9</v>
      </c>
    </row>
    <row r="613" spans="1:6" x14ac:dyDescent="0.25">
      <c r="A613" s="1">
        <v>45279</v>
      </c>
      <c r="B613" s="2">
        <v>0.45731481481481479</v>
      </c>
      <c r="C613">
        <v>18.78</v>
      </c>
      <c r="D613">
        <v>43</v>
      </c>
      <c r="E613">
        <v>0</v>
      </c>
      <c r="F613">
        <v>9</v>
      </c>
    </row>
    <row r="614" spans="1:6" x14ac:dyDescent="0.25">
      <c r="A614" s="1">
        <v>45279</v>
      </c>
      <c r="B614" s="2">
        <v>0.45853009259259259</v>
      </c>
      <c r="C614">
        <v>18.78</v>
      </c>
      <c r="D614">
        <v>43</v>
      </c>
      <c r="E614">
        <v>0</v>
      </c>
      <c r="F614">
        <v>9</v>
      </c>
    </row>
    <row r="615" spans="1:6" x14ac:dyDescent="0.25">
      <c r="A615" s="1">
        <v>45279</v>
      </c>
      <c r="B615" s="2">
        <v>0.45974537037037039</v>
      </c>
      <c r="C615">
        <v>19.13</v>
      </c>
      <c r="D615">
        <v>43</v>
      </c>
      <c r="E615">
        <v>0</v>
      </c>
      <c r="F615">
        <v>9</v>
      </c>
    </row>
    <row r="616" spans="1:6" x14ac:dyDescent="0.25">
      <c r="A616" s="1">
        <v>45279</v>
      </c>
      <c r="B616" s="2">
        <v>0.46099537037037036</v>
      </c>
      <c r="C616">
        <v>19.329999999999998</v>
      </c>
      <c r="D616">
        <v>42</v>
      </c>
      <c r="E616">
        <v>0</v>
      </c>
      <c r="F616">
        <v>9</v>
      </c>
    </row>
    <row r="617" spans="1:6" x14ac:dyDescent="0.25">
      <c r="A617" s="1">
        <v>45279</v>
      </c>
      <c r="B617" s="2">
        <v>0.46221064814814811</v>
      </c>
      <c r="C617">
        <v>19.28</v>
      </c>
      <c r="D617">
        <v>42</v>
      </c>
      <c r="E617">
        <v>0</v>
      </c>
      <c r="F617">
        <v>9</v>
      </c>
    </row>
    <row r="618" spans="1:6" x14ac:dyDescent="0.25">
      <c r="A618" s="1">
        <v>45279</v>
      </c>
      <c r="B618" s="2">
        <v>0.46342592592592591</v>
      </c>
      <c r="C618">
        <v>19.059999999999999</v>
      </c>
      <c r="D618">
        <v>42</v>
      </c>
      <c r="E618">
        <v>0</v>
      </c>
      <c r="F618">
        <v>9</v>
      </c>
    </row>
    <row r="619" spans="1:6" x14ac:dyDescent="0.25">
      <c r="A619" s="1">
        <v>45279</v>
      </c>
      <c r="B619" s="2">
        <v>0.46464120370370371</v>
      </c>
      <c r="C619">
        <v>18.829999999999998</v>
      </c>
      <c r="D619">
        <v>43</v>
      </c>
      <c r="E619">
        <v>0</v>
      </c>
      <c r="F619">
        <v>9</v>
      </c>
    </row>
    <row r="620" spans="1:6" x14ac:dyDescent="0.25">
      <c r="A620" s="1">
        <v>45279</v>
      </c>
      <c r="B620" s="2">
        <v>0.46582175925925928</v>
      </c>
      <c r="C620">
        <v>18.809999999999999</v>
      </c>
      <c r="D620">
        <v>43</v>
      </c>
      <c r="E620">
        <v>0</v>
      </c>
      <c r="F620">
        <v>9</v>
      </c>
    </row>
    <row r="621" spans="1:6" x14ac:dyDescent="0.25">
      <c r="A621" s="1">
        <v>45279</v>
      </c>
      <c r="B621" s="2">
        <v>0.46703703703703708</v>
      </c>
      <c r="C621">
        <v>19.11</v>
      </c>
      <c r="D621">
        <v>43</v>
      </c>
      <c r="E621">
        <v>0</v>
      </c>
      <c r="F621">
        <v>9</v>
      </c>
    </row>
    <row r="622" spans="1:6" x14ac:dyDescent="0.25">
      <c r="A622" s="1">
        <v>45279</v>
      </c>
      <c r="B622" s="2">
        <v>0.46825231481481483</v>
      </c>
      <c r="C622">
        <v>19.39</v>
      </c>
      <c r="D622">
        <v>42</v>
      </c>
      <c r="E622">
        <v>0</v>
      </c>
      <c r="F622">
        <v>9</v>
      </c>
    </row>
    <row r="623" spans="1:6" x14ac:dyDescent="0.25">
      <c r="A623" s="1">
        <v>45279</v>
      </c>
      <c r="B623" s="2">
        <v>0.46946759259259263</v>
      </c>
      <c r="C623">
        <v>19.39</v>
      </c>
      <c r="D623">
        <v>41</v>
      </c>
      <c r="E623">
        <v>0</v>
      </c>
      <c r="F623">
        <v>9</v>
      </c>
    </row>
    <row r="624" spans="1:6" x14ac:dyDescent="0.25">
      <c r="A624" s="1">
        <v>45279</v>
      </c>
      <c r="B624" s="2">
        <v>0.47068287037037032</v>
      </c>
      <c r="C624">
        <v>19.22</v>
      </c>
      <c r="D624">
        <v>41</v>
      </c>
      <c r="E624">
        <v>0</v>
      </c>
      <c r="F624">
        <v>9</v>
      </c>
    </row>
    <row r="625" spans="1:6" x14ac:dyDescent="0.25">
      <c r="A625" s="1">
        <v>45279</v>
      </c>
      <c r="B625" s="2">
        <v>0.47189814814814812</v>
      </c>
      <c r="C625">
        <v>19</v>
      </c>
      <c r="D625">
        <v>42</v>
      </c>
      <c r="E625">
        <v>0</v>
      </c>
      <c r="F625">
        <v>9</v>
      </c>
    </row>
    <row r="626" spans="1:6" x14ac:dyDescent="0.25">
      <c r="A626" s="1">
        <v>45279</v>
      </c>
      <c r="B626" s="2">
        <v>0.47311342592592592</v>
      </c>
      <c r="C626">
        <v>18.829999999999998</v>
      </c>
      <c r="D626">
        <v>43</v>
      </c>
      <c r="E626">
        <v>0</v>
      </c>
      <c r="F626">
        <v>9</v>
      </c>
    </row>
    <row r="627" spans="1:6" x14ac:dyDescent="0.25">
      <c r="A627" s="1">
        <v>45279</v>
      </c>
      <c r="B627" s="2">
        <v>0.47372685185185182</v>
      </c>
      <c r="C627">
        <v>18.829999999999998</v>
      </c>
      <c r="D627">
        <v>43</v>
      </c>
      <c r="E627">
        <v>0</v>
      </c>
      <c r="F627">
        <v>9</v>
      </c>
    </row>
    <row r="628" spans="1:6" x14ac:dyDescent="0.25">
      <c r="A628" s="1">
        <v>45279</v>
      </c>
      <c r="B628" s="2">
        <v>0.47554398148148147</v>
      </c>
      <c r="C628">
        <v>19.22</v>
      </c>
      <c r="D628">
        <v>42</v>
      </c>
      <c r="E628">
        <v>0</v>
      </c>
      <c r="F628">
        <v>9</v>
      </c>
    </row>
    <row r="629" spans="1:6" x14ac:dyDescent="0.25">
      <c r="A629" s="1">
        <v>45279</v>
      </c>
      <c r="B629" s="2">
        <v>0.47675925925925927</v>
      </c>
      <c r="C629">
        <v>19.309999999999999</v>
      </c>
      <c r="D629">
        <v>41</v>
      </c>
      <c r="E629">
        <v>0</v>
      </c>
      <c r="F629">
        <v>9</v>
      </c>
    </row>
    <row r="630" spans="1:6" x14ac:dyDescent="0.25">
      <c r="A630" s="1">
        <v>45279</v>
      </c>
      <c r="B630" s="2">
        <v>0.47797453703703702</v>
      </c>
      <c r="C630">
        <v>19.190000000000001</v>
      </c>
      <c r="D630">
        <v>41</v>
      </c>
      <c r="E630">
        <v>0</v>
      </c>
      <c r="F630">
        <v>9</v>
      </c>
    </row>
    <row r="631" spans="1:6" x14ac:dyDescent="0.25">
      <c r="A631" s="1">
        <v>45279</v>
      </c>
      <c r="B631" s="2">
        <v>0.47918981481481482</v>
      </c>
      <c r="C631">
        <v>19.02</v>
      </c>
      <c r="D631">
        <v>42</v>
      </c>
      <c r="E631">
        <v>0</v>
      </c>
      <c r="F631">
        <v>9</v>
      </c>
    </row>
    <row r="632" spans="1:6" x14ac:dyDescent="0.25">
      <c r="A632" s="1">
        <v>45279</v>
      </c>
      <c r="B632" s="2">
        <v>0.48055555555555557</v>
      </c>
      <c r="C632">
        <v>18.78</v>
      </c>
      <c r="D632">
        <v>42</v>
      </c>
      <c r="E632">
        <v>0</v>
      </c>
      <c r="F632">
        <v>9</v>
      </c>
    </row>
    <row r="633" spans="1:6" x14ac:dyDescent="0.25">
      <c r="A633" s="1">
        <v>45279</v>
      </c>
      <c r="B633" s="2">
        <v>0.48223379629629631</v>
      </c>
      <c r="C633">
        <v>18.87</v>
      </c>
      <c r="D633">
        <v>43</v>
      </c>
      <c r="E633">
        <v>0</v>
      </c>
      <c r="F633">
        <v>9</v>
      </c>
    </row>
    <row r="634" spans="1:6" x14ac:dyDescent="0.25">
      <c r="A634" s="1">
        <v>45279</v>
      </c>
      <c r="B634" s="2">
        <v>0.48344907407407406</v>
      </c>
      <c r="C634">
        <v>19.21</v>
      </c>
      <c r="D634">
        <v>41</v>
      </c>
      <c r="E634">
        <v>0</v>
      </c>
      <c r="F634">
        <v>9</v>
      </c>
    </row>
    <row r="635" spans="1:6" x14ac:dyDescent="0.25">
      <c r="A635" s="1">
        <v>45279</v>
      </c>
      <c r="B635" s="2">
        <v>0.48466435185185186</v>
      </c>
      <c r="C635">
        <v>19.329999999999998</v>
      </c>
      <c r="D635">
        <v>41</v>
      </c>
      <c r="E635">
        <v>0</v>
      </c>
      <c r="F635">
        <v>9</v>
      </c>
    </row>
    <row r="636" spans="1:6" x14ac:dyDescent="0.25">
      <c r="A636" s="1">
        <v>45279</v>
      </c>
      <c r="B636" s="2">
        <v>0.48539351851851853</v>
      </c>
      <c r="C636">
        <v>19.28</v>
      </c>
      <c r="D636">
        <v>41</v>
      </c>
      <c r="E636">
        <v>0</v>
      </c>
      <c r="F636">
        <v>9</v>
      </c>
    </row>
    <row r="637" spans="1:6" x14ac:dyDescent="0.25">
      <c r="A637" s="1">
        <v>45279</v>
      </c>
      <c r="B637" s="2">
        <v>0.48651620370370369</v>
      </c>
      <c r="C637">
        <v>19.11</v>
      </c>
      <c r="D637">
        <v>41</v>
      </c>
      <c r="E637">
        <v>0</v>
      </c>
      <c r="F637">
        <v>9</v>
      </c>
    </row>
    <row r="638" spans="1:6" x14ac:dyDescent="0.25">
      <c r="A638" s="1">
        <v>45279</v>
      </c>
      <c r="B638" s="2">
        <v>0.48773148148148149</v>
      </c>
      <c r="C638">
        <v>18.940000000000001</v>
      </c>
      <c r="D638">
        <v>42</v>
      </c>
      <c r="E638">
        <v>0</v>
      </c>
      <c r="F638">
        <v>9</v>
      </c>
    </row>
    <row r="639" spans="1:6" x14ac:dyDescent="0.25">
      <c r="A639" s="1">
        <v>45279</v>
      </c>
      <c r="B639" s="2">
        <v>0.48894675925925929</v>
      </c>
      <c r="C639">
        <v>18.78</v>
      </c>
      <c r="D639">
        <v>42</v>
      </c>
      <c r="E639">
        <v>0</v>
      </c>
      <c r="F639">
        <v>9</v>
      </c>
    </row>
    <row r="640" spans="1:6" x14ac:dyDescent="0.25">
      <c r="A640" s="1">
        <v>45279</v>
      </c>
      <c r="B640" s="2">
        <v>0.49016203703703703</v>
      </c>
      <c r="C640">
        <v>18.670000000000002</v>
      </c>
      <c r="D640">
        <v>43</v>
      </c>
      <c r="E640">
        <v>0</v>
      </c>
      <c r="F640">
        <v>9</v>
      </c>
    </row>
    <row r="641" spans="1:6" x14ac:dyDescent="0.25">
      <c r="A641" s="1">
        <v>45279</v>
      </c>
      <c r="B641" s="2">
        <v>0.49134259259259255</v>
      </c>
      <c r="C641">
        <v>18.97</v>
      </c>
      <c r="D641">
        <v>42</v>
      </c>
      <c r="E641">
        <v>0</v>
      </c>
      <c r="F641">
        <v>9</v>
      </c>
    </row>
    <row r="642" spans="1:6" x14ac:dyDescent="0.25">
      <c r="A642" s="1">
        <v>45279</v>
      </c>
      <c r="B642" s="2">
        <v>0.4919560185185185</v>
      </c>
      <c r="C642">
        <v>19.22</v>
      </c>
      <c r="D642">
        <v>42</v>
      </c>
      <c r="E642">
        <v>0</v>
      </c>
      <c r="F642">
        <v>9</v>
      </c>
    </row>
    <row r="643" spans="1:6" x14ac:dyDescent="0.25">
      <c r="A643" s="1">
        <v>45279</v>
      </c>
      <c r="B643" s="2">
        <v>0.49317129629629625</v>
      </c>
      <c r="C643">
        <v>19.440000000000001</v>
      </c>
      <c r="D643">
        <v>41</v>
      </c>
      <c r="E643">
        <v>0</v>
      </c>
      <c r="F643">
        <v>9</v>
      </c>
    </row>
    <row r="644" spans="1:6" x14ac:dyDescent="0.25">
      <c r="A644" s="1">
        <v>45279</v>
      </c>
      <c r="B644" s="2">
        <v>0.49442129629629633</v>
      </c>
      <c r="C644">
        <v>19.440000000000001</v>
      </c>
      <c r="D644">
        <v>40</v>
      </c>
      <c r="E644">
        <v>0</v>
      </c>
      <c r="F644">
        <v>9</v>
      </c>
    </row>
    <row r="645" spans="1:6" x14ac:dyDescent="0.25">
      <c r="A645" s="1">
        <v>45279</v>
      </c>
      <c r="B645" s="2">
        <v>0.49560185185185185</v>
      </c>
      <c r="C645">
        <v>19.329999999999998</v>
      </c>
      <c r="D645">
        <v>41</v>
      </c>
      <c r="E645">
        <v>0</v>
      </c>
      <c r="F645">
        <v>9</v>
      </c>
    </row>
    <row r="646" spans="1:6" x14ac:dyDescent="0.25">
      <c r="A646" s="1">
        <v>45279</v>
      </c>
      <c r="B646" s="2">
        <v>0.49681712962962959</v>
      </c>
      <c r="C646">
        <v>19.11</v>
      </c>
      <c r="D646">
        <v>41</v>
      </c>
      <c r="E646">
        <v>0</v>
      </c>
      <c r="F646">
        <v>9</v>
      </c>
    </row>
    <row r="647" spans="1:6" x14ac:dyDescent="0.25">
      <c r="A647" s="1">
        <v>45279</v>
      </c>
      <c r="B647" s="2">
        <v>0.4980324074074074</v>
      </c>
      <c r="C647">
        <v>18.96</v>
      </c>
      <c r="D647">
        <v>41</v>
      </c>
      <c r="E647">
        <v>0</v>
      </c>
      <c r="F647">
        <v>9</v>
      </c>
    </row>
    <row r="648" spans="1:6" x14ac:dyDescent="0.25">
      <c r="A648" s="1">
        <v>45279</v>
      </c>
      <c r="B648" s="2">
        <v>0.4992476851851852</v>
      </c>
      <c r="C648">
        <v>18.72</v>
      </c>
      <c r="D648">
        <v>42</v>
      </c>
      <c r="E648">
        <v>0</v>
      </c>
      <c r="F648">
        <v>9</v>
      </c>
    </row>
    <row r="649" spans="1:6" x14ac:dyDescent="0.25">
      <c r="A649" s="1">
        <v>45279</v>
      </c>
      <c r="B649" s="2">
        <v>0.500462962962963</v>
      </c>
      <c r="C649">
        <v>18.559999999999999</v>
      </c>
      <c r="D649">
        <v>42</v>
      </c>
      <c r="E649">
        <v>0</v>
      </c>
      <c r="F649">
        <v>9</v>
      </c>
    </row>
    <row r="650" spans="1:6" x14ac:dyDescent="0.25">
      <c r="A650" s="1">
        <v>45279</v>
      </c>
      <c r="B650" s="2">
        <v>0.50167824074074074</v>
      </c>
      <c r="C650">
        <v>18.78</v>
      </c>
      <c r="D650">
        <v>42</v>
      </c>
      <c r="E650">
        <v>0</v>
      </c>
      <c r="F650">
        <v>9</v>
      </c>
    </row>
    <row r="651" spans="1:6" x14ac:dyDescent="0.25">
      <c r="A651" s="1">
        <v>45279</v>
      </c>
      <c r="B651" s="2">
        <v>0.50304398148148144</v>
      </c>
      <c r="C651">
        <v>19.28</v>
      </c>
      <c r="D651">
        <v>41</v>
      </c>
      <c r="E651">
        <v>0</v>
      </c>
      <c r="F651">
        <v>9</v>
      </c>
    </row>
    <row r="652" spans="1:6" x14ac:dyDescent="0.25">
      <c r="A652" s="1">
        <v>45279</v>
      </c>
      <c r="B652" s="2">
        <v>0.50472222222222218</v>
      </c>
      <c r="C652">
        <v>19.399999999999999</v>
      </c>
      <c r="D652">
        <v>41</v>
      </c>
      <c r="E652">
        <v>0</v>
      </c>
      <c r="F652">
        <v>9</v>
      </c>
    </row>
    <row r="653" spans="1:6" x14ac:dyDescent="0.25">
      <c r="A653" s="1">
        <v>45279</v>
      </c>
      <c r="B653" s="2">
        <v>0.50653935185185184</v>
      </c>
      <c r="C653">
        <v>19.25</v>
      </c>
      <c r="D653">
        <v>41</v>
      </c>
      <c r="E653">
        <v>0</v>
      </c>
      <c r="F653">
        <v>9</v>
      </c>
    </row>
    <row r="654" spans="1:6" x14ac:dyDescent="0.25">
      <c r="A654" s="1">
        <v>45279</v>
      </c>
      <c r="B654" s="2">
        <v>0.50836805555555553</v>
      </c>
      <c r="C654">
        <v>18.989999999999998</v>
      </c>
      <c r="D654">
        <v>41</v>
      </c>
      <c r="E654">
        <v>0</v>
      </c>
      <c r="F654">
        <v>9</v>
      </c>
    </row>
    <row r="655" spans="1:6" x14ac:dyDescent="0.25">
      <c r="A655" s="1">
        <v>45279</v>
      </c>
      <c r="B655" s="2">
        <v>0.51015046296296296</v>
      </c>
      <c r="C655">
        <v>18.690000000000001</v>
      </c>
      <c r="D655">
        <v>0</v>
      </c>
      <c r="E655">
        <v>0</v>
      </c>
      <c r="F655">
        <v>9</v>
      </c>
    </row>
    <row r="656" spans="1:6" x14ac:dyDescent="0.25">
      <c r="A656" s="1">
        <v>45279</v>
      </c>
      <c r="B656" s="2">
        <v>0.51091435185185186</v>
      </c>
      <c r="C656">
        <v>18.559999999999999</v>
      </c>
      <c r="D656">
        <v>42</v>
      </c>
      <c r="E656">
        <v>0</v>
      </c>
      <c r="F656">
        <v>9</v>
      </c>
    </row>
    <row r="657" spans="1:6" x14ac:dyDescent="0.25">
      <c r="A657" s="1">
        <v>45279</v>
      </c>
      <c r="B657" s="2">
        <v>0.51203703703703707</v>
      </c>
      <c r="C657">
        <v>18.61</v>
      </c>
      <c r="D657">
        <v>43</v>
      </c>
      <c r="E657">
        <v>0</v>
      </c>
      <c r="F657">
        <v>9</v>
      </c>
    </row>
    <row r="658" spans="1:6" x14ac:dyDescent="0.25">
      <c r="A658" s="1">
        <v>45279</v>
      </c>
      <c r="B658" s="2">
        <v>0.51322916666666674</v>
      </c>
      <c r="C658">
        <v>18.86</v>
      </c>
      <c r="D658">
        <v>42</v>
      </c>
      <c r="E658">
        <v>0</v>
      </c>
      <c r="F658">
        <v>9</v>
      </c>
    </row>
    <row r="659" spans="1:6" x14ac:dyDescent="0.25">
      <c r="A659" s="1">
        <v>45279</v>
      </c>
      <c r="B659" s="2">
        <v>0.51446759259259256</v>
      </c>
      <c r="C659">
        <v>19.28</v>
      </c>
      <c r="D659">
        <v>41</v>
      </c>
      <c r="E659">
        <v>0</v>
      </c>
      <c r="F659">
        <v>9</v>
      </c>
    </row>
    <row r="660" spans="1:6" x14ac:dyDescent="0.25">
      <c r="A660" s="1">
        <v>45279</v>
      </c>
      <c r="B660" s="2">
        <v>0.51565972222222223</v>
      </c>
      <c r="C660">
        <v>19.329999999999998</v>
      </c>
      <c r="D660">
        <v>40</v>
      </c>
      <c r="E660">
        <v>0</v>
      </c>
      <c r="F660">
        <v>9</v>
      </c>
    </row>
    <row r="661" spans="1:6" x14ac:dyDescent="0.25">
      <c r="A661" s="1">
        <v>45279</v>
      </c>
      <c r="B661" s="2">
        <v>0.51687499999999997</v>
      </c>
      <c r="C661">
        <v>19.22</v>
      </c>
      <c r="D661">
        <v>40</v>
      </c>
      <c r="E661">
        <v>0</v>
      </c>
      <c r="F661">
        <v>9</v>
      </c>
    </row>
    <row r="662" spans="1:6" x14ac:dyDescent="0.25">
      <c r="A662" s="1">
        <v>45279</v>
      </c>
      <c r="B662" s="2">
        <v>0.51809027777777772</v>
      </c>
      <c r="C662">
        <v>19.059999999999999</v>
      </c>
      <c r="D662">
        <v>41</v>
      </c>
      <c r="E662">
        <v>0</v>
      </c>
      <c r="F662">
        <v>9</v>
      </c>
    </row>
    <row r="663" spans="1:6" x14ac:dyDescent="0.25">
      <c r="A663" s="1">
        <v>45279</v>
      </c>
      <c r="B663" s="2">
        <v>0.51930555555555558</v>
      </c>
      <c r="C663">
        <v>18.940000000000001</v>
      </c>
      <c r="D663">
        <v>41</v>
      </c>
      <c r="E663">
        <v>0</v>
      </c>
      <c r="F663">
        <v>9</v>
      </c>
    </row>
    <row r="664" spans="1:6" x14ac:dyDescent="0.25">
      <c r="A664" s="1">
        <v>45279</v>
      </c>
      <c r="B664" s="2">
        <v>0.52052083333333332</v>
      </c>
      <c r="C664">
        <v>18.78</v>
      </c>
      <c r="D664">
        <v>42</v>
      </c>
      <c r="E664">
        <v>0</v>
      </c>
      <c r="F664">
        <v>9</v>
      </c>
    </row>
    <row r="665" spans="1:6" x14ac:dyDescent="0.25">
      <c r="A665" s="1">
        <v>45279</v>
      </c>
      <c r="B665" s="2">
        <v>0.52175925925925926</v>
      </c>
      <c r="C665">
        <v>18.559999999999999</v>
      </c>
      <c r="D665">
        <v>42</v>
      </c>
      <c r="E665">
        <v>0</v>
      </c>
      <c r="F665">
        <v>9</v>
      </c>
    </row>
    <row r="666" spans="1:6" x14ac:dyDescent="0.25">
      <c r="A666" s="1">
        <v>45279</v>
      </c>
      <c r="B666" s="2">
        <v>0.52295138888888892</v>
      </c>
      <c r="C666">
        <v>18.72</v>
      </c>
      <c r="D666">
        <v>42</v>
      </c>
      <c r="E666">
        <v>0</v>
      </c>
      <c r="F666">
        <v>9</v>
      </c>
    </row>
    <row r="667" spans="1:6" x14ac:dyDescent="0.25">
      <c r="A667" s="1">
        <v>45279</v>
      </c>
      <c r="B667" s="2">
        <v>0.52416666666666667</v>
      </c>
      <c r="C667">
        <v>19.14</v>
      </c>
      <c r="D667">
        <v>41</v>
      </c>
      <c r="E667">
        <v>0</v>
      </c>
      <c r="F667">
        <v>9</v>
      </c>
    </row>
    <row r="668" spans="1:6" x14ac:dyDescent="0.25">
      <c r="A668" s="1">
        <v>45279</v>
      </c>
      <c r="B668" s="2">
        <v>0.52538194444444442</v>
      </c>
      <c r="C668">
        <v>19.36</v>
      </c>
      <c r="D668">
        <v>40</v>
      </c>
      <c r="E668">
        <v>0</v>
      </c>
      <c r="F668">
        <v>9</v>
      </c>
    </row>
    <row r="669" spans="1:6" x14ac:dyDescent="0.25">
      <c r="A669" s="1">
        <v>45279</v>
      </c>
      <c r="B669" s="2">
        <v>0.52659722222222227</v>
      </c>
      <c r="C669">
        <v>19.39</v>
      </c>
      <c r="D669">
        <v>40</v>
      </c>
      <c r="E669">
        <v>0</v>
      </c>
      <c r="F669">
        <v>9</v>
      </c>
    </row>
    <row r="670" spans="1:6" x14ac:dyDescent="0.25">
      <c r="A670" s="1">
        <v>45279</v>
      </c>
      <c r="B670" s="2">
        <v>0.52796296296296297</v>
      </c>
      <c r="C670">
        <v>19.22</v>
      </c>
      <c r="D670">
        <v>40</v>
      </c>
      <c r="E670">
        <v>0</v>
      </c>
      <c r="F670">
        <v>9</v>
      </c>
    </row>
    <row r="671" spans="1:6" x14ac:dyDescent="0.25">
      <c r="A671" s="1">
        <v>45279</v>
      </c>
      <c r="B671" s="2">
        <v>0.52905092592592595</v>
      </c>
      <c r="C671">
        <v>19.11</v>
      </c>
      <c r="D671">
        <v>41</v>
      </c>
      <c r="E671">
        <v>0</v>
      </c>
      <c r="F671">
        <v>9</v>
      </c>
    </row>
    <row r="672" spans="1:6" x14ac:dyDescent="0.25">
      <c r="A672" s="1">
        <v>45279</v>
      </c>
      <c r="B672" s="2">
        <v>0.53084490740740742</v>
      </c>
      <c r="C672">
        <v>18.89</v>
      </c>
      <c r="D672">
        <v>41</v>
      </c>
      <c r="E672">
        <v>0</v>
      </c>
      <c r="F672">
        <v>9</v>
      </c>
    </row>
    <row r="673" spans="1:6" x14ac:dyDescent="0.25">
      <c r="A673" s="1">
        <v>45279</v>
      </c>
      <c r="B673" s="2">
        <v>0.53206018518518516</v>
      </c>
      <c r="C673">
        <v>18.75</v>
      </c>
      <c r="D673">
        <v>42</v>
      </c>
      <c r="E673">
        <v>0</v>
      </c>
      <c r="F673">
        <v>9</v>
      </c>
    </row>
    <row r="674" spans="1:6" x14ac:dyDescent="0.25">
      <c r="A674" s="1">
        <v>45279</v>
      </c>
      <c r="B674" s="2">
        <v>0.53327546296296291</v>
      </c>
      <c r="C674">
        <v>18.649999999999999</v>
      </c>
      <c r="D674">
        <v>42</v>
      </c>
      <c r="E674">
        <v>0</v>
      </c>
      <c r="F674">
        <v>9</v>
      </c>
    </row>
    <row r="675" spans="1:6" x14ac:dyDescent="0.25">
      <c r="A675" s="1">
        <v>45279</v>
      </c>
      <c r="B675" s="2">
        <v>0.53449074074074077</v>
      </c>
      <c r="C675">
        <v>18.940000000000001</v>
      </c>
      <c r="D675">
        <v>42</v>
      </c>
      <c r="E675">
        <v>0</v>
      </c>
      <c r="F675">
        <v>9</v>
      </c>
    </row>
    <row r="676" spans="1:6" x14ac:dyDescent="0.25">
      <c r="A676" s="1">
        <v>45279</v>
      </c>
      <c r="B676" s="2">
        <v>0.53574074074074074</v>
      </c>
      <c r="C676">
        <v>19.440000000000001</v>
      </c>
      <c r="D676">
        <v>41</v>
      </c>
      <c r="E676">
        <v>0</v>
      </c>
      <c r="F676">
        <v>9</v>
      </c>
    </row>
    <row r="677" spans="1:6" x14ac:dyDescent="0.25">
      <c r="A677" s="1">
        <v>45279</v>
      </c>
      <c r="B677" s="2">
        <v>0.53695601851851849</v>
      </c>
      <c r="C677">
        <v>19.559999999999999</v>
      </c>
      <c r="D677">
        <v>40</v>
      </c>
      <c r="E677">
        <v>0</v>
      </c>
      <c r="F677">
        <v>9</v>
      </c>
    </row>
    <row r="678" spans="1:6" x14ac:dyDescent="0.25">
      <c r="A678" s="1">
        <v>45279</v>
      </c>
      <c r="B678" s="2">
        <v>0.53765046296296293</v>
      </c>
      <c r="C678">
        <v>19.559999999999999</v>
      </c>
      <c r="D678">
        <v>40</v>
      </c>
      <c r="E678">
        <v>0</v>
      </c>
      <c r="F678">
        <v>9</v>
      </c>
    </row>
    <row r="679" spans="1:6" x14ac:dyDescent="0.25">
      <c r="A679" s="1">
        <v>45279</v>
      </c>
      <c r="B679" s="2">
        <v>0.53877314814814814</v>
      </c>
      <c r="C679">
        <v>19.440000000000001</v>
      </c>
      <c r="D679">
        <v>40</v>
      </c>
      <c r="E679">
        <v>0</v>
      </c>
      <c r="F679">
        <v>9</v>
      </c>
    </row>
    <row r="680" spans="1:6" x14ac:dyDescent="0.25">
      <c r="A680" s="1">
        <v>45279</v>
      </c>
      <c r="B680" s="2">
        <v>0.54008101851851853</v>
      </c>
      <c r="C680">
        <v>19.329999999999998</v>
      </c>
      <c r="D680">
        <v>40</v>
      </c>
      <c r="E680">
        <v>0</v>
      </c>
      <c r="F680">
        <v>9</v>
      </c>
    </row>
    <row r="681" spans="1:6" x14ac:dyDescent="0.25">
      <c r="A681" s="1">
        <v>45279</v>
      </c>
      <c r="B681" s="2">
        <v>0.54118055555555555</v>
      </c>
      <c r="C681">
        <v>19.170000000000002</v>
      </c>
      <c r="D681">
        <v>41</v>
      </c>
      <c r="E681">
        <v>0</v>
      </c>
      <c r="F681">
        <v>9</v>
      </c>
    </row>
    <row r="682" spans="1:6" x14ac:dyDescent="0.25">
      <c r="A682" s="1">
        <v>45279</v>
      </c>
      <c r="B682" s="2">
        <v>0.5423958333333333</v>
      </c>
      <c r="C682">
        <v>19</v>
      </c>
      <c r="D682">
        <v>41</v>
      </c>
      <c r="E682">
        <v>0</v>
      </c>
      <c r="F682">
        <v>9</v>
      </c>
    </row>
    <row r="683" spans="1:6" x14ac:dyDescent="0.25">
      <c r="A683" s="1">
        <v>45279</v>
      </c>
      <c r="B683" s="2">
        <v>0.54361111111111116</v>
      </c>
      <c r="C683">
        <v>18.829999999999998</v>
      </c>
      <c r="D683">
        <v>41</v>
      </c>
      <c r="E683">
        <v>0</v>
      </c>
      <c r="F683">
        <v>9</v>
      </c>
    </row>
    <row r="684" spans="1:6" x14ac:dyDescent="0.25">
      <c r="A684" s="1">
        <v>45279</v>
      </c>
      <c r="B684" s="2">
        <v>0.5448263888888889</v>
      </c>
      <c r="C684">
        <v>18.72</v>
      </c>
      <c r="D684">
        <v>42</v>
      </c>
      <c r="E684">
        <v>0</v>
      </c>
      <c r="F684">
        <v>9</v>
      </c>
    </row>
    <row r="685" spans="1:6" x14ac:dyDescent="0.25">
      <c r="A685" s="1">
        <v>45279</v>
      </c>
      <c r="B685" s="2">
        <v>0.54604166666666665</v>
      </c>
      <c r="C685">
        <v>18.670000000000002</v>
      </c>
      <c r="D685">
        <v>42</v>
      </c>
      <c r="E685">
        <v>0</v>
      </c>
      <c r="F685">
        <v>9</v>
      </c>
    </row>
    <row r="686" spans="1:6" x14ac:dyDescent="0.25">
      <c r="A686" s="1">
        <v>45279</v>
      </c>
      <c r="B686" s="2">
        <v>0.5472569444444445</v>
      </c>
      <c r="C686">
        <v>18.96</v>
      </c>
      <c r="D686">
        <v>42</v>
      </c>
      <c r="E686">
        <v>0</v>
      </c>
      <c r="F686">
        <v>9</v>
      </c>
    </row>
    <row r="687" spans="1:6" x14ac:dyDescent="0.25">
      <c r="A687" s="1">
        <v>45279</v>
      </c>
      <c r="B687" s="2">
        <v>0.54847222222222225</v>
      </c>
      <c r="C687">
        <v>19.329999999999998</v>
      </c>
      <c r="D687">
        <v>41</v>
      </c>
      <c r="E687">
        <v>0</v>
      </c>
      <c r="F687">
        <v>9</v>
      </c>
    </row>
    <row r="688" spans="1:6" x14ac:dyDescent="0.25">
      <c r="A688" s="1">
        <v>45279</v>
      </c>
      <c r="B688" s="2">
        <v>0.5496875</v>
      </c>
      <c r="C688">
        <v>19.420000000000002</v>
      </c>
      <c r="D688">
        <v>40</v>
      </c>
      <c r="E688">
        <v>0</v>
      </c>
      <c r="F688">
        <v>9</v>
      </c>
    </row>
    <row r="689" spans="1:6" x14ac:dyDescent="0.25">
      <c r="A689" s="1">
        <v>45279</v>
      </c>
      <c r="B689" s="2">
        <v>0.55090277777777785</v>
      </c>
      <c r="C689">
        <v>19.36</v>
      </c>
      <c r="D689">
        <v>40</v>
      </c>
      <c r="E689">
        <v>0</v>
      </c>
      <c r="F689">
        <v>9</v>
      </c>
    </row>
    <row r="690" spans="1:6" x14ac:dyDescent="0.25">
      <c r="A690" s="1">
        <v>45279</v>
      </c>
      <c r="B690" s="2">
        <v>0.55211805555555549</v>
      </c>
      <c r="C690">
        <v>19.22</v>
      </c>
      <c r="D690">
        <v>40</v>
      </c>
      <c r="E690">
        <v>0</v>
      </c>
      <c r="F690">
        <v>9</v>
      </c>
    </row>
    <row r="691" spans="1:6" x14ac:dyDescent="0.25">
      <c r="A691" s="1">
        <v>45279</v>
      </c>
      <c r="B691" s="2">
        <v>0.55333333333333334</v>
      </c>
      <c r="C691">
        <v>19.13</v>
      </c>
      <c r="D691">
        <v>41</v>
      </c>
      <c r="E691">
        <v>0</v>
      </c>
      <c r="F691">
        <v>9</v>
      </c>
    </row>
    <row r="692" spans="1:6" x14ac:dyDescent="0.25">
      <c r="A692" s="1">
        <v>45279</v>
      </c>
      <c r="B692" s="2">
        <v>0.555150462962963</v>
      </c>
      <c r="C692">
        <v>18.93</v>
      </c>
      <c r="D692">
        <v>41</v>
      </c>
      <c r="E692">
        <v>0</v>
      </c>
      <c r="F692">
        <v>9</v>
      </c>
    </row>
    <row r="693" spans="1:6" x14ac:dyDescent="0.25">
      <c r="A693" s="1">
        <v>45279</v>
      </c>
      <c r="B693" s="2">
        <v>0.55636574074074074</v>
      </c>
      <c r="C693">
        <v>18.79</v>
      </c>
      <c r="D693">
        <v>41</v>
      </c>
      <c r="E693">
        <v>0</v>
      </c>
      <c r="F693">
        <v>9</v>
      </c>
    </row>
    <row r="694" spans="1:6" x14ac:dyDescent="0.25">
      <c r="A694" s="1">
        <v>45279</v>
      </c>
      <c r="B694" s="2">
        <v>0.55819444444444444</v>
      </c>
      <c r="C694">
        <v>18.739999999999998</v>
      </c>
      <c r="D694">
        <v>42</v>
      </c>
      <c r="E694">
        <v>0</v>
      </c>
      <c r="F694">
        <v>9</v>
      </c>
    </row>
    <row r="695" spans="1:6" x14ac:dyDescent="0.25">
      <c r="A695" s="1">
        <v>45279</v>
      </c>
      <c r="B695" s="2">
        <v>0.55937500000000007</v>
      </c>
      <c r="C695">
        <v>19.07</v>
      </c>
      <c r="D695">
        <v>0</v>
      </c>
      <c r="E695">
        <v>0</v>
      </c>
      <c r="F695">
        <v>9</v>
      </c>
    </row>
    <row r="696" spans="1:6" x14ac:dyDescent="0.25">
      <c r="A696" s="1">
        <v>45279</v>
      </c>
      <c r="B696" s="2">
        <v>0.56004629629629632</v>
      </c>
      <c r="C696">
        <v>19.329999999999998</v>
      </c>
      <c r="D696">
        <v>41</v>
      </c>
      <c r="E696">
        <v>0</v>
      </c>
      <c r="F696">
        <v>9</v>
      </c>
    </row>
    <row r="697" spans="1:6" x14ac:dyDescent="0.25">
      <c r="A697" s="1">
        <v>45279</v>
      </c>
      <c r="B697" s="2">
        <v>0.56126157407407407</v>
      </c>
      <c r="C697">
        <v>19.5</v>
      </c>
      <c r="D697">
        <v>40</v>
      </c>
      <c r="E697">
        <v>0</v>
      </c>
      <c r="F697">
        <v>9</v>
      </c>
    </row>
    <row r="698" spans="1:6" x14ac:dyDescent="0.25">
      <c r="A698" s="1">
        <v>45279</v>
      </c>
      <c r="B698" s="2">
        <v>0.56244212962962969</v>
      </c>
      <c r="C698">
        <v>19.47</v>
      </c>
      <c r="D698">
        <v>40</v>
      </c>
      <c r="E698">
        <v>0</v>
      </c>
      <c r="F698">
        <v>9</v>
      </c>
    </row>
    <row r="699" spans="1:6" x14ac:dyDescent="0.25">
      <c r="A699" s="1">
        <v>45279</v>
      </c>
      <c r="B699" s="2">
        <v>0.56369212962962967</v>
      </c>
      <c r="C699">
        <v>19.329999999999998</v>
      </c>
      <c r="D699">
        <v>40</v>
      </c>
      <c r="E699">
        <v>0</v>
      </c>
      <c r="F699">
        <v>9</v>
      </c>
    </row>
    <row r="700" spans="1:6" x14ac:dyDescent="0.25">
      <c r="A700" s="1">
        <v>45279</v>
      </c>
      <c r="B700" s="2">
        <v>0.56490740740740741</v>
      </c>
      <c r="C700">
        <v>19.170000000000002</v>
      </c>
      <c r="D700">
        <v>41</v>
      </c>
      <c r="E700">
        <v>0</v>
      </c>
      <c r="F700">
        <v>9</v>
      </c>
    </row>
    <row r="701" spans="1:6" x14ac:dyDescent="0.25">
      <c r="A701" s="1">
        <v>45279</v>
      </c>
      <c r="B701" s="2">
        <v>0.56608796296296293</v>
      </c>
      <c r="C701">
        <v>19.03</v>
      </c>
      <c r="D701">
        <v>41</v>
      </c>
      <c r="E701">
        <v>0</v>
      </c>
      <c r="F701">
        <v>9</v>
      </c>
    </row>
    <row r="702" spans="1:6" x14ac:dyDescent="0.25">
      <c r="A702" s="1">
        <v>45279</v>
      </c>
      <c r="B702" s="2">
        <v>0.56730324074074068</v>
      </c>
      <c r="C702">
        <v>18.89</v>
      </c>
      <c r="D702">
        <v>41</v>
      </c>
      <c r="E702">
        <v>0</v>
      </c>
      <c r="F702">
        <v>9</v>
      </c>
    </row>
    <row r="703" spans="1:6" x14ac:dyDescent="0.25">
      <c r="A703" s="1">
        <v>45279</v>
      </c>
      <c r="B703" s="2">
        <v>0.56851851851851853</v>
      </c>
      <c r="C703">
        <v>18.78</v>
      </c>
      <c r="D703">
        <v>41</v>
      </c>
      <c r="E703">
        <v>0</v>
      </c>
      <c r="F703">
        <v>9</v>
      </c>
    </row>
    <row r="704" spans="1:6" x14ac:dyDescent="0.25">
      <c r="A704" s="1">
        <v>45279</v>
      </c>
      <c r="B704" s="2">
        <v>0.56973379629629628</v>
      </c>
      <c r="C704">
        <v>18.670000000000002</v>
      </c>
      <c r="D704">
        <v>41</v>
      </c>
      <c r="E704">
        <v>0</v>
      </c>
      <c r="F704">
        <v>9</v>
      </c>
    </row>
    <row r="705" spans="1:6" x14ac:dyDescent="0.25">
      <c r="A705" s="1">
        <v>45279</v>
      </c>
      <c r="B705" s="2">
        <v>0.57094907407407403</v>
      </c>
      <c r="C705">
        <v>18.5</v>
      </c>
      <c r="D705">
        <v>41</v>
      </c>
      <c r="E705">
        <v>0</v>
      </c>
      <c r="F705">
        <v>9</v>
      </c>
    </row>
    <row r="706" spans="1:6" x14ac:dyDescent="0.25">
      <c r="A706" s="1">
        <v>45279</v>
      </c>
      <c r="B706" s="2">
        <v>0.57216435185185188</v>
      </c>
      <c r="C706">
        <v>18.440000000000001</v>
      </c>
      <c r="D706">
        <v>42</v>
      </c>
      <c r="E706">
        <v>0</v>
      </c>
      <c r="F706">
        <v>9</v>
      </c>
    </row>
    <row r="707" spans="1:6" x14ac:dyDescent="0.25">
      <c r="A707" s="1">
        <v>45279</v>
      </c>
      <c r="B707" s="2">
        <v>0.57337962962962963</v>
      </c>
      <c r="C707">
        <v>18.39</v>
      </c>
      <c r="D707">
        <v>42</v>
      </c>
      <c r="E707">
        <v>0</v>
      </c>
      <c r="F707">
        <v>9</v>
      </c>
    </row>
    <row r="708" spans="1:6" x14ac:dyDescent="0.25">
      <c r="A708" s="1">
        <v>45279</v>
      </c>
      <c r="B708" s="2">
        <v>0.57399305555555558</v>
      </c>
      <c r="C708">
        <v>18.329999999999998</v>
      </c>
      <c r="D708">
        <v>42</v>
      </c>
      <c r="E708">
        <v>0</v>
      </c>
      <c r="F708">
        <v>9</v>
      </c>
    </row>
    <row r="709" spans="1:6" x14ac:dyDescent="0.25">
      <c r="A709" s="1">
        <v>45279</v>
      </c>
      <c r="B709" s="2">
        <v>0.57581018518518523</v>
      </c>
      <c r="C709">
        <v>18.28</v>
      </c>
      <c r="D709">
        <v>42</v>
      </c>
      <c r="E709">
        <v>0</v>
      </c>
      <c r="F709">
        <v>9</v>
      </c>
    </row>
    <row r="710" spans="1:6" x14ac:dyDescent="0.25">
      <c r="A710" s="1">
        <v>45279</v>
      </c>
      <c r="B710" s="2">
        <v>0.57702546296296298</v>
      </c>
      <c r="C710">
        <v>18.22</v>
      </c>
      <c r="D710">
        <v>42</v>
      </c>
      <c r="E710">
        <v>0</v>
      </c>
      <c r="F710">
        <v>9</v>
      </c>
    </row>
    <row r="711" spans="1:6" x14ac:dyDescent="0.25">
      <c r="A711" s="1">
        <v>45279</v>
      </c>
      <c r="B711" s="2">
        <v>0.57824074074074072</v>
      </c>
      <c r="C711">
        <v>18.170000000000002</v>
      </c>
      <c r="D711">
        <v>43</v>
      </c>
      <c r="E711">
        <v>0</v>
      </c>
      <c r="F711">
        <v>9</v>
      </c>
    </row>
    <row r="712" spans="1:6" x14ac:dyDescent="0.25">
      <c r="A712" s="1">
        <v>45279</v>
      </c>
      <c r="B712" s="2">
        <v>0.57945601851851858</v>
      </c>
      <c r="C712">
        <v>18.13</v>
      </c>
      <c r="D712">
        <v>43</v>
      </c>
      <c r="E712">
        <v>0</v>
      </c>
      <c r="F712">
        <v>9</v>
      </c>
    </row>
    <row r="713" spans="1:6" x14ac:dyDescent="0.25">
      <c r="A713" s="1">
        <v>45279</v>
      </c>
      <c r="B713" s="2">
        <v>0.58068287037037036</v>
      </c>
      <c r="C713">
        <v>18.079999999999998</v>
      </c>
      <c r="D713">
        <v>43</v>
      </c>
      <c r="E713">
        <v>0</v>
      </c>
      <c r="F713">
        <v>9</v>
      </c>
    </row>
    <row r="714" spans="1:6" x14ac:dyDescent="0.25">
      <c r="A714" s="1">
        <v>45279</v>
      </c>
      <c r="B714" s="2">
        <v>0.58250000000000002</v>
      </c>
      <c r="C714">
        <v>18.010000000000002</v>
      </c>
      <c r="D714">
        <v>43</v>
      </c>
      <c r="E714">
        <v>0</v>
      </c>
      <c r="F714">
        <v>9</v>
      </c>
    </row>
    <row r="715" spans="1:6" x14ac:dyDescent="0.25">
      <c r="A715" s="1">
        <v>45279</v>
      </c>
      <c r="B715" s="2">
        <v>0.58371527777777776</v>
      </c>
      <c r="C715">
        <v>17.97</v>
      </c>
      <c r="D715">
        <v>43</v>
      </c>
      <c r="E715">
        <v>0</v>
      </c>
      <c r="F715">
        <v>9</v>
      </c>
    </row>
    <row r="716" spans="1:6" x14ac:dyDescent="0.25">
      <c r="A716" s="1">
        <v>45279</v>
      </c>
      <c r="B716" s="2">
        <v>0.58493055555555562</v>
      </c>
      <c r="C716">
        <v>17.89</v>
      </c>
      <c r="D716">
        <v>43</v>
      </c>
      <c r="E716">
        <v>0</v>
      </c>
      <c r="F716">
        <v>9</v>
      </c>
    </row>
    <row r="717" spans="1:6" x14ac:dyDescent="0.25">
      <c r="A717" s="1">
        <v>45279</v>
      </c>
      <c r="B717" s="2">
        <v>0.58556712962962965</v>
      </c>
      <c r="C717">
        <v>17.89</v>
      </c>
      <c r="D717">
        <v>43</v>
      </c>
      <c r="E717">
        <v>0</v>
      </c>
      <c r="F717">
        <v>9</v>
      </c>
    </row>
    <row r="718" spans="1:6" x14ac:dyDescent="0.25">
      <c r="A718" s="1">
        <v>45279</v>
      </c>
      <c r="B718" s="2">
        <v>0.58675925925925931</v>
      </c>
      <c r="C718">
        <v>17.86</v>
      </c>
      <c r="D718">
        <v>43</v>
      </c>
      <c r="E718">
        <v>0</v>
      </c>
      <c r="F718">
        <v>9</v>
      </c>
    </row>
    <row r="719" spans="1:6" x14ac:dyDescent="0.25">
      <c r="A719" s="1">
        <v>45279</v>
      </c>
      <c r="B719" s="2">
        <v>0.58799768518518525</v>
      </c>
      <c r="C719">
        <v>17.829999999999998</v>
      </c>
      <c r="D719">
        <v>43</v>
      </c>
      <c r="E719">
        <v>0</v>
      </c>
      <c r="F719">
        <v>9</v>
      </c>
    </row>
    <row r="720" spans="1:6" x14ac:dyDescent="0.25">
      <c r="A720" s="1">
        <v>45279</v>
      </c>
      <c r="B720" s="2">
        <v>0.58918981481481481</v>
      </c>
      <c r="C720">
        <v>17.809999999999999</v>
      </c>
      <c r="D720">
        <v>43</v>
      </c>
      <c r="E720">
        <v>0</v>
      </c>
      <c r="F720">
        <v>9</v>
      </c>
    </row>
    <row r="721" spans="1:6" x14ac:dyDescent="0.25">
      <c r="A721" s="1">
        <v>45279</v>
      </c>
      <c r="B721" s="2">
        <v>0.59040509259259266</v>
      </c>
      <c r="C721">
        <v>17.78</v>
      </c>
      <c r="D721">
        <v>43</v>
      </c>
      <c r="E721">
        <v>0</v>
      </c>
      <c r="F721">
        <v>9</v>
      </c>
    </row>
    <row r="722" spans="1:6" x14ac:dyDescent="0.25">
      <c r="A722" s="1">
        <v>45279</v>
      </c>
      <c r="B722" s="2">
        <v>0.5916203703703703</v>
      </c>
      <c r="C722">
        <v>17.75</v>
      </c>
      <c r="D722">
        <v>43</v>
      </c>
      <c r="E722">
        <v>0</v>
      </c>
      <c r="F722">
        <v>9</v>
      </c>
    </row>
    <row r="723" spans="1:6" x14ac:dyDescent="0.25">
      <c r="A723" s="1">
        <v>45279</v>
      </c>
      <c r="B723" s="2">
        <v>0.59222222222222221</v>
      </c>
      <c r="C723">
        <v>17.72</v>
      </c>
      <c r="D723">
        <v>43</v>
      </c>
      <c r="E723">
        <v>0</v>
      </c>
      <c r="F723">
        <v>9</v>
      </c>
    </row>
    <row r="724" spans="1:6" x14ac:dyDescent="0.25">
      <c r="A724" s="1">
        <v>45279</v>
      </c>
      <c r="B724" s="2">
        <v>0.59343749999999995</v>
      </c>
      <c r="C724">
        <v>17.72</v>
      </c>
      <c r="D724">
        <v>43</v>
      </c>
      <c r="E724">
        <v>0</v>
      </c>
      <c r="F724">
        <v>9</v>
      </c>
    </row>
    <row r="725" spans="1:6" x14ac:dyDescent="0.25">
      <c r="A725" s="1">
        <v>45279</v>
      </c>
      <c r="B725" s="2">
        <v>0.59468750000000004</v>
      </c>
      <c r="C725">
        <v>17.670000000000002</v>
      </c>
      <c r="D725">
        <v>44</v>
      </c>
      <c r="E725">
        <v>0</v>
      </c>
      <c r="F725">
        <v>9</v>
      </c>
    </row>
    <row r="726" spans="1:6" x14ac:dyDescent="0.25">
      <c r="A726" s="1">
        <v>45279</v>
      </c>
      <c r="B726" s="2">
        <v>0.59586805555555555</v>
      </c>
      <c r="C726">
        <v>17.670000000000002</v>
      </c>
      <c r="D726">
        <v>43</v>
      </c>
      <c r="E726">
        <v>0</v>
      </c>
      <c r="F726">
        <v>9</v>
      </c>
    </row>
    <row r="727" spans="1:6" x14ac:dyDescent="0.25">
      <c r="A727" s="1">
        <v>45279</v>
      </c>
      <c r="B727" s="2">
        <v>0.5970833333333333</v>
      </c>
      <c r="C727">
        <v>17.61</v>
      </c>
      <c r="D727">
        <v>44</v>
      </c>
      <c r="E727">
        <v>0</v>
      </c>
      <c r="F727">
        <v>9</v>
      </c>
    </row>
    <row r="728" spans="1:6" x14ac:dyDescent="0.25">
      <c r="A728" s="1">
        <v>45279</v>
      </c>
      <c r="B728" s="2">
        <v>0.59829861111111116</v>
      </c>
      <c r="C728">
        <v>17.61</v>
      </c>
      <c r="D728">
        <v>44</v>
      </c>
      <c r="E728">
        <v>0</v>
      </c>
      <c r="F728">
        <v>9</v>
      </c>
    </row>
    <row r="729" spans="1:6" x14ac:dyDescent="0.25">
      <c r="A729" s="1">
        <v>45279</v>
      </c>
      <c r="B729" s="2">
        <v>0.5995138888888889</v>
      </c>
      <c r="C729">
        <v>17.559999999999999</v>
      </c>
      <c r="D729">
        <v>44</v>
      </c>
      <c r="E729">
        <v>0</v>
      </c>
      <c r="F729">
        <v>9</v>
      </c>
    </row>
    <row r="730" spans="1:6" x14ac:dyDescent="0.25">
      <c r="A730" s="1">
        <v>45279</v>
      </c>
      <c r="B730" s="2">
        <v>0.60072916666666665</v>
      </c>
      <c r="C730">
        <v>17.559999999999999</v>
      </c>
      <c r="D730">
        <v>44</v>
      </c>
      <c r="E730">
        <v>0</v>
      </c>
      <c r="F730">
        <v>9</v>
      </c>
    </row>
    <row r="731" spans="1:6" x14ac:dyDescent="0.25">
      <c r="A731" s="1">
        <v>45279</v>
      </c>
      <c r="B731" s="2">
        <v>0.6019444444444445</v>
      </c>
      <c r="C731">
        <v>17.559999999999999</v>
      </c>
      <c r="D731">
        <v>44</v>
      </c>
      <c r="E731">
        <v>0</v>
      </c>
      <c r="F731">
        <v>9</v>
      </c>
    </row>
    <row r="732" spans="1:6" x14ac:dyDescent="0.25">
      <c r="A732" s="1">
        <v>45279</v>
      </c>
      <c r="B732" s="2">
        <v>0.6033101851851852</v>
      </c>
      <c r="C732">
        <v>17.559999999999999</v>
      </c>
      <c r="D732">
        <v>44</v>
      </c>
      <c r="E732">
        <v>0</v>
      </c>
      <c r="F732">
        <v>9</v>
      </c>
    </row>
    <row r="733" spans="1:6" x14ac:dyDescent="0.25">
      <c r="A733" s="1">
        <v>45279</v>
      </c>
      <c r="B733" s="2">
        <v>0.60498842592592594</v>
      </c>
      <c r="C733">
        <v>17.489999999999998</v>
      </c>
      <c r="D733">
        <v>44</v>
      </c>
      <c r="E733">
        <v>0</v>
      </c>
      <c r="F733">
        <v>9</v>
      </c>
    </row>
    <row r="734" spans="1:6" x14ac:dyDescent="0.25">
      <c r="A734" s="1">
        <v>45279</v>
      </c>
      <c r="B734" s="2">
        <v>0.60620370370370369</v>
      </c>
      <c r="C734">
        <v>17.46</v>
      </c>
      <c r="D734">
        <v>44</v>
      </c>
      <c r="E734">
        <v>0</v>
      </c>
      <c r="F734">
        <v>9</v>
      </c>
    </row>
    <row r="735" spans="1:6" x14ac:dyDescent="0.25">
      <c r="A735" s="1">
        <v>45279</v>
      </c>
      <c r="B735" s="2">
        <v>0.60741898148148155</v>
      </c>
      <c r="C735">
        <v>17.440000000000001</v>
      </c>
      <c r="D735">
        <v>44</v>
      </c>
      <c r="E735">
        <v>0</v>
      </c>
      <c r="F735">
        <v>9</v>
      </c>
    </row>
    <row r="736" spans="1:6" x14ac:dyDescent="0.25">
      <c r="A736" s="1">
        <v>45279</v>
      </c>
      <c r="B736" s="2">
        <v>0.6092129629629629</v>
      </c>
      <c r="C736">
        <v>17.440000000000001</v>
      </c>
      <c r="D736">
        <v>0</v>
      </c>
      <c r="E736">
        <v>0</v>
      </c>
      <c r="F736">
        <v>9</v>
      </c>
    </row>
    <row r="737" spans="1:6" x14ac:dyDescent="0.25">
      <c r="A737" s="1">
        <v>45279</v>
      </c>
      <c r="B737" s="2">
        <v>0.61048611111111117</v>
      </c>
      <c r="C737">
        <v>17.39</v>
      </c>
      <c r="D737">
        <v>44</v>
      </c>
      <c r="E737">
        <v>0</v>
      </c>
      <c r="F737">
        <v>9</v>
      </c>
    </row>
    <row r="738" spans="1:6" x14ac:dyDescent="0.25">
      <c r="A738" s="1">
        <v>45279</v>
      </c>
      <c r="B738" s="2">
        <v>0.61170138888888892</v>
      </c>
      <c r="C738">
        <v>17.440000000000001</v>
      </c>
      <c r="D738">
        <v>44</v>
      </c>
      <c r="E738">
        <v>0</v>
      </c>
      <c r="F738">
        <v>9</v>
      </c>
    </row>
    <row r="739" spans="1:6" x14ac:dyDescent="0.25">
      <c r="A739" s="1">
        <v>45279</v>
      </c>
      <c r="B739" s="2">
        <v>0.61230324074074072</v>
      </c>
      <c r="C739">
        <v>17.39</v>
      </c>
      <c r="D739">
        <v>44</v>
      </c>
      <c r="E739">
        <v>0</v>
      </c>
      <c r="F739">
        <v>9</v>
      </c>
    </row>
    <row r="740" spans="1:6" x14ac:dyDescent="0.25">
      <c r="A740" s="1">
        <v>45279</v>
      </c>
      <c r="B740" s="2">
        <v>0.61349537037037039</v>
      </c>
      <c r="C740">
        <v>17.39</v>
      </c>
      <c r="D740">
        <v>44</v>
      </c>
      <c r="E740">
        <v>0</v>
      </c>
      <c r="F740">
        <v>9</v>
      </c>
    </row>
    <row r="741" spans="1:6" x14ac:dyDescent="0.25">
      <c r="A741" s="1">
        <v>45279</v>
      </c>
      <c r="B741" s="2">
        <v>0.61473379629629632</v>
      </c>
      <c r="C741">
        <v>17.39</v>
      </c>
      <c r="D741">
        <v>44</v>
      </c>
      <c r="E741">
        <v>0</v>
      </c>
      <c r="F741">
        <v>9</v>
      </c>
    </row>
    <row r="742" spans="1:6" x14ac:dyDescent="0.25">
      <c r="A742" s="1">
        <v>45279</v>
      </c>
      <c r="B742" s="2">
        <v>0.61534722222222216</v>
      </c>
      <c r="C742">
        <v>17.39</v>
      </c>
      <c r="D742">
        <v>44</v>
      </c>
      <c r="E742">
        <v>0</v>
      </c>
      <c r="F742">
        <v>9</v>
      </c>
    </row>
    <row r="743" spans="1:6" x14ac:dyDescent="0.25">
      <c r="A743" s="1">
        <v>45279</v>
      </c>
      <c r="B743" s="2">
        <v>0.61652777777777779</v>
      </c>
      <c r="C743">
        <v>17.36</v>
      </c>
      <c r="D743">
        <v>44</v>
      </c>
      <c r="E743">
        <v>0</v>
      </c>
      <c r="F743">
        <v>9</v>
      </c>
    </row>
    <row r="744" spans="1:6" x14ac:dyDescent="0.25">
      <c r="A744" s="1">
        <v>45279</v>
      </c>
      <c r="B744" s="2">
        <v>0.61774305555555553</v>
      </c>
      <c r="C744">
        <v>17.329999999999998</v>
      </c>
      <c r="D744">
        <v>44</v>
      </c>
      <c r="E744">
        <v>0</v>
      </c>
      <c r="F744">
        <v>9</v>
      </c>
    </row>
    <row r="745" spans="1:6" x14ac:dyDescent="0.25">
      <c r="A745" s="1">
        <v>45279</v>
      </c>
      <c r="B745" s="2">
        <v>0.61895833333333339</v>
      </c>
      <c r="C745">
        <v>17.329999999999998</v>
      </c>
      <c r="D745">
        <v>44</v>
      </c>
      <c r="E745">
        <v>0</v>
      </c>
      <c r="F745">
        <v>9</v>
      </c>
    </row>
    <row r="746" spans="1:6" x14ac:dyDescent="0.25">
      <c r="A746" s="1">
        <v>45279</v>
      </c>
      <c r="B746" s="2">
        <v>0.61959490740740741</v>
      </c>
      <c r="C746">
        <v>17.329999999999998</v>
      </c>
      <c r="D746">
        <v>44</v>
      </c>
      <c r="E746">
        <v>0</v>
      </c>
      <c r="F746">
        <v>9</v>
      </c>
    </row>
    <row r="747" spans="1:6" x14ac:dyDescent="0.25">
      <c r="A747" s="1">
        <v>45279</v>
      </c>
      <c r="B747" s="2">
        <v>0.62138888888888888</v>
      </c>
      <c r="C747">
        <v>17.329999999999998</v>
      </c>
      <c r="D747">
        <v>44</v>
      </c>
      <c r="E747">
        <v>0</v>
      </c>
      <c r="F747">
        <v>9</v>
      </c>
    </row>
    <row r="748" spans="1:6" x14ac:dyDescent="0.25">
      <c r="A748" s="1">
        <v>45279</v>
      </c>
      <c r="B748" s="2">
        <v>0.62200231481481483</v>
      </c>
      <c r="C748">
        <v>17.329999999999998</v>
      </c>
      <c r="D748">
        <v>44</v>
      </c>
      <c r="E748">
        <v>0</v>
      </c>
      <c r="F748">
        <v>9</v>
      </c>
    </row>
    <row r="749" spans="1:6" x14ac:dyDescent="0.25">
      <c r="A749" s="1">
        <v>45279</v>
      </c>
      <c r="B749" s="2">
        <v>0.62321759259259257</v>
      </c>
      <c r="C749">
        <v>17.28</v>
      </c>
      <c r="D749">
        <v>44</v>
      </c>
      <c r="E749">
        <v>0</v>
      </c>
      <c r="F749">
        <v>9</v>
      </c>
    </row>
    <row r="750" spans="1:6" x14ac:dyDescent="0.25">
      <c r="A750" s="1">
        <v>45279</v>
      </c>
      <c r="B750" s="2">
        <v>0.62443287037037043</v>
      </c>
      <c r="C750">
        <v>17.28</v>
      </c>
      <c r="D750">
        <v>44</v>
      </c>
      <c r="E750">
        <v>0</v>
      </c>
      <c r="F750">
        <v>9</v>
      </c>
    </row>
    <row r="751" spans="1:6" x14ac:dyDescent="0.25">
      <c r="A751" s="1">
        <v>45279</v>
      </c>
      <c r="B751" s="2">
        <v>0.62564814814814818</v>
      </c>
      <c r="C751">
        <v>17.28</v>
      </c>
      <c r="D751">
        <v>44</v>
      </c>
      <c r="E751">
        <v>0</v>
      </c>
      <c r="F751">
        <v>9</v>
      </c>
    </row>
    <row r="752" spans="1:6" x14ac:dyDescent="0.25">
      <c r="A752" s="1">
        <v>45279</v>
      </c>
      <c r="B752" s="2">
        <v>0.62686342592592592</v>
      </c>
      <c r="C752">
        <v>17.25</v>
      </c>
      <c r="D752">
        <v>44</v>
      </c>
      <c r="E752">
        <v>0</v>
      </c>
      <c r="F752">
        <v>9</v>
      </c>
    </row>
    <row r="753" spans="1:6" x14ac:dyDescent="0.25">
      <c r="A753" s="1">
        <v>45279</v>
      </c>
      <c r="B753" s="2">
        <v>0.62822916666666673</v>
      </c>
      <c r="C753">
        <v>17.22</v>
      </c>
      <c r="D753">
        <v>44</v>
      </c>
      <c r="E753">
        <v>0</v>
      </c>
      <c r="F753">
        <v>9</v>
      </c>
    </row>
    <row r="754" spans="1:6" x14ac:dyDescent="0.25">
      <c r="A754" s="1">
        <v>45279</v>
      </c>
      <c r="B754" s="2">
        <v>0.62989583333333332</v>
      </c>
      <c r="C754">
        <v>17.260000000000002</v>
      </c>
      <c r="D754">
        <v>44</v>
      </c>
      <c r="E754">
        <v>0</v>
      </c>
      <c r="F754">
        <v>9</v>
      </c>
    </row>
    <row r="755" spans="1:6" x14ac:dyDescent="0.25">
      <c r="A755" s="1">
        <v>45279</v>
      </c>
      <c r="B755" s="2">
        <v>0.63172453703703701</v>
      </c>
      <c r="C755">
        <v>17.25</v>
      </c>
      <c r="D755">
        <v>44</v>
      </c>
      <c r="E755">
        <v>0</v>
      </c>
      <c r="F755">
        <v>9</v>
      </c>
    </row>
    <row r="756" spans="1:6" x14ac:dyDescent="0.25">
      <c r="A756" s="1">
        <v>45279</v>
      </c>
      <c r="B756" s="2">
        <v>0.63293981481481476</v>
      </c>
      <c r="C756">
        <v>17.22</v>
      </c>
      <c r="D756">
        <v>44</v>
      </c>
      <c r="E756">
        <v>0</v>
      </c>
      <c r="F756">
        <v>9</v>
      </c>
    </row>
    <row r="757" spans="1:6" x14ac:dyDescent="0.25">
      <c r="A757" s="1">
        <v>45279</v>
      </c>
      <c r="B757" s="2">
        <v>0.63412037037037039</v>
      </c>
      <c r="C757">
        <v>17.25</v>
      </c>
      <c r="D757">
        <v>0</v>
      </c>
      <c r="E757">
        <v>0</v>
      </c>
      <c r="F757">
        <v>9</v>
      </c>
    </row>
    <row r="758" spans="1:6" x14ac:dyDescent="0.25">
      <c r="A758" s="1">
        <v>45279</v>
      </c>
      <c r="B758" s="2">
        <v>0.63539351851851855</v>
      </c>
      <c r="C758">
        <v>17.22</v>
      </c>
      <c r="D758">
        <v>44</v>
      </c>
      <c r="E758">
        <v>0</v>
      </c>
      <c r="F758">
        <v>9</v>
      </c>
    </row>
    <row r="759" spans="1:6" x14ac:dyDescent="0.25">
      <c r="A759" s="1">
        <v>45279</v>
      </c>
      <c r="B759" s="2">
        <v>0.63662037037037034</v>
      </c>
      <c r="C759">
        <v>17.170000000000002</v>
      </c>
      <c r="D759">
        <v>44</v>
      </c>
      <c r="E759">
        <v>0</v>
      </c>
      <c r="F759">
        <v>9</v>
      </c>
    </row>
    <row r="760" spans="1:6" x14ac:dyDescent="0.25">
      <c r="A760" s="1">
        <v>45279</v>
      </c>
      <c r="B760" s="2">
        <v>0.63783564814814808</v>
      </c>
      <c r="C760">
        <v>17.22</v>
      </c>
      <c r="D760">
        <v>44</v>
      </c>
      <c r="E760">
        <v>0</v>
      </c>
      <c r="F760">
        <v>9</v>
      </c>
    </row>
    <row r="761" spans="1:6" x14ac:dyDescent="0.25">
      <c r="A761" s="1">
        <v>45279</v>
      </c>
      <c r="B761" s="2">
        <v>0.63905092592592594</v>
      </c>
      <c r="C761">
        <v>17.22</v>
      </c>
      <c r="D761">
        <v>45</v>
      </c>
      <c r="E761">
        <v>0</v>
      </c>
      <c r="F761">
        <v>9</v>
      </c>
    </row>
    <row r="762" spans="1:6" x14ac:dyDescent="0.25">
      <c r="A762" s="1">
        <v>45279</v>
      </c>
      <c r="B762" s="2">
        <v>0.63978009259259261</v>
      </c>
      <c r="C762">
        <v>17.22</v>
      </c>
      <c r="D762">
        <v>45</v>
      </c>
      <c r="E762">
        <v>0</v>
      </c>
      <c r="F762">
        <v>9</v>
      </c>
    </row>
    <row r="763" spans="1:6" x14ac:dyDescent="0.25">
      <c r="A763" s="1">
        <v>45279</v>
      </c>
      <c r="B763" s="2">
        <v>0.64144675925925931</v>
      </c>
      <c r="C763">
        <v>17.22</v>
      </c>
      <c r="D763">
        <v>45</v>
      </c>
      <c r="E763">
        <v>0</v>
      </c>
      <c r="F763">
        <v>9</v>
      </c>
    </row>
    <row r="764" spans="1:6" x14ac:dyDescent="0.25">
      <c r="A764" s="1">
        <v>45279</v>
      </c>
      <c r="B764" s="2">
        <v>0.64208333333333334</v>
      </c>
      <c r="C764">
        <v>17.22</v>
      </c>
      <c r="D764">
        <v>45</v>
      </c>
      <c r="E764">
        <v>0</v>
      </c>
      <c r="F764">
        <v>9</v>
      </c>
    </row>
    <row r="765" spans="1:6" x14ac:dyDescent="0.25">
      <c r="A765" s="1">
        <v>45279</v>
      </c>
      <c r="B765" s="2">
        <v>0.64326388888888886</v>
      </c>
      <c r="C765">
        <v>17.22</v>
      </c>
      <c r="D765">
        <v>45</v>
      </c>
      <c r="E765">
        <v>0</v>
      </c>
      <c r="F765">
        <v>9</v>
      </c>
    </row>
    <row r="766" spans="1:6" x14ac:dyDescent="0.25">
      <c r="A766" s="1">
        <v>45279</v>
      </c>
      <c r="B766" s="2">
        <v>0.6444791666666666</v>
      </c>
      <c r="C766">
        <v>17.22</v>
      </c>
      <c r="D766">
        <v>45</v>
      </c>
      <c r="E766">
        <v>0</v>
      </c>
      <c r="F766">
        <v>9</v>
      </c>
    </row>
    <row r="767" spans="1:6" x14ac:dyDescent="0.25">
      <c r="A767" s="1">
        <v>45279</v>
      </c>
      <c r="B767" s="2">
        <v>0.64569444444444446</v>
      </c>
      <c r="C767">
        <v>17.22</v>
      </c>
      <c r="D767">
        <v>45</v>
      </c>
      <c r="E767">
        <v>0</v>
      </c>
      <c r="F767">
        <v>9</v>
      </c>
    </row>
    <row r="768" spans="1:6" x14ac:dyDescent="0.25">
      <c r="A768" s="1">
        <v>45279</v>
      </c>
      <c r="B768" s="2">
        <v>0.64690972222222221</v>
      </c>
      <c r="C768">
        <v>17.28</v>
      </c>
      <c r="D768">
        <v>45</v>
      </c>
      <c r="E768">
        <v>0</v>
      </c>
      <c r="F768">
        <v>9</v>
      </c>
    </row>
    <row r="769" spans="1:6" x14ac:dyDescent="0.25">
      <c r="A769" s="1">
        <v>45279</v>
      </c>
      <c r="B769" s="2">
        <v>0.6487384259259259</v>
      </c>
      <c r="C769">
        <v>17.28</v>
      </c>
      <c r="D769">
        <v>45</v>
      </c>
      <c r="E769">
        <v>0</v>
      </c>
      <c r="F769">
        <v>9</v>
      </c>
    </row>
    <row r="770" spans="1:6" x14ac:dyDescent="0.25">
      <c r="A770" s="1">
        <v>45279</v>
      </c>
      <c r="B770" s="2">
        <v>0.64995370370370364</v>
      </c>
      <c r="C770">
        <v>17.28</v>
      </c>
      <c r="D770">
        <v>45</v>
      </c>
      <c r="E770">
        <v>0</v>
      </c>
      <c r="F770">
        <v>9</v>
      </c>
    </row>
    <row r="771" spans="1:6" x14ac:dyDescent="0.25">
      <c r="A771" s="1">
        <v>45279</v>
      </c>
      <c r="B771" s="2">
        <v>0.6511689814814815</v>
      </c>
      <c r="C771">
        <v>17.28</v>
      </c>
      <c r="D771">
        <v>45</v>
      </c>
      <c r="E771">
        <v>0</v>
      </c>
      <c r="F771">
        <v>9</v>
      </c>
    </row>
    <row r="772" spans="1:6" x14ac:dyDescent="0.25">
      <c r="A772" s="1">
        <v>45279</v>
      </c>
      <c r="B772" s="2">
        <v>0.65238425925925925</v>
      </c>
      <c r="C772">
        <v>17.28</v>
      </c>
      <c r="D772">
        <v>45</v>
      </c>
      <c r="E772">
        <v>0</v>
      </c>
      <c r="F772">
        <v>9</v>
      </c>
    </row>
    <row r="773" spans="1:6" x14ac:dyDescent="0.25">
      <c r="A773" s="1">
        <v>45279</v>
      </c>
      <c r="B773" s="2">
        <v>0.65371527777777783</v>
      </c>
      <c r="C773">
        <v>17.28</v>
      </c>
      <c r="D773">
        <v>46</v>
      </c>
      <c r="E773">
        <v>0</v>
      </c>
      <c r="F773">
        <v>9</v>
      </c>
    </row>
    <row r="774" spans="1:6" x14ac:dyDescent="0.25">
      <c r="A774" s="1">
        <v>45279</v>
      </c>
      <c r="B774" s="2">
        <v>0.65542824074074069</v>
      </c>
      <c r="C774">
        <v>17.28</v>
      </c>
      <c r="D774">
        <v>45</v>
      </c>
      <c r="E774">
        <v>0</v>
      </c>
      <c r="F774">
        <v>9</v>
      </c>
    </row>
    <row r="775" spans="1:6" x14ac:dyDescent="0.25">
      <c r="A775" s="1">
        <v>45279</v>
      </c>
      <c r="B775" s="2">
        <v>0.65664351851851854</v>
      </c>
      <c r="C775">
        <v>17.28</v>
      </c>
      <c r="D775">
        <v>45</v>
      </c>
      <c r="E775">
        <v>0</v>
      </c>
      <c r="F775">
        <v>9</v>
      </c>
    </row>
    <row r="776" spans="1:6" x14ac:dyDescent="0.25">
      <c r="A776" s="1">
        <v>45279</v>
      </c>
      <c r="B776" s="2">
        <v>0.6584606481481482</v>
      </c>
      <c r="C776">
        <v>17.29</v>
      </c>
      <c r="D776">
        <v>46</v>
      </c>
      <c r="E776">
        <v>0</v>
      </c>
      <c r="F776">
        <v>9</v>
      </c>
    </row>
    <row r="777" spans="1:6" x14ac:dyDescent="0.25">
      <c r="A777" s="1">
        <v>45279</v>
      </c>
      <c r="B777" s="2">
        <v>0.65918981481481487</v>
      </c>
      <c r="C777">
        <v>17.28</v>
      </c>
      <c r="D777">
        <v>46</v>
      </c>
      <c r="E777">
        <v>0</v>
      </c>
      <c r="F777">
        <v>9</v>
      </c>
    </row>
    <row r="778" spans="1:6" x14ac:dyDescent="0.25">
      <c r="A778" s="1">
        <v>45279</v>
      </c>
      <c r="B778" s="2">
        <v>0.66031249999999997</v>
      </c>
      <c r="C778">
        <v>17.329999999999998</v>
      </c>
      <c r="D778">
        <v>46</v>
      </c>
      <c r="E778">
        <v>0</v>
      </c>
      <c r="F778">
        <v>9</v>
      </c>
    </row>
    <row r="779" spans="1:6" x14ac:dyDescent="0.25">
      <c r="A779" s="1">
        <v>45279</v>
      </c>
      <c r="B779" s="2">
        <v>0.66152777777777783</v>
      </c>
      <c r="C779">
        <v>17.329999999999998</v>
      </c>
      <c r="D779">
        <v>46</v>
      </c>
      <c r="E779">
        <v>0</v>
      </c>
      <c r="F779">
        <v>9</v>
      </c>
    </row>
    <row r="780" spans="1:6" x14ac:dyDescent="0.25">
      <c r="A780" s="1">
        <v>45279</v>
      </c>
      <c r="B780" s="2">
        <v>0.66271990740740738</v>
      </c>
      <c r="C780">
        <v>17.329999999999998</v>
      </c>
      <c r="D780">
        <v>46</v>
      </c>
      <c r="E780">
        <v>0</v>
      </c>
      <c r="F780">
        <v>9</v>
      </c>
    </row>
    <row r="781" spans="1:6" x14ac:dyDescent="0.25">
      <c r="A781" s="1">
        <v>45279</v>
      </c>
      <c r="B781" s="2">
        <v>0.66395833333333332</v>
      </c>
      <c r="C781">
        <v>17.329999999999998</v>
      </c>
      <c r="D781">
        <v>46</v>
      </c>
      <c r="E781">
        <v>0</v>
      </c>
      <c r="F781">
        <v>9</v>
      </c>
    </row>
    <row r="782" spans="1:6" x14ac:dyDescent="0.25">
      <c r="A782" s="1">
        <v>45279</v>
      </c>
      <c r="B782" s="2">
        <v>0.66515046296296299</v>
      </c>
      <c r="C782">
        <v>17.329999999999998</v>
      </c>
      <c r="D782">
        <v>46</v>
      </c>
      <c r="E782">
        <v>0</v>
      </c>
      <c r="F782">
        <v>9</v>
      </c>
    </row>
    <row r="783" spans="1:6" x14ac:dyDescent="0.25">
      <c r="A783" s="1">
        <v>45279</v>
      </c>
      <c r="B783" s="2">
        <v>0.66638888888888892</v>
      </c>
      <c r="C783">
        <v>17.329999999999998</v>
      </c>
      <c r="D783">
        <v>46</v>
      </c>
      <c r="E783">
        <v>0</v>
      </c>
      <c r="F783">
        <v>9</v>
      </c>
    </row>
    <row r="784" spans="1:6" x14ac:dyDescent="0.25">
      <c r="A784" s="1">
        <v>45279</v>
      </c>
      <c r="B784" s="2">
        <v>0.66758101851851848</v>
      </c>
      <c r="C784">
        <v>17.329999999999998</v>
      </c>
      <c r="D784">
        <v>46</v>
      </c>
      <c r="E784">
        <v>0</v>
      </c>
      <c r="F784">
        <v>9</v>
      </c>
    </row>
    <row r="785" spans="1:6" x14ac:dyDescent="0.25">
      <c r="A785" s="1">
        <v>45279</v>
      </c>
      <c r="B785" s="2">
        <v>0.66879629629629633</v>
      </c>
      <c r="C785">
        <v>17.329999999999998</v>
      </c>
      <c r="D785">
        <v>46</v>
      </c>
      <c r="E785">
        <v>0</v>
      </c>
      <c r="F785">
        <v>9</v>
      </c>
    </row>
    <row r="786" spans="1:6" x14ac:dyDescent="0.25">
      <c r="A786" s="1">
        <v>45279</v>
      </c>
      <c r="B786" s="2">
        <v>0.67001157407407408</v>
      </c>
      <c r="C786">
        <v>17.28</v>
      </c>
      <c r="D786">
        <v>46</v>
      </c>
      <c r="E786">
        <v>0</v>
      </c>
      <c r="F786">
        <v>9</v>
      </c>
    </row>
    <row r="787" spans="1:6" x14ac:dyDescent="0.25">
      <c r="A787" s="1">
        <v>45279</v>
      </c>
      <c r="B787" s="2">
        <v>0.67122685185185194</v>
      </c>
      <c r="C787">
        <v>17.329999999999998</v>
      </c>
      <c r="D787">
        <v>46</v>
      </c>
      <c r="E787">
        <v>0</v>
      </c>
      <c r="F787">
        <v>9</v>
      </c>
    </row>
    <row r="788" spans="1:6" x14ac:dyDescent="0.25">
      <c r="A788" s="1">
        <v>45279</v>
      </c>
      <c r="B788" s="2">
        <v>0.67244212962962957</v>
      </c>
      <c r="C788">
        <v>17.3</v>
      </c>
      <c r="D788">
        <v>46</v>
      </c>
      <c r="E788">
        <v>0</v>
      </c>
      <c r="F788">
        <v>9</v>
      </c>
    </row>
    <row r="789" spans="1:6" x14ac:dyDescent="0.25">
      <c r="A789" s="1">
        <v>45279</v>
      </c>
      <c r="B789" s="2">
        <v>0.67365740740740743</v>
      </c>
      <c r="C789">
        <v>17.28</v>
      </c>
      <c r="D789">
        <v>46</v>
      </c>
      <c r="E789">
        <v>0</v>
      </c>
      <c r="F789">
        <v>9</v>
      </c>
    </row>
    <row r="790" spans="1:6" x14ac:dyDescent="0.25">
      <c r="A790" s="1">
        <v>45279</v>
      </c>
      <c r="B790" s="2">
        <v>0.67487268518518517</v>
      </c>
      <c r="C790">
        <v>17.329999999999998</v>
      </c>
      <c r="D790">
        <v>46</v>
      </c>
      <c r="E790">
        <v>0</v>
      </c>
      <c r="F790">
        <v>9</v>
      </c>
    </row>
    <row r="791" spans="1:6" x14ac:dyDescent="0.25">
      <c r="A791" s="1">
        <v>45279</v>
      </c>
      <c r="B791" s="2">
        <v>0.67668981481481483</v>
      </c>
      <c r="C791">
        <v>17.309999999999999</v>
      </c>
      <c r="D791">
        <v>47</v>
      </c>
      <c r="E791">
        <v>0</v>
      </c>
      <c r="F791">
        <v>9</v>
      </c>
    </row>
    <row r="792" spans="1:6" x14ac:dyDescent="0.25">
      <c r="A792" s="1">
        <v>45279</v>
      </c>
      <c r="B792" s="2">
        <v>0.67745370370370372</v>
      </c>
      <c r="C792">
        <v>17.329999999999998</v>
      </c>
      <c r="D792">
        <v>47</v>
      </c>
      <c r="E792">
        <v>0</v>
      </c>
      <c r="F792">
        <v>9</v>
      </c>
    </row>
    <row r="793" spans="1:6" x14ac:dyDescent="0.25">
      <c r="A793" s="1">
        <v>45279</v>
      </c>
      <c r="B793" s="2">
        <v>0.67912037037037043</v>
      </c>
      <c r="C793">
        <v>17.329999999999998</v>
      </c>
      <c r="D793">
        <v>47</v>
      </c>
      <c r="E793">
        <v>0</v>
      </c>
      <c r="F793">
        <v>9</v>
      </c>
    </row>
    <row r="794" spans="1:6" x14ac:dyDescent="0.25">
      <c r="A794" s="1">
        <v>45279</v>
      </c>
      <c r="B794" s="2">
        <v>0.68033564814814806</v>
      </c>
      <c r="C794">
        <v>17.329999999999998</v>
      </c>
      <c r="D794">
        <v>47</v>
      </c>
      <c r="E794">
        <v>0</v>
      </c>
      <c r="F794">
        <v>9</v>
      </c>
    </row>
    <row r="795" spans="1:6" x14ac:dyDescent="0.25">
      <c r="A795" s="1">
        <v>45279</v>
      </c>
      <c r="B795" s="2">
        <v>0.68216435185185187</v>
      </c>
      <c r="C795">
        <v>17.329999999999998</v>
      </c>
      <c r="D795">
        <v>47</v>
      </c>
      <c r="E795">
        <v>0</v>
      </c>
      <c r="F795">
        <v>9</v>
      </c>
    </row>
    <row r="796" spans="1:6" x14ac:dyDescent="0.25">
      <c r="A796" s="1">
        <v>45279</v>
      </c>
      <c r="B796" s="2">
        <v>0.68395833333333333</v>
      </c>
      <c r="C796">
        <v>17.329999999999998</v>
      </c>
      <c r="D796">
        <v>0</v>
      </c>
      <c r="E796">
        <v>0</v>
      </c>
      <c r="F796">
        <v>9</v>
      </c>
    </row>
    <row r="797" spans="1:6" x14ac:dyDescent="0.25">
      <c r="A797" s="1">
        <v>45279</v>
      </c>
      <c r="B797" s="2">
        <v>0.68461805555555555</v>
      </c>
      <c r="C797">
        <v>17.329999999999998</v>
      </c>
      <c r="D797">
        <v>47</v>
      </c>
      <c r="E797">
        <v>0</v>
      </c>
      <c r="F797">
        <v>9</v>
      </c>
    </row>
    <row r="798" spans="1:6" x14ac:dyDescent="0.25">
      <c r="A798" s="1">
        <v>45279</v>
      </c>
      <c r="B798" s="2">
        <v>0.68523148148148139</v>
      </c>
      <c r="C798">
        <v>17.329999999999998</v>
      </c>
      <c r="D798">
        <v>47</v>
      </c>
      <c r="E798">
        <v>0</v>
      </c>
      <c r="F798">
        <v>9</v>
      </c>
    </row>
    <row r="799" spans="1:6" x14ac:dyDescent="0.25">
      <c r="A799" s="1">
        <v>45279</v>
      </c>
      <c r="B799" s="2">
        <v>0.68641203703703713</v>
      </c>
      <c r="C799">
        <v>17.329999999999998</v>
      </c>
      <c r="D799">
        <v>47</v>
      </c>
      <c r="E799">
        <v>0</v>
      </c>
      <c r="F799">
        <v>9</v>
      </c>
    </row>
    <row r="800" spans="1:6" x14ac:dyDescent="0.25">
      <c r="A800" s="1">
        <v>45279</v>
      </c>
      <c r="B800" s="2">
        <v>0.68714120370370368</v>
      </c>
      <c r="C800">
        <v>17.329999999999998</v>
      </c>
      <c r="D800">
        <v>47</v>
      </c>
      <c r="E800">
        <v>0</v>
      </c>
      <c r="F800">
        <v>9</v>
      </c>
    </row>
    <row r="801" spans="1:6" x14ac:dyDescent="0.25">
      <c r="A801" s="1">
        <v>45279</v>
      </c>
      <c r="B801" s="2">
        <v>0.6882638888888889</v>
      </c>
      <c r="C801">
        <v>17.329999999999998</v>
      </c>
      <c r="D801">
        <v>47</v>
      </c>
      <c r="E801">
        <v>0</v>
      </c>
      <c r="F801">
        <v>9</v>
      </c>
    </row>
    <row r="802" spans="1:6" x14ac:dyDescent="0.25">
      <c r="A802" s="1">
        <v>45279</v>
      </c>
      <c r="B802" s="2">
        <v>0.68945601851851857</v>
      </c>
      <c r="C802">
        <v>17.329999999999998</v>
      </c>
      <c r="D802">
        <v>47</v>
      </c>
      <c r="E802">
        <v>0</v>
      </c>
      <c r="F802">
        <v>9</v>
      </c>
    </row>
    <row r="803" spans="1:6" x14ac:dyDescent="0.25">
      <c r="A803" s="1">
        <v>45279</v>
      </c>
      <c r="B803" s="2">
        <v>0.69067129629629631</v>
      </c>
      <c r="C803">
        <v>17.329999999999998</v>
      </c>
      <c r="D803">
        <v>47</v>
      </c>
      <c r="E803">
        <v>0</v>
      </c>
      <c r="F803">
        <v>9</v>
      </c>
    </row>
    <row r="804" spans="1:6" x14ac:dyDescent="0.25">
      <c r="A804" s="1">
        <v>45279</v>
      </c>
      <c r="B804" s="2">
        <v>0.69188657407407417</v>
      </c>
      <c r="C804">
        <v>17.28</v>
      </c>
      <c r="D804">
        <v>47</v>
      </c>
      <c r="E804">
        <v>0</v>
      </c>
      <c r="F804">
        <v>9</v>
      </c>
    </row>
    <row r="805" spans="1:6" x14ac:dyDescent="0.25">
      <c r="A805" s="1">
        <v>45279</v>
      </c>
      <c r="B805" s="2">
        <v>0.69252314814814808</v>
      </c>
      <c r="C805">
        <v>17.329999999999998</v>
      </c>
      <c r="D805">
        <v>47</v>
      </c>
      <c r="E805">
        <v>0</v>
      </c>
      <c r="F805">
        <v>9</v>
      </c>
    </row>
    <row r="806" spans="1:6" x14ac:dyDescent="0.25">
      <c r="A806" s="1">
        <v>45279</v>
      </c>
      <c r="B806" s="2">
        <v>0.69431712962962966</v>
      </c>
      <c r="C806">
        <v>17.329999999999998</v>
      </c>
      <c r="D806">
        <v>47</v>
      </c>
      <c r="E806">
        <v>0</v>
      </c>
      <c r="F806">
        <v>9</v>
      </c>
    </row>
    <row r="807" spans="1:6" x14ac:dyDescent="0.25">
      <c r="A807" s="1">
        <v>45279</v>
      </c>
      <c r="B807" s="2">
        <v>0.6955324074074074</v>
      </c>
      <c r="C807">
        <v>17.28</v>
      </c>
      <c r="D807">
        <v>47</v>
      </c>
      <c r="E807">
        <v>0</v>
      </c>
      <c r="F807">
        <v>9</v>
      </c>
    </row>
    <row r="808" spans="1:6" x14ac:dyDescent="0.25">
      <c r="A808" s="1">
        <v>45279</v>
      </c>
      <c r="B808" s="2">
        <v>0.69674768518518526</v>
      </c>
      <c r="C808">
        <v>17.329999999999998</v>
      </c>
      <c r="D808">
        <v>47</v>
      </c>
      <c r="E808">
        <v>0</v>
      </c>
      <c r="F808">
        <v>9</v>
      </c>
    </row>
    <row r="809" spans="1:6" x14ac:dyDescent="0.25">
      <c r="A809" s="1">
        <v>45279</v>
      </c>
      <c r="B809" s="2">
        <v>0.69796296296296301</v>
      </c>
      <c r="C809">
        <v>17.28</v>
      </c>
      <c r="D809">
        <v>47</v>
      </c>
      <c r="E809">
        <v>0</v>
      </c>
      <c r="F809">
        <v>9</v>
      </c>
    </row>
    <row r="810" spans="1:6" x14ac:dyDescent="0.25">
      <c r="A810" s="1">
        <v>45279</v>
      </c>
      <c r="B810" s="2">
        <v>0.69917824074074064</v>
      </c>
      <c r="C810">
        <v>17.28</v>
      </c>
      <c r="D810">
        <v>47</v>
      </c>
      <c r="E810">
        <v>0</v>
      </c>
      <c r="F810">
        <v>9</v>
      </c>
    </row>
    <row r="811" spans="1:6" x14ac:dyDescent="0.25">
      <c r="A811" s="1">
        <v>45279</v>
      </c>
      <c r="B811" s="2">
        <v>0.7003935185185185</v>
      </c>
      <c r="C811">
        <v>17.28</v>
      </c>
      <c r="D811">
        <v>47</v>
      </c>
      <c r="E811">
        <v>0</v>
      </c>
      <c r="F811">
        <v>9</v>
      </c>
    </row>
    <row r="812" spans="1:6" x14ac:dyDescent="0.25">
      <c r="A812" s="1">
        <v>45279</v>
      </c>
      <c r="B812" s="2">
        <v>0.70221064814814815</v>
      </c>
      <c r="C812">
        <v>17.28</v>
      </c>
      <c r="D812">
        <v>47</v>
      </c>
      <c r="E812">
        <v>0</v>
      </c>
      <c r="F812">
        <v>9</v>
      </c>
    </row>
    <row r="813" spans="1:6" x14ac:dyDescent="0.25">
      <c r="A813" s="1">
        <v>45279</v>
      </c>
      <c r="B813" s="2">
        <v>0.70355324074074066</v>
      </c>
      <c r="C813">
        <v>17.28</v>
      </c>
      <c r="D813">
        <v>47</v>
      </c>
      <c r="E813">
        <v>0</v>
      </c>
      <c r="F813">
        <v>9</v>
      </c>
    </row>
    <row r="814" spans="1:6" x14ac:dyDescent="0.25">
      <c r="A814" s="1">
        <v>45279</v>
      </c>
      <c r="B814" s="2">
        <v>0.70464120370370376</v>
      </c>
      <c r="C814">
        <v>17.28</v>
      </c>
      <c r="D814">
        <v>47</v>
      </c>
      <c r="E814">
        <v>0</v>
      </c>
      <c r="F814">
        <v>9</v>
      </c>
    </row>
    <row r="815" spans="1:6" x14ac:dyDescent="0.25">
      <c r="A815" s="1">
        <v>45279</v>
      </c>
      <c r="B815" s="2">
        <v>0.7058564814814815</v>
      </c>
      <c r="C815">
        <v>17.239999999999998</v>
      </c>
      <c r="D815">
        <v>47</v>
      </c>
      <c r="E815">
        <v>0</v>
      </c>
      <c r="F815">
        <v>9</v>
      </c>
    </row>
    <row r="816" spans="1:6" x14ac:dyDescent="0.25">
      <c r="A816" s="1">
        <v>45279</v>
      </c>
      <c r="B816" s="2">
        <v>0.70707175925925936</v>
      </c>
      <c r="C816">
        <v>17.260000000000002</v>
      </c>
      <c r="D816">
        <v>47</v>
      </c>
      <c r="E816">
        <v>0</v>
      </c>
      <c r="F816">
        <v>9</v>
      </c>
    </row>
    <row r="817" spans="1:6" x14ac:dyDescent="0.25">
      <c r="A817" s="1">
        <v>45279</v>
      </c>
      <c r="B817" s="2">
        <v>0.70886574074074071</v>
      </c>
      <c r="C817">
        <v>17.22</v>
      </c>
      <c r="D817">
        <v>0</v>
      </c>
      <c r="E817">
        <v>0</v>
      </c>
      <c r="F817">
        <v>9</v>
      </c>
    </row>
    <row r="818" spans="1:6" x14ac:dyDescent="0.25">
      <c r="A818" s="1">
        <v>45279</v>
      </c>
      <c r="B818" s="2">
        <v>0.71065972222222218</v>
      </c>
      <c r="C818">
        <v>17.22</v>
      </c>
      <c r="D818">
        <v>0</v>
      </c>
      <c r="E818">
        <v>0</v>
      </c>
      <c r="F818">
        <v>9</v>
      </c>
    </row>
    <row r="819" spans="1:6" x14ac:dyDescent="0.25">
      <c r="A819" s="1">
        <v>45279</v>
      </c>
      <c r="B819" s="2">
        <v>0.71144675925925915</v>
      </c>
      <c r="C819">
        <v>17.22</v>
      </c>
      <c r="D819">
        <v>47</v>
      </c>
      <c r="E819">
        <v>0</v>
      </c>
      <c r="F819">
        <v>9</v>
      </c>
    </row>
    <row r="820" spans="1:6" x14ac:dyDescent="0.25">
      <c r="A820" s="1">
        <v>45279</v>
      </c>
      <c r="B820" s="2">
        <v>0.71266203703703701</v>
      </c>
      <c r="C820">
        <v>17.22</v>
      </c>
      <c r="D820">
        <v>47</v>
      </c>
      <c r="E820">
        <v>0</v>
      </c>
      <c r="F820">
        <v>9</v>
      </c>
    </row>
    <row r="821" spans="1:6" x14ac:dyDescent="0.25">
      <c r="A821" s="1">
        <v>45279</v>
      </c>
      <c r="B821" s="2">
        <v>0.71379629629629626</v>
      </c>
      <c r="C821">
        <v>17.22</v>
      </c>
      <c r="D821">
        <v>47</v>
      </c>
      <c r="E821">
        <v>0</v>
      </c>
      <c r="F821">
        <v>9</v>
      </c>
    </row>
    <row r="822" spans="1:6" x14ac:dyDescent="0.25">
      <c r="A822" s="1">
        <v>45279</v>
      </c>
      <c r="B822" s="2">
        <v>0.71497685185185178</v>
      </c>
      <c r="C822">
        <v>17.22</v>
      </c>
      <c r="D822">
        <v>47</v>
      </c>
      <c r="E822">
        <v>0</v>
      </c>
      <c r="F822">
        <v>9</v>
      </c>
    </row>
    <row r="823" spans="1:6" x14ac:dyDescent="0.25">
      <c r="A823" s="1">
        <v>45279</v>
      </c>
      <c r="B823" s="2">
        <v>0.71619212962962964</v>
      </c>
      <c r="C823">
        <v>17.170000000000002</v>
      </c>
      <c r="D823">
        <v>47</v>
      </c>
      <c r="E823">
        <v>0</v>
      </c>
      <c r="F823">
        <v>9</v>
      </c>
    </row>
    <row r="824" spans="1:6" x14ac:dyDescent="0.25">
      <c r="A824" s="1">
        <v>45279</v>
      </c>
      <c r="B824" s="2">
        <v>0.71740740740740738</v>
      </c>
      <c r="C824">
        <v>17.170000000000002</v>
      </c>
      <c r="D824">
        <v>47</v>
      </c>
      <c r="E824">
        <v>0</v>
      </c>
      <c r="F824">
        <v>9</v>
      </c>
    </row>
    <row r="825" spans="1:6" x14ac:dyDescent="0.25">
      <c r="A825" s="1">
        <v>45279</v>
      </c>
      <c r="B825" s="2">
        <v>0.71862268518518524</v>
      </c>
      <c r="C825">
        <v>17.170000000000002</v>
      </c>
      <c r="D825">
        <v>47</v>
      </c>
      <c r="E825">
        <v>0</v>
      </c>
      <c r="F825">
        <v>9</v>
      </c>
    </row>
    <row r="826" spans="1:6" x14ac:dyDescent="0.25">
      <c r="A826" s="1">
        <v>45279</v>
      </c>
      <c r="B826" s="2">
        <v>0.71983796296296287</v>
      </c>
      <c r="C826">
        <v>17.11</v>
      </c>
      <c r="D826">
        <v>47</v>
      </c>
      <c r="E826">
        <v>0</v>
      </c>
      <c r="F826">
        <v>9</v>
      </c>
    </row>
    <row r="827" spans="1:6" x14ac:dyDescent="0.25">
      <c r="A827" s="1">
        <v>45279</v>
      </c>
      <c r="B827" s="2">
        <v>0.72165509259259253</v>
      </c>
      <c r="C827">
        <v>17.11</v>
      </c>
      <c r="D827">
        <v>47</v>
      </c>
      <c r="E827">
        <v>0</v>
      </c>
      <c r="F827">
        <v>9</v>
      </c>
    </row>
    <row r="828" spans="1:6" x14ac:dyDescent="0.25">
      <c r="A828" s="1">
        <v>45279</v>
      </c>
      <c r="B828" s="2">
        <v>0.72287037037037039</v>
      </c>
      <c r="C828">
        <v>17.11</v>
      </c>
      <c r="D828">
        <v>47</v>
      </c>
      <c r="E828">
        <v>0</v>
      </c>
      <c r="F828">
        <v>9</v>
      </c>
    </row>
    <row r="829" spans="1:6" x14ac:dyDescent="0.25">
      <c r="A829" s="1">
        <v>45279</v>
      </c>
      <c r="B829" s="2">
        <v>0.72408564814814813</v>
      </c>
      <c r="C829">
        <v>17.059999999999999</v>
      </c>
      <c r="D829">
        <v>47</v>
      </c>
      <c r="E829">
        <v>0</v>
      </c>
      <c r="F829">
        <v>9</v>
      </c>
    </row>
    <row r="830" spans="1:6" x14ac:dyDescent="0.25">
      <c r="A830" s="1">
        <v>45279</v>
      </c>
      <c r="B830" s="2">
        <v>0.72530092592592599</v>
      </c>
      <c r="C830">
        <v>17.059999999999999</v>
      </c>
      <c r="D830">
        <v>47</v>
      </c>
      <c r="E830">
        <v>0</v>
      </c>
      <c r="F830">
        <v>9</v>
      </c>
    </row>
    <row r="831" spans="1:6" x14ac:dyDescent="0.25">
      <c r="A831" s="1">
        <v>45279</v>
      </c>
      <c r="B831" s="2">
        <v>0.72651620370370373</v>
      </c>
      <c r="C831">
        <v>17.059999999999999</v>
      </c>
      <c r="D831">
        <v>47</v>
      </c>
      <c r="E831">
        <v>0</v>
      </c>
      <c r="F831">
        <v>9</v>
      </c>
    </row>
    <row r="832" spans="1:6" x14ac:dyDescent="0.25">
      <c r="A832" s="1">
        <v>45279</v>
      </c>
      <c r="B832" s="2">
        <v>0.72789351851851858</v>
      </c>
      <c r="C832">
        <v>17</v>
      </c>
      <c r="D832">
        <v>47</v>
      </c>
      <c r="E832">
        <v>0</v>
      </c>
      <c r="F832">
        <v>9</v>
      </c>
    </row>
    <row r="833" spans="1:6" x14ac:dyDescent="0.25">
      <c r="A833" s="1">
        <v>45279</v>
      </c>
      <c r="B833" s="2">
        <v>0.72894675925925922</v>
      </c>
      <c r="C833">
        <v>17</v>
      </c>
      <c r="D833">
        <v>47</v>
      </c>
      <c r="E833">
        <v>0</v>
      </c>
      <c r="F833">
        <v>9</v>
      </c>
    </row>
    <row r="834" spans="1:6" x14ac:dyDescent="0.25">
      <c r="A834" s="1">
        <v>45279</v>
      </c>
      <c r="B834" s="2">
        <v>0.73077546296296303</v>
      </c>
      <c r="C834">
        <v>16.989999999999998</v>
      </c>
      <c r="D834">
        <v>47</v>
      </c>
      <c r="E834">
        <v>0</v>
      </c>
      <c r="F834">
        <v>9</v>
      </c>
    </row>
    <row r="835" spans="1:6" x14ac:dyDescent="0.25">
      <c r="A835" s="1">
        <v>45279</v>
      </c>
      <c r="B835" s="2">
        <v>0.73199074074074078</v>
      </c>
      <c r="C835">
        <v>16.940000000000001</v>
      </c>
      <c r="D835">
        <v>47</v>
      </c>
      <c r="E835">
        <v>0</v>
      </c>
      <c r="F835">
        <v>9</v>
      </c>
    </row>
    <row r="836" spans="1:6" x14ac:dyDescent="0.25">
      <c r="A836" s="1">
        <v>45279</v>
      </c>
      <c r="B836" s="2">
        <v>0.73320601851851863</v>
      </c>
      <c r="C836">
        <v>16.93</v>
      </c>
      <c r="D836">
        <v>47</v>
      </c>
      <c r="E836">
        <v>0</v>
      </c>
      <c r="F836">
        <v>9</v>
      </c>
    </row>
    <row r="837" spans="1:6" x14ac:dyDescent="0.25">
      <c r="A837" s="1">
        <v>45279</v>
      </c>
      <c r="B837" s="2">
        <v>0.73384259259259255</v>
      </c>
      <c r="C837">
        <v>16.89</v>
      </c>
      <c r="D837">
        <v>47</v>
      </c>
      <c r="E837">
        <v>0</v>
      </c>
      <c r="F837">
        <v>9</v>
      </c>
    </row>
    <row r="838" spans="1:6" x14ac:dyDescent="0.25">
      <c r="A838" s="1">
        <v>45279</v>
      </c>
      <c r="B838" s="2">
        <v>0.7350578703703704</v>
      </c>
      <c r="C838">
        <v>16.89</v>
      </c>
      <c r="D838">
        <v>47</v>
      </c>
      <c r="E838">
        <v>0</v>
      </c>
      <c r="F838">
        <v>9</v>
      </c>
    </row>
    <row r="839" spans="1:6" x14ac:dyDescent="0.25">
      <c r="A839" s="1">
        <v>45279</v>
      </c>
      <c r="B839" s="2">
        <v>0.73627314814814815</v>
      </c>
      <c r="C839">
        <v>16.89</v>
      </c>
      <c r="D839">
        <v>47</v>
      </c>
      <c r="E839">
        <v>0</v>
      </c>
      <c r="F839">
        <v>9</v>
      </c>
    </row>
    <row r="840" spans="1:6" x14ac:dyDescent="0.25">
      <c r="A840" s="1">
        <v>45279</v>
      </c>
      <c r="B840" s="2">
        <v>0.73748842592592589</v>
      </c>
      <c r="C840">
        <v>16.829999999999998</v>
      </c>
      <c r="D840">
        <v>47</v>
      </c>
      <c r="E840">
        <v>0</v>
      </c>
      <c r="F840">
        <v>9</v>
      </c>
    </row>
    <row r="841" spans="1:6" x14ac:dyDescent="0.25">
      <c r="A841" s="1">
        <v>45279</v>
      </c>
      <c r="B841" s="2">
        <v>0.73870370370370375</v>
      </c>
      <c r="C841">
        <v>16.829999999999998</v>
      </c>
      <c r="D841">
        <v>47</v>
      </c>
      <c r="E841">
        <v>0</v>
      </c>
      <c r="F841">
        <v>9</v>
      </c>
    </row>
    <row r="842" spans="1:6" x14ac:dyDescent="0.25">
      <c r="A842" s="1">
        <v>45279</v>
      </c>
      <c r="B842" s="2">
        <v>0.73989583333333331</v>
      </c>
      <c r="C842">
        <v>16.809999999999999</v>
      </c>
      <c r="D842">
        <v>47</v>
      </c>
      <c r="E842">
        <v>0</v>
      </c>
      <c r="F842">
        <v>9</v>
      </c>
    </row>
    <row r="843" spans="1:6" x14ac:dyDescent="0.25">
      <c r="A843" s="1">
        <v>45279</v>
      </c>
      <c r="B843" s="2">
        <v>0.74111111111111105</v>
      </c>
      <c r="C843">
        <v>16.78</v>
      </c>
      <c r="D843">
        <v>47</v>
      </c>
      <c r="E843">
        <v>0</v>
      </c>
      <c r="F843">
        <v>9</v>
      </c>
    </row>
    <row r="844" spans="1:6" x14ac:dyDescent="0.25">
      <c r="A844" s="1">
        <v>45279</v>
      </c>
      <c r="B844" s="2">
        <v>0.74232638888888891</v>
      </c>
      <c r="C844">
        <v>16.78</v>
      </c>
      <c r="D844">
        <v>47</v>
      </c>
      <c r="E844">
        <v>0</v>
      </c>
      <c r="F844">
        <v>9</v>
      </c>
    </row>
    <row r="845" spans="1:6" x14ac:dyDescent="0.25">
      <c r="A845" s="1">
        <v>45279</v>
      </c>
      <c r="B845" s="2">
        <v>0.74354166666666666</v>
      </c>
      <c r="C845">
        <v>16.72</v>
      </c>
      <c r="D845">
        <v>47</v>
      </c>
      <c r="E845">
        <v>0</v>
      </c>
      <c r="F845">
        <v>9</v>
      </c>
    </row>
    <row r="846" spans="1:6" x14ac:dyDescent="0.25">
      <c r="A846" s="1">
        <v>45279</v>
      </c>
      <c r="B846" s="2">
        <v>0.74475694444444451</v>
      </c>
      <c r="C846">
        <v>16.72</v>
      </c>
      <c r="D846">
        <v>47</v>
      </c>
      <c r="E846">
        <v>0</v>
      </c>
      <c r="F846">
        <v>9</v>
      </c>
    </row>
    <row r="847" spans="1:6" x14ac:dyDescent="0.25">
      <c r="A847" s="1">
        <v>45279</v>
      </c>
      <c r="B847" s="2">
        <v>0.74597222222222215</v>
      </c>
      <c r="C847">
        <v>16.72</v>
      </c>
      <c r="D847">
        <v>47</v>
      </c>
      <c r="E847">
        <v>0</v>
      </c>
      <c r="F847">
        <v>9</v>
      </c>
    </row>
    <row r="848" spans="1:6" x14ac:dyDescent="0.25">
      <c r="A848" s="1">
        <v>45279</v>
      </c>
      <c r="B848" s="2">
        <v>0.7471875</v>
      </c>
      <c r="C848">
        <v>16.670000000000002</v>
      </c>
      <c r="D848">
        <v>47</v>
      </c>
      <c r="E848">
        <v>0</v>
      </c>
      <c r="F848">
        <v>9</v>
      </c>
    </row>
    <row r="849" spans="1:6" x14ac:dyDescent="0.25">
      <c r="A849" s="1">
        <v>45279</v>
      </c>
      <c r="B849" s="2">
        <v>0.74900462962962966</v>
      </c>
      <c r="C849">
        <v>16.670000000000002</v>
      </c>
      <c r="D849">
        <v>47</v>
      </c>
      <c r="E849">
        <v>0</v>
      </c>
      <c r="F849">
        <v>9</v>
      </c>
    </row>
    <row r="850" spans="1:6" x14ac:dyDescent="0.25">
      <c r="A850" s="1">
        <v>45279</v>
      </c>
      <c r="B850" s="2">
        <v>0.7502199074074074</v>
      </c>
      <c r="C850">
        <v>16.64</v>
      </c>
      <c r="D850">
        <v>47</v>
      </c>
      <c r="E850">
        <v>0</v>
      </c>
      <c r="F850">
        <v>9</v>
      </c>
    </row>
    <row r="851" spans="1:6" x14ac:dyDescent="0.25">
      <c r="A851" s="1">
        <v>45279</v>
      </c>
      <c r="B851" s="2">
        <v>0.75143518518518515</v>
      </c>
      <c r="C851">
        <v>16.61</v>
      </c>
      <c r="D851">
        <v>47</v>
      </c>
      <c r="E851">
        <v>0</v>
      </c>
      <c r="F851">
        <v>9</v>
      </c>
    </row>
    <row r="852" spans="1:6" x14ac:dyDescent="0.25">
      <c r="A852" s="1">
        <v>45279</v>
      </c>
      <c r="B852" s="2">
        <v>0.75219907407407405</v>
      </c>
      <c r="C852">
        <v>16.61</v>
      </c>
      <c r="D852">
        <v>47</v>
      </c>
      <c r="E852">
        <v>0</v>
      </c>
      <c r="F852">
        <v>9</v>
      </c>
    </row>
    <row r="853" spans="1:6" x14ac:dyDescent="0.25">
      <c r="A853" s="1">
        <v>45279</v>
      </c>
      <c r="B853" s="2">
        <v>0.75326388888888884</v>
      </c>
      <c r="C853">
        <v>16.59</v>
      </c>
      <c r="D853">
        <v>47</v>
      </c>
      <c r="E853">
        <v>0</v>
      </c>
      <c r="F853">
        <v>9</v>
      </c>
    </row>
    <row r="854" spans="1:6" x14ac:dyDescent="0.25">
      <c r="A854" s="1">
        <v>45279</v>
      </c>
      <c r="B854" s="2">
        <v>0.7550810185185185</v>
      </c>
      <c r="C854">
        <v>16.559999999999999</v>
      </c>
      <c r="D854">
        <v>47</v>
      </c>
      <c r="E854">
        <v>0</v>
      </c>
      <c r="F854">
        <v>9</v>
      </c>
    </row>
    <row r="855" spans="1:6" x14ac:dyDescent="0.25">
      <c r="A855" s="1">
        <v>45279</v>
      </c>
      <c r="B855" s="2">
        <v>0.75690972222222219</v>
      </c>
      <c r="C855">
        <v>16.559999999999999</v>
      </c>
      <c r="D855">
        <v>47</v>
      </c>
      <c r="E855">
        <v>0</v>
      </c>
      <c r="F855">
        <v>9</v>
      </c>
    </row>
    <row r="856" spans="1:6" x14ac:dyDescent="0.25">
      <c r="A856" s="1">
        <v>45279</v>
      </c>
      <c r="B856" s="2">
        <v>0.75870370370370377</v>
      </c>
      <c r="C856">
        <v>16.559999999999999</v>
      </c>
      <c r="D856">
        <v>0</v>
      </c>
      <c r="E856">
        <v>0</v>
      </c>
      <c r="F856">
        <v>9</v>
      </c>
    </row>
    <row r="857" spans="1:6" x14ac:dyDescent="0.25">
      <c r="A857" s="1">
        <v>45279</v>
      </c>
      <c r="B857" s="2">
        <v>0.75945601851851852</v>
      </c>
      <c r="C857">
        <v>16.559999999999999</v>
      </c>
      <c r="D857">
        <v>47</v>
      </c>
      <c r="E857">
        <v>0</v>
      </c>
      <c r="F857">
        <v>9</v>
      </c>
    </row>
    <row r="858" spans="1:6" x14ac:dyDescent="0.25">
      <c r="A858" s="1">
        <v>45279</v>
      </c>
      <c r="B858" s="2">
        <v>0.76057870370370362</v>
      </c>
      <c r="C858">
        <v>16.5</v>
      </c>
      <c r="D858">
        <v>47</v>
      </c>
      <c r="E858">
        <v>0</v>
      </c>
      <c r="F858">
        <v>9</v>
      </c>
    </row>
    <row r="859" spans="1:6" x14ac:dyDescent="0.25">
      <c r="A859" s="1">
        <v>45279</v>
      </c>
      <c r="B859" s="2">
        <v>0.76179398148148147</v>
      </c>
      <c r="C859">
        <v>16.5</v>
      </c>
      <c r="D859">
        <v>47</v>
      </c>
      <c r="E859">
        <v>0</v>
      </c>
      <c r="F859">
        <v>9</v>
      </c>
    </row>
    <row r="860" spans="1:6" x14ac:dyDescent="0.25">
      <c r="A860" s="1">
        <v>45279</v>
      </c>
      <c r="B860" s="2">
        <v>0.76300925925925922</v>
      </c>
      <c r="C860">
        <v>16.440000000000001</v>
      </c>
      <c r="D860">
        <v>47</v>
      </c>
      <c r="E860">
        <v>0</v>
      </c>
      <c r="F860">
        <v>9</v>
      </c>
    </row>
    <row r="861" spans="1:6" x14ac:dyDescent="0.25">
      <c r="A861" s="1">
        <v>45279</v>
      </c>
      <c r="B861" s="2">
        <v>0.76422453703703708</v>
      </c>
      <c r="C861">
        <v>16.440000000000001</v>
      </c>
      <c r="D861">
        <v>47</v>
      </c>
      <c r="E861">
        <v>0</v>
      </c>
      <c r="F861">
        <v>9</v>
      </c>
    </row>
    <row r="862" spans="1:6" x14ac:dyDescent="0.25">
      <c r="A862" s="1">
        <v>45279</v>
      </c>
      <c r="B862" s="2">
        <v>0.76541666666666675</v>
      </c>
      <c r="C862">
        <v>16.47</v>
      </c>
      <c r="D862">
        <v>47</v>
      </c>
      <c r="E862">
        <v>0</v>
      </c>
      <c r="F862">
        <v>9</v>
      </c>
    </row>
    <row r="863" spans="1:6" x14ac:dyDescent="0.25">
      <c r="A863" s="1">
        <v>45279</v>
      </c>
      <c r="B863" s="2">
        <v>0.76663194444444438</v>
      </c>
      <c r="C863">
        <v>16.440000000000001</v>
      </c>
      <c r="D863">
        <v>47</v>
      </c>
      <c r="E863">
        <v>0</v>
      </c>
      <c r="F863">
        <v>9</v>
      </c>
    </row>
    <row r="864" spans="1:6" x14ac:dyDescent="0.25">
      <c r="A864" s="1">
        <v>45279</v>
      </c>
      <c r="B864" s="2">
        <v>0.76787037037037031</v>
      </c>
      <c r="C864">
        <v>16.39</v>
      </c>
      <c r="D864">
        <v>47</v>
      </c>
      <c r="E864">
        <v>0</v>
      </c>
      <c r="F864">
        <v>9</v>
      </c>
    </row>
    <row r="865" spans="1:6" x14ac:dyDescent="0.25">
      <c r="A865" s="1">
        <v>45279</v>
      </c>
      <c r="B865" s="2">
        <v>0.76906249999999998</v>
      </c>
      <c r="C865">
        <v>16.39</v>
      </c>
      <c r="D865">
        <v>47</v>
      </c>
      <c r="E865">
        <v>0</v>
      </c>
      <c r="F865">
        <v>9</v>
      </c>
    </row>
    <row r="866" spans="1:6" x14ac:dyDescent="0.25">
      <c r="A866" s="1">
        <v>45279</v>
      </c>
      <c r="B866" s="2">
        <v>0.77027777777777784</v>
      </c>
      <c r="C866">
        <v>16.39</v>
      </c>
      <c r="D866">
        <v>47</v>
      </c>
      <c r="E866">
        <v>0</v>
      </c>
      <c r="F866">
        <v>9</v>
      </c>
    </row>
    <row r="867" spans="1:6" x14ac:dyDescent="0.25">
      <c r="A867" s="1">
        <v>45279</v>
      </c>
      <c r="B867" s="2">
        <v>0.77149305555555558</v>
      </c>
      <c r="C867">
        <v>16.350000000000001</v>
      </c>
      <c r="D867">
        <v>47</v>
      </c>
      <c r="E867">
        <v>0</v>
      </c>
      <c r="F867">
        <v>9</v>
      </c>
    </row>
    <row r="868" spans="1:6" x14ac:dyDescent="0.25">
      <c r="A868" s="1">
        <v>45279</v>
      </c>
      <c r="B868" s="2">
        <v>0.77270833333333344</v>
      </c>
      <c r="C868">
        <v>16.329999999999998</v>
      </c>
      <c r="D868">
        <v>47</v>
      </c>
      <c r="E868">
        <v>0</v>
      </c>
      <c r="F868">
        <v>9</v>
      </c>
    </row>
    <row r="869" spans="1:6" x14ac:dyDescent="0.25">
      <c r="A869" s="1">
        <v>45279</v>
      </c>
      <c r="B869" s="2">
        <v>0.77452546296296287</v>
      </c>
      <c r="C869">
        <v>16.329999999999998</v>
      </c>
      <c r="D869">
        <v>47</v>
      </c>
      <c r="E869">
        <v>0</v>
      </c>
      <c r="F869">
        <v>9</v>
      </c>
    </row>
    <row r="870" spans="1:6" x14ac:dyDescent="0.25">
      <c r="A870" s="1">
        <v>45279</v>
      </c>
      <c r="B870" s="2">
        <v>0.77574074074074073</v>
      </c>
      <c r="C870">
        <v>16.329999999999998</v>
      </c>
      <c r="D870">
        <v>47</v>
      </c>
      <c r="E870">
        <v>0</v>
      </c>
      <c r="F870">
        <v>9</v>
      </c>
    </row>
    <row r="871" spans="1:6" x14ac:dyDescent="0.25">
      <c r="A871" s="1">
        <v>45279</v>
      </c>
      <c r="B871" s="2">
        <v>0.77695601851851848</v>
      </c>
      <c r="C871">
        <v>16.28</v>
      </c>
      <c r="D871">
        <v>47</v>
      </c>
      <c r="E871">
        <v>0</v>
      </c>
      <c r="F871">
        <v>9</v>
      </c>
    </row>
    <row r="872" spans="1:6" x14ac:dyDescent="0.25">
      <c r="A872" s="1">
        <v>45279</v>
      </c>
      <c r="B872" s="2">
        <v>0.77771990740740737</v>
      </c>
      <c r="C872">
        <v>16.28</v>
      </c>
      <c r="D872">
        <v>47</v>
      </c>
      <c r="E872">
        <v>0</v>
      </c>
      <c r="F872">
        <v>9</v>
      </c>
    </row>
    <row r="873" spans="1:6" x14ac:dyDescent="0.25">
      <c r="A873" s="1">
        <v>45279</v>
      </c>
      <c r="B873" s="2">
        <v>0.77938657407407408</v>
      </c>
      <c r="C873">
        <v>16.239999999999998</v>
      </c>
      <c r="D873">
        <v>47</v>
      </c>
      <c r="E873">
        <v>0</v>
      </c>
      <c r="F873">
        <v>9</v>
      </c>
    </row>
    <row r="874" spans="1:6" x14ac:dyDescent="0.25">
      <c r="A874" s="1">
        <v>45279</v>
      </c>
      <c r="B874" s="2">
        <v>0.78060185185185194</v>
      </c>
      <c r="C874">
        <v>16.22</v>
      </c>
      <c r="D874">
        <v>47</v>
      </c>
      <c r="E874">
        <v>0</v>
      </c>
      <c r="F874">
        <v>9</v>
      </c>
    </row>
    <row r="875" spans="1:6" x14ac:dyDescent="0.25">
      <c r="A875" s="1">
        <v>45279</v>
      </c>
      <c r="B875" s="2">
        <v>0.78243055555555552</v>
      </c>
      <c r="C875">
        <v>16.21</v>
      </c>
      <c r="D875">
        <v>47</v>
      </c>
      <c r="E875">
        <v>0</v>
      </c>
      <c r="F875">
        <v>9</v>
      </c>
    </row>
    <row r="876" spans="1:6" x14ac:dyDescent="0.25">
      <c r="A876" s="1">
        <v>45279</v>
      </c>
      <c r="B876" s="2">
        <v>0.78364583333333337</v>
      </c>
      <c r="C876">
        <v>16.170000000000002</v>
      </c>
      <c r="D876">
        <v>47</v>
      </c>
      <c r="E876">
        <v>0</v>
      </c>
      <c r="F876">
        <v>9</v>
      </c>
    </row>
    <row r="877" spans="1:6" x14ac:dyDescent="0.25">
      <c r="A877" s="1">
        <v>45279</v>
      </c>
      <c r="B877" s="2">
        <v>0.78488425925925931</v>
      </c>
      <c r="C877">
        <v>16.170000000000002</v>
      </c>
      <c r="D877">
        <v>48</v>
      </c>
      <c r="E877">
        <v>0</v>
      </c>
      <c r="F877">
        <v>9</v>
      </c>
    </row>
    <row r="878" spans="1:6" x14ac:dyDescent="0.25">
      <c r="A878" s="1">
        <v>45279</v>
      </c>
      <c r="B878" s="2">
        <v>0.78561342592592587</v>
      </c>
      <c r="C878">
        <v>16.11</v>
      </c>
      <c r="D878">
        <v>48</v>
      </c>
      <c r="E878">
        <v>0</v>
      </c>
      <c r="F878">
        <v>9</v>
      </c>
    </row>
    <row r="879" spans="1:6" x14ac:dyDescent="0.25">
      <c r="A879" s="1">
        <v>45279</v>
      </c>
      <c r="B879" s="2">
        <v>0.78680555555555554</v>
      </c>
      <c r="C879">
        <v>16.11</v>
      </c>
      <c r="D879">
        <v>48</v>
      </c>
      <c r="E879">
        <v>0</v>
      </c>
      <c r="F879">
        <v>9</v>
      </c>
    </row>
    <row r="880" spans="1:6" x14ac:dyDescent="0.25">
      <c r="A880" s="1">
        <v>45279</v>
      </c>
      <c r="B880" s="2">
        <v>0.78792824074074075</v>
      </c>
      <c r="C880">
        <v>16.11</v>
      </c>
      <c r="D880">
        <v>48</v>
      </c>
      <c r="E880">
        <v>0</v>
      </c>
      <c r="F880">
        <v>9</v>
      </c>
    </row>
    <row r="881" spans="1:6" x14ac:dyDescent="0.25">
      <c r="A881" s="1">
        <v>45279</v>
      </c>
      <c r="B881" s="2">
        <v>0.78914351851851849</v>
      </c>
      <c r="C881">
        <v>16.11</v>
      </c>
      <c r="D881">
        <v>48</v>
      </c>
      <c r="E881">
        <v>0</v>
      </c>
      <c r="F881">
        <v>9</v>
      </c>
    </row>
    <row r="882" spans="1:6" x14ac:dyDescent="0.25">
      <c r="A882" s="1">
        <v>45279</v>
      </c>
      <c r="B882" s="2">
        <v>0.79032407407407401</v>
      </c>
      <c r="C882">
        <v>16.079999999999998</v>
      </c>
      <c r="D882">
        <v>48</v>
      </c>
      <c r="E882">
        <v>0</v>
      </c>
      <c r="F882">
        <v>9</v>
      </c>
    </row>
    <row r="883" spans="1:6" x14ac:dyDescent="0.25">
      <c r="A883" s="1">
        <v>45279</v>
      </c>
      <c r="B883" s="2">
        <v>0.79153935185185187</v>
      </c>
      <c r="C883">
        <v>16.059999999999999</v>
      </c>
      <c r="D883">
        <v>48</v>
      </c>
      <c r="E883">
        <v>0</v>
      </c>
      <c r="F883">
        <v>9</v>
      </c>
    </row>
    <row r="884" spans="1:6" x14ac:dyDescent="0.25">
      <c r="A884" s="1">
        <v>45279</v>
      </c>
      <c r="B884" s="2">
        <v>0.79275462962962961</v>
      </c>
      <c r="C884">
        <v>16.059999999999999</v>
      </c>
      <c r="D884">
        <v>48</v>
      </c>
      <c r="E884">
        <v>0</v>
      </c>
      <c r="F884">
        <v>9</v>
      </c>
    </row>
    <row r="885" spans="1:6" x14ac:dyDescent="0.25">
      <c r="A885" s="1">
        <v>45279</v>
      </c>
      <c r="B885" s="2">
        <v>0.79396990740740747</v>
      </c>
      <c r="C885">
        <v>16.059999999999999</v>
      </c>
      <c r="D885">
        <v>48</v>
      </c>
      <c r="E885">
        <v>0</v>
      </c>
      <c r="F885">
        <v>9</v>
      </c>
    </row>
    <row r="886" spans="1:6" x14ac:dyDescent="0.25">
      <c r="A886" s="1">
        <v>45279</v>
      </c>
      <c r="B886" s="2">
        <v>0.79518518518518511</v>
      </c>
      <c r="C886">
        <v>16</v>
      </c>
      <c r="D886">
        <v>48</v>
      </c>
      <c r="E886">
        <v>0</v>
      </c>
      <c r="F886">
        <v>9</v>
      </c>
    </row>
    <row r="887" spans="1:6" x14ac:dyDescent="0.25">
      <c r="A887" s="1">
        <v>45279</v>
      </c>
      <c r="B887" s="2">
        <v>0.79640046296296296</v>
      </c>
      <c r="C887">
        <v>16</v>
      </c>
      <c r="D887">
        <v>48</v>
      </c>
      <c r="E887">
        <v>0</v>
      </c>
      <c r="F887">
        <v>9</v>
      </c>
    </row>
    <row r="888" spans="1:6" x14ac:dyDescent="0.25">
      <c r="A888" s="1">
        <v>45279</v>
      </c>
      <c r="B888" s="2">
        <v>0.79761574074074071</v>
      </c>
      <c r="C888">
        <v>16</v>
      </c>
      <c r="D888">
        <v>48</v>
      </c>
      <c r="E888">
        <v>0</v>
      </c>
      <c r="F888">
        <v>9</v>
      </c>
    </row>
    <row r="889" spans="1:6" x14ac:dyDescent="0.25">
      <c r="A889" s="1">
        <v>45279</v>
      </c>
      <c r="B889" s="2">
        <v>0.79883101851851857</v>
      </c>
      <c r="C889">
        <v>15.97</v>
      </c>
      <c r="D889">
        <v>48</v>
      </c>
      <c r="E889">
        <v>0</v>
      </c>
      <c r="F889">
        <v>9</v>
      </c>
    </row>
    <row r="890" spans="1:6" x14ac:dyDescent="0.25">
      <c r="A890" s="1">
        <v>45279</v>
      </c>
      <c r="B890" s="2">
        <v>0.80004629629629631</v>
      </c>
      <c r="C890">
        <v>15.94</v>
      </c>
      <c r="D890">
        <v>48</v>
      </c>
      <c r="E890">
        <v>0</v>
      </c>
      <c r="F890">
        <v>9</v>
      </c>
    </row>
    <row r="891" spans="1:6" x14ac:dyDescent="0.25">
      <c r="A891" s="1">
        <v>45279</v>
      </c>
      <c r="B891" s="2">
        <v>0.801875</v>
      </c>
      <c r="C891">
        <v>15.94</v>
      </c>
      <c r="D891">
        <v>48</v>
      </c>
      <c r="E891">
        <v>0</v>
      </c>
      <c r="F891">
        <v>9</v>
      </c>
    </row>
    <row r="892" spans="1:6" x14ac:dyDescent="0.25">
      <c r="A892" s="1">
        <v>45279</v>
      </c>
      <c r="B892" s="2">
        <v>0.80324074074074081</v>
      </c>
      <c r="C892">
        <v>15.94</v>
      </c>
      <c r="D892">
        <v>48</v>
      </c>
      <c r="E892">
        <v>0</v>
      </c>
      <c r="F892">
        <v>9</v>
      </c>
    </row>
    <row r="893" spans="1:6" x14ac:dyDescent="0.25">
      <c r="A893" s="1">
        <v>45279</v>
      </c>
      <c r="B893" s="2">
        <v>0.80430555555555561</v>
      </c>
      <c r="C893">
        <v>15.91</v>
      </c>
      <c r="D893">
        <v>48</v>
      </c>
      <c r="E893">
        <v>0</v>
      </c>
      <c r="F893">
        <v>9</v>
      </c>
    </row>
    <row r="894" spans="1:6" x14ac:dyDescent="0.25">
      <c r="A894" s="1">
        <v>45279</v>
      </c>
      <c r="B894" s="2">
        <v>0.80552083333333335</v>
      </c>
      <c r="C894">
        <v>15.88</v>
      </c>
      <c r="D894">
        <v>48</v>
      </c>
      <c r="E894">
        <v>0</v>
      </c>
      <c r="F894">
        <v>9</v>
      </c>
    </row>
    <row r="895" spans="1:6" x14ac:dyDescent="0.25">
      <c r="A895" s="1">
        <v>45279</v>
      </c>
      <c r="B895" s="2">
        <v>0.80673611111111121</v>
      </c>
      <c r="C895">
        <v>15.89</v>
      </c>
      <c r="D895">
        <v>48</v>
      </c>
      <c r="E895">
        <v>0</v>
      </c>
      <c r="F895">
        <v>9</v>
      </c>
    </row>
    <row r="896" spans="1:6" x14ac:dyDescent="0.25">
      <c r="A896" s="1">
        <v>45279</v>
      </c>
      <c r="B896" s="2">
        <v>0.80853009259259256</v>
      </c>
      <c r="C896">
        <v>15.88</v>
      </c>
      <c r="D896">
        <v>0</v>
      </c>
      <c r="E896">
        <v>0</v>
      </c>
      <c r="F896">
        <v>9</v>
      </c>
    </row>
    <row r="897" spans="1:6" x14ac:dyDescent="0.25">
      <c r="A897" s="1">
        <v>45279</v>
      </c>
      <c r="B897" s="2">
        <v>0.80980324074074073</v>
      </c>
      <c r="C897">
        <v>15.83</v>
      </c>
      <c r="D897">
        <v>48</v>
      </c>
      <c r="E897">
        <v>0</v>
      </c>
      <c r="F897">
        <v>9</v>
      </c>
    </row>
    <row r="898" spans="1:6" x14ac:dyDescent="0.25">
      <c r="A898" s="1">
        <v>45279</v>
      </c>
      <c r="B898" s="2">
        <v>0.81101851851851858</v>
      </c>
      <c r="C898">
        <v>15.83</v>
      </c>
      <c r="D898">
        <v>48</v>
      </c>
      <c r="E898">
        <v>0</v>
      </c>
      <c r="F898">
        <v>9</v>
      </c>
    </row>
    <row r="899" spans="1:6" x14ac:dyDescent="0.25">
      <c r="A899" s="1">
        <v>45279</v>
      </c>
      <c r="B899" s="2">
        <v>0.81232638888888886</v>
      </c>
      <c r="C899">
        <v>15.83</v>
      </c>
      <c r="D899">
        <v>48</v>
      </c>
      <c r="E899">
        <v>0</v>
      </c>
      <c r="F899">
        <v>9</v>
      </c>
    </row>
    <row r="900" spans="1:6" x14ac:dyDescent="0.25">
      <c r="A900" s="1">
        <v>45279</v>
      </c>
      <c r="B900" s="2">
        <v>0.81342592592592589</v>
      </c>
      <c r="C900">
        <v>15.82</v>
      </c>
      <c r="D900">
        <v>48</v>
      </c>
      <c r="E900">
        <v>0</v>
      </c>
      <c r="F900">
        <v>9</v>
      </c>
    </row>
    <row r="901" spans="1:6" x14ac:dyDescent="0.25">
      <c r="A901" s="1">
        <v>45279</v>
      </c>
      <c r="B901" s="2">
        <v>0.81415509259259267</v>
      </c>
      <c r="C901">
        <v>15.83</v>
      </c>
      <c r="D901">
        <v>48</v>
      </c>
      <c r="E901">
        <v>0</v>
      </c>
      <c r="F901">
        <v>9</v>
      </c>
    </row>
    <row r="902" spans="1:6" x14ac:dyDescent="0.25">
      <c r="A902" s="1">
        <v>45279</v>
      </c>
      <c r="B902" s="2">
        <v>0.81524305555555554</v>
      </c>
      <c r="C902">
        <v>15.81</v>
      </c>
      <c r="D902">
        <v>48</v>
      </c>
      <c r="E902">
        <v>0</v>
      </c>
      <c r="F902">
        <v>9</v>
      </c>
    </row>
    <row r="903" spans="1:6" x14ac:dyDescent="0.25">
      <c r="A903" s="1">
        <v>45279</v>
      </c>
      <c r="B903" s="2">
        <v>0.81645833333333329</v>
      </c>
      <c r="C903">
        <v>15.78</v>
      </c>
      <c r="D903">
        <v>48</v>
      </c>
      <c r="E903">
        <v>0</v>
      </c>
      <c r="F903">
        <v>9</v>
      </c>
    </row>
    <row r="904" spans="1:6" x14ac:dyDescent="0.25">
      <c r="A904" s="1">
        <v>45279</v>
      </c>
      <c r="B904" s="2">
        <v>0.81767361111111114</v>
      </c>
      <c r="C904">
        <v>15.78</v>
      </c>
      <c r="D904">
        <v>48</v>
      </c>
      <c r="E904">
        <v>0</v>
      </c>
      <c r="F904">
        <v>9</v>
      </c>
    </row>
    <row r="905" spans="1:6" x14ac:dyDescent="0.25">
      <c r="A905" s="1">
        <v>45279</v>
      </c>
      <c r="B905" s="2">
        <v>0.81888888888888889</v>
      </c>
      <c r="C905">
        <v>15.72</v>
      </c>
      <c r="D905">
        <v>48</v>
      </c>
      <c r="E905">
        <v>0</v>
      </c>
      <c r="F905">
        <v>9</v>
      </c>
    </row>
    <row r="906" spans="1:6" x14ac:dyDescent="0.25">
      <c r="A906" s="1">
        <v>45279</v>
      </c>
      <c r="B906" s="2">
        <v>0.82010416666666675</v>
      </c>
      <c r="C906">
        <v>15.72</v>
      </c>
      <c r="D906">
        <v>48</v>
      </c>
      <c r="E906">
        <v>0</v>
      </c>
      <c r="F906">
        <v>9</v>
      </c>
    </row>
    <row r="907" spans="1:6" x14ac:dyDescent="0.25">
      <c r="A907" s="1">
        <v>45279</v>
      </c>
      <c r="B907" s="2">
        <v>0.82193287037037033</v>
      </c>
      <c r="C907">
        <v>15.72</v>
      </c>
      <c r="D907">
        <v>48</v>
      </c>
      <c r="E907">
        <v>0</v>
      </c>
      <c r="F907">
        <v>9</v>
      </c>
    </row>
    <row r="908" spans="1:6" x14ac:dyDescent="0.25">
      <c r="A908" s="1">
        <v>45279</v>
      </c>
      <c r="B908" s="2">
        <v>0.82314814814814818</v>
      </c>
      <c r="C908">
        <v>15.75</v>
      </c>
      <c r="D908">
        <v>48</v>
      </c>
      <c r="E908">
        <v>0</v>
      </c>
      <c r="F908">
        <v>9</v>
      </c>
    </row>
    <row r="909" spans="1:6" x14ac:dyDescent="0.25">
      <c r="A909" s="1">
        <v>45279</v>
      </c>
      <c r="B909" s="2">
        <v>0.82436342592592593</v>
      </c>
      <c r="C909">
        <v>15.72</v>
      </c>
      <c r="D909">
        <v>48</v>
      </c>
      <c r="E909">
        <v>0</v>
      </c>
      <c r="F909">
        <v>9</v>
      </c>
    </row>
    <row r="910" spans="1:6" x14ac:dyDescent="0.25">
      <c r="A910" s="1">
        <v>45279</v>
      </c>
      <c r="B910" s="2">
        <v>0.82557870370370379</v>
      </c>
      <c r="C910">
        <v>15.72</v>
      </c>
      <c r="D910">
        <v>48</v>
      </c>
      <c r="E910">
        <v>0</v>
      </c>
      <c r="F910">
        <v>9</v>
      </c>
    </row>
    <row r="911" spans="1:6" x14ac:dyDescent="0.25">
      <c r="A911" s="1">
        <v>45279</v>
      </c>
      <c r="B911" s="2">
        <v>0.82679398148148142</v>
      </c>
      <c r="C911">
        <v>15.69</v>
      </c>
      <c r="D911">
        <v>48</v>
      </c>
      <c r="E911">
        <v>0</v>
      </c>
      <c r="F911">
        <v>9</v>
      </c>
    </row>
    <row r="912" spans="1:6" x14ac:dyDescent="0.25">
      <c r="A912" s="1">
        <v>45279</v>
      </c>
      <c r="B912" s="2">
        <v>0.82815972222222223</v>
      </c>
      <c r="C912">
        <v>15.67</v>
      </c>
      <c r="D912">
        <v>48</v>
      </c>
      <c r="E912">
        <v>0</v>
      </c>
      <c r="F912">
        <v>9</v>
      </c>
    </row>
    <row r="913" spans="1:6" x14ac:dyDescent="0.25">
      <c r="A913" s="1">
        <v>45279</v>
      </c>
      <c r="B913" s="2">
        <v>0.82922453703703702</v>
      </c>
      <c r="C913">
        <v>15.67</v>
      </c>
      <c r="D913">
        <v>48</v>
      </c>
      <c r="E913">
        <v>0</v>
      </c>
      <c r="F913">
        <v>9</v>
      </c>
    </row>
    <row r="914" spans="1:6" x14ac:dyDescent="0.25">
      <c r="A914" s="1">
        <v>45279</v>
      </c>
      <c r="B914" s="2">
        <v>0.83104166666666668</v>
      </c>
      <c r="C914">
        <v>15.67</v>
      </c>
      <c r="D914">
        <v>48</v>
      </c>
      <c r="E914">
        <v>0</v>
      </c>
      <c r="F914">
        <v>9</v>
      </c>
    </row>
    <row r="915" spans="1:6" x14ac:dyDescent="0.25">
      <c r="A915" s="1">
        <v>45279</v>
      </c>
      <c r="B915" s="2">
        <v>0.83225694444444442</v>
      </c>
      <c r="C915">
        <v>15.67</v>
      </c>
      <c r="D915">
        <v>48</v>
      </c>
      <c r="E915">
        <v>0</v>
      </c>
      <c r="F915">
        <v>9</v>
      </c>
    </row>
    <row r="916" spans="1:6" x14ac:dyDescent="0.25">
      <c r="A916" s="1">
        <v>45279</v>
      </c>
      <c r="B916" s="2">
        <v>0.83347222222222228</v>
      </c>
      <c r="C916">
        <v>15.63</v>
      </c>
      <c r="D916">
        <v>48</v>
      </c>
      <c r="E916">
        <v>0</v>
      </c>
      <c r="F916">
        <v>9</v>
      </c>
    </row>
    <row r="917" spans="1:6" x14ac:dyDescent="0.25">
      <c r="A917" s="1">
        <v>45279</v>
      </c>
      <c r="B917" s="2">
        <v>0.83472222222222225</v>
      </c>
      <c r="C917">
        <v>15.61</v>
      </c>
      <c r="D917">
        <v>48</v>
      </c>
      <c r="E917">
        <v>0</v>
      </c>
      <c r="F917">
        <v>9</v>
      </c>
    </row>
    <row r="918" spans="1:6" x14ac:dyDescent="0.25">
      <c r="A918" s="1">
        <v>45279</v>
      </c>
      <c r="B918" s="2">
        <v>0.83590277777777777</v>
      </c>
      <c r="C918">
        <v>15.61</v>
      </c>
      <c r="D918">
        <v>48</v>
      </c>
      <c r="E918">
        <v>0</v>
      </c>
      <c r="F918">
        <v>9</v>
      </c>
    </row>
    <row r="919" spans="1:6" x14ac:dyDescent="0.25">
      <c r="A919" s="1">
        <v>45279</v>
      </c>
      <c r="B919" s="2">
        <v>0.83715277777777775</v>
      </c>
      <c r="C919">
        <v>15.61</v>
      </c>
      <c r="D919">
        <v>48</v>
      </c>
      <c r="E919">
        <v>0</v>
      </c>
      <c r="F919">
        <v>9</v>
      </c>
    </row>
    <row r="920" spans="1:6" x14ac:dyDescent="0.25">
      <c r="A920" s="1">
        <v>45279</v>
      </c>
      <c r="B920" s="2">
        <v>0.8383680555555556</v>
      </c>
      <c r="C920">
        <v>15.61</v>
      </c>
      <c r="D920">
        <v>48</v>
      </c>
      <c r="E920">
        <v>0</v>
      </c>
      <c r="F920">
        <v>9</v>
      </c>
    </row>
    <row r="921" spans="1:6" x14ac:dyDescent="0.25">
      <c r="A921" s="1">
        <v>45279</v>
      </c>
      <c r="B921" s="2">
        <v>0.83954861111111112</v>
      </c>
      <c r="C921">
        <v>15.56</v>
      </c>
      <c r="D921">
        <v>48</v>
      </c>
      <c r="E921">
        <v>0</v>
      </c>
      <c r="F921">
        <v>9</v>
      </c>
    </row>
    <row r="922" spans="1:6" x14ac:dyDescent="0.25">
      <c r="A922" s="1">
        <v>45279</v>
      </c>
      <c r="B922" s="2">
        <v>0.84016203703703696</v>
      </c>
      <c r="C922">
        <v>15.56</v>
      </c>
      <c r="D922">
        <v>48</v>
      </c>
      <c r="E922">
        <v>0</v>
      </c>
      <c r="F922">
        <v>9</v>
      </c>
    </row>
    <row r="923" spans="1:6" x14ac:dyDescent="0.25">
      <c r="A923" s="1">
        <v>45279</v>
      </c>
      <c r="B923" s="2">
        <v>0.84137731481481481</v>
      </c>
      <c r="C923">
        <v>15.56</v>
      </c>
      <c r="D923">
        <v>49</v>
      </c>
      <c r="E923">
        <v>0</v>
      </c>
      <c r="F923">
        <v>9</v>
      </c>
    </row>
    <row r="924" spans="1:6" x14ac:dyDescent="0.25">
      <c r="A924" s="1">
        <v>45279</v>
      </c>
      <c r="B924" s="2">
        <v>0.84259259259259256</v>
      </c>
      <c r="C924">
        <v>15.56</v>
      </c>
      <c r="D924">
        <v>48</v>
      </c>
      <c r="E924">
        <v>0</v>
      </c>
      <c r="F924">
        <v>9</v>
      </c>
    </row>
    <row r="925" spans="1:6" x14ac:dyDescent="0.25">
      <c r="A925" s="1">
        <v>45279</v>
      </c>
      <c r="B925" s="2">
        <v>0.84380787037037042</v>
      </c>
      <c r="C925">
        <v>15.56</v>
      </c>
      <c r="D925">
        <v>48</v>
      </c>
      <c r="E925">
        <v>0</v>
      </c>
      <c r="F925">
        <v>9</v>
      </c>
    </row>
    <row r="926" spans="1:6" x14ac:dyDescent="0.25">
      <c r="A926" s="1">
        <v>45279</v>
      </c>
      <c r="B926" s="2">
        <v>0.84502314814814816</v>
      </c>
      <c r="C926">
        <v>15.56</v>
      </c>
      <c r="D926">
        <v>49</v>
      </c>
      <c r="E926">
        <v>0</v>
      </c>
      <c r="F926">
        <v>9</v>
      </c>
    </row>
    <row r="927" spans="1:6" x14ac:dyDescent="0.25">
      <c r="A927" s="1">
        <v>45279</v>
      </c>
      <c r="B927" s="2">
        <v>0.84623842592592602</v>
      </c>
      <c r="C927">
        <v>15.56</v>
      </c>
      <c r="D927">
        <v>49</v>
      </c>
      <c r="E927">
        <v>0</v>
      </c>
      <c r="F927">
        <v>9</v>
      </c>
    </row>
    <row r="928" spans="1:6" x14ac:dyDescent="0.25">
      <c r="A928" s="1">
        <v>45279</v>
      </c>
      <c r="B928" s="2">
        <v>0.84745370370370365</v>
      </c>
      <c r="C928">
        <v>15.56</v>
      </c>
      <c r="D928">
        <v>49</v>
      </c>
      <c r="E928">
        <v>0</v>
      </c>
      <c r="F928">
        <v>9</v>
      </c>
    </row>
    <row r="929" spans="1:6" x14ac:dyDescent="0.25">
      <c r="A929" s="1">
        <v>45279</v>
      </c>
      <c r="B929" s="2">
        <v>0.84927083333333331</v>
      </c>
      <c r="C929">
        <v>15.53</v>
      </c>
      <c r="D929">
        <v>49</v>
      </c>
      <c r="E929">
        <v>0</v>
      </c>
      <c r="F929">
        <v>9</v>
      </c>
    </row>
    <row r="930" spans="1:6" x14ac:dyDescent="0.25">
      <c r="A930" s="1">
        <v>45279</v>
      </c>
      <c r="B930" s="2">
        <v>0.85048611111111105</v>
      </c>
      <c r="C930">
        <v>15.5</v>
      </c>
      <c r="D930">
        <v>49</v>
      </c>
      <c r="E930">
        <v>0</v>
      </c>
      <c r="F930">
        <v>9</v>
      </c>
    </row>
    <row r="931" spans="1:6" x14ac:dyDescent="0.25">
      <c r="A931" s="1">
        <v>45279</v>
      </c>
      <c r="B931" s="2">
        <v>0.85170138888888891</v>
      </c>
      <c r="C931">
        <v>15.5</v>
      </c>
      <c r="D931">
        <v>49</v>
      </c>
      <c r="E931">
        <v>0</v>
      </c>
      <c r="F931">
        <v>9</v>
      </c>
    </row>
    <row r="932" spans="1:6" x14ac:dyDescent="0.25">
      <c r="A932" s="1">
        <v>45279</v>
      </c>
      <c r="B932" s="2">
        <v>0.85291666666666666</v>
      </c>
      <c r="C932">
        <v>15.5</v>
      </c>
      <c r="D932">
        <v>49</v>
      </c>
      <c r="E932">
        <v>0</v>
      </c>
      <c r="F932">
        <v>9</v>
      </c>
    </row>
    <row r="933" spans="1:6" x14ac:dyDescent="0.25">
      <c r="A933" s="1">
        <v>45279</v>
      </c>
      <c r="B933" s="2">
        <v>0.85428240740740735</v>
      </c>
      <c r="C933">
        <v>15.5</v>
      </c>
      <c r="D933">
        <v>49</v>
      </c>
      <c r="E933">
        <v>0</v>
      </c>
      <c r="F933">
        <v>9</v>
      </c>
    </row>
    <row r="934" spans="1:6" x14ac:dyDescent="0.25">
      <c r="A934" s="1">
        <v>45279</v>
      </c>
      <c r="B934" s="2">
        <v>0.8559606481481481</v>
      </c>
      <c r="C934">
        <v>15.47</v>
      </c>
      <c r="D934">
        <v>49</v>
      </c>
      <c r="E934">
        <v>0</v>
      </c>
      <c r="F934">
        <v>9</v>
      </c>
    </row>
    <row r="935" spans="1:6" x14ac:dyDescent="0.25">
      <c r="A935" s="1">
        <v>45279</v>
      </c>
      <c r="B935" s="2">
        <v>0.85777777777777775</v>
      </c>
      <c r="C935">
        <v>15.44</v>
      </c>
      <c r="D935">
        <v>49</v>
      </c>
      <c r="E935">
        <v>0</v>
      </c>
      <c r="F935">
        <v>9</v>
      </c>
    </row>
    <row r="936" spans="1:6" x14ac:dyDescent="0.25">
      <c r="A936" s="1">
        <v>45279</v>
      </c>
      <c r="B936" s="2">
        <v>0.8583912037037037</v>
      </c>
      <c r="C936">
        <v>15.44</v>
      </c>
      <c r="D936">
        <v>49</v>
      </c>
      <c r="E936">
        <v>0</v>
      </c>
      <c r="F936">
        <v>9</v>
      </c>
    </row>
    <row r="937" spans="1:6" x14ac:dyDescent="0.25">
      <c r="A937" s="1">
        <v>45279</v>
      </c>
      <c r="B937" s="2">
        <v>0.85912037037037037</v>
      </c>
      <c r="C937">
        <v>15.44</v>
      </c>
      <c r="D937">
        <v>49</v>
      </c>
      <c r="E937">
        <v>0</v>
      </c>
      <c r="F937">
        <v>9</v>
      </c>
    </row>
    <row r="938" spans="1:6" x14ac:dyDescent="0.25">
      <c r="A938" s="1">
        <v>45279</v>
      </c>
      <c r="B938" s="2">
        <v>0.86024305555555547</v>
      </c>
      <c r="C938">
        <v>15.44</v>
      </c>
      <c r="D938">
        <v>49</v>
      </c>
      <c r="E938">
        <v>0</v>
      </c>
      <c r="F938">
        <v>9</v>
      </c>
    </row>
    <row r="939" spans="1:6" x14ac:dyDescent="0.25">
      <c r="A939" s="1">
        <v>45279</v>
      </c>
      <c r="B939" s="2">
        <v>0.86145833333333333</v>
      </c>
      <c r="C939">
        <v>15.44</v>
      </c>
      <c r="D939">
        <v>49</v>
      </c>
      <c r="E939">
        <v>0</v>
      </c>
      <c r="F939">
        <v>9</v>
      </c>
    </row>
    <row r="940" spans="1:6" x14ac:dyDescent="0.25">
      <c r="A940" s="1">
        <v>45279</v>
      </c>
      <c r="B940" s="2">
        <v>0.86263888888888884</v>
      </c>
      <c r="C940">
        <v>15.42</v>
      </c>
      <c r="D940">
        <v>49</v>
      </c>
      <c r="E940">
        <v>0</v>
      </c>
      <c r="F940">
        <v>9</v>
      </c>
    </row>
    <row r="941" spans="1:6" x14ac:dyDescent="0.25">
      <c r="A941" s="1">
        <v>45279</v>
      </c>
      <c r="B941" s="2">
        <v>0.86388888888888893</v>
      </c>
      <c r="C941">
        <v>15.39</v>
      </c>
      <c r="D941">
        <v>49</v>
      </c>
      <c r="E941">
        <v>0</v>
      </c>
      <c r="F941">
        <v>9</v>
      </c>
    </row>
    <row r="942" spans="1:6" x14ac:dyDescent="0.25">
      <c r="A942" s="1">
        <v>45279</v>
      </c>
      <c r="B942" s="2">
        <v>0.86523148148148143</v>
      </c>
      <c r="C942">
        <v>15.39</v>
      </c>
      <c r="D942">
        <v>49</v>
      </c>
      <c r="E942">
        <v>0</v>
      </c>
      <c r="F942">
        <v>9</v>
      </c>
    </row>
    <row r="943" spans="1:6" x14ac:dyDescent="0.25">
      <c r="A943" s="1">
        <v>45279</v>
      </c>
      <c r="B943" s="2">
        <v>0.86628472222222219</v>
      </c>
      <c r="C943">
        <v>15.39</v>
      </c>
      <c r="D943">
        <v>49</v>
      </c>
      <c r="E943">
        <v>0</v>
      </c>
      <c r="F943">
        <v>9</v>
      </c>
    </row>
    <row r="944" spans="1:6" x14ac:dyDescent="0.25">
      <c r="A944" s="1">
        <v>45279</v>
      </c>
      <c r="B944" s="2">
        <v>0.86750000000000005</v>
      </c>
      <c r="C944">
        <v>15.39</v>
      </c>
      <c r="D944">
        <v>49</v>
      </c>
      <c r="E944">
        <v>0</v>
      </c>
      <c r="F944">
        <v>9</v>
      </c>
    </row>
    <row r="945" spans="1:6" x14ac:dyDescent="0.25">
      <c r="A945" s="1">
        <v>45279</v>
      </c>
      <c r="B945" s="2">
        <v>0.86871527777777768</v>
      </c>
      <c r="C945">
        <v>15.39</v>
      </c>
      <c r="D945">
        <v>49</v>
      </c>
      <c r="E945">
        <v>0</v>
      </c>
      <c r="F945">
        <v>9</v>
      </c>
    </row>
    <row r="946" spans="1:6" x14ac:dyDescent="0.25">
      <c r="A946" s="1">
        <v>45279</v>
      </c>
      <c r="B946" s="2">
        <v>0.86993055555555554</v>
      </c>
      <c r="C946">
        <v>15.33</v>
      </c>
      <c r="D946">
        <v>49</v>
      </c>
      <c r="E946">
        <v>0</v>
      </c>
      <c r="F946">
        <v>9</v>
      </c>
    </row>
    <row r="947" spans="1:6" x14ac:dyDescent="0.25">
      <c r="A947" s="1">
        <v>45279</v>
      </c>
      <c r="B947" s="2">
        <v>0.87114583333333329</v>
      </c>
      <c r="C947">
        <v>15.35</v>
      </c>
      <c r="D947">
        <v>49</v>
      </c>
      <c r="E947">
        <v>0</v>
      </c>
      <c r="F947">
        <v>9</v>
      </c>
    </row>
    <row r="948" spans="1:6" x14ac:dyDescent="0.25">
      <c r="A948" s="1">
        <v>45279</v>
      </c>
      <c r="B948" s="2">
        <v>0.87236111111111114</v>
      </c>
      <c r="C948">
        <v>15.33</v>
      </c>
      <c r="D948">
        <v>49</v>
      </c>
      <c r="E948">
        <v>0</v>
      </c>
      <c r="F948">
        <v>9</v>
      </c>
    </row>
    <row r="949" spans="1:6" x14ac:dyDescent="0.25">
      <c r="A949" s="1">
        <v>45279</v>
      </c>
      <c r="B949" s="2">
        <v>0.87357638888888889</v>
      </c>
      <c r="C949">
        <v>15.33</v>
      </c>
      <c r="D949">
        <v>49</v>
      </c>
      <c r="E949">
        <v>0</v>
      </c>
      <c r="F949">
        <v>9</v>
      </c>
    </row>
    <row r="950" spans="1:6" x14ac:dyDescent="0.25">
      <c r="A950" s="1">
        <v>45279</v>
      </c>
      <c r="B950" s="2">
        <v>0.87540509259259258</v>
      </c>
      <c r="C950">
        <v>15.33</v>
      </c>
      <c r="D950">
        <v>49</v>
      </c>
      <c r="E950">
        <v>0</v>
      </c>
      <c r="F950">
        <v>9</v>
      </c>
    </row>
    <row r="951" spans="1:6" x14ac:dyDescent="0.25">
      <c r="A951" s="1">
        <v>45279</v>
      </c>
      <c r="B951" s="2">
        <v>0.87722222222222224</v>
      </c>
      <c r="C951">
        <v>15.33</v>
      </c>
      <c r="D951">
        <v>49</v>
      </c>
      <c r="E951">
        <v>0</v>
      </c>
      <c r="F951">
        <v>9</v>
      </c>
    </row>
    <row r="952" spans="1:6" x14ac:dyDescent="0.25">
      <c r="A952" s="1">
        <v>45279</v>
      </c>
      <c r="B952" s="2">
        <v>0.87798611111111102</v>
      </c>
      <c r="C952">
        <v>15.33</v>
      </c>
      <c r="D952">
        <v>49</v>
      </c>
      <c r="E952">
        <v>0</v>
      </c>
      <c r="F952">
        <v>9</v>
      </c>
    </row>
    <row r="953" spans="1:6" x14ac:dyDescent="0.25">
      <c r="A953" s="1">
        <v>45279</v>
      </c>
      <c r="B953" s="2">
        <v>0.87966435185185177</v>
      </c>
      <c r="C953">
        <v>15.32</v>
      </c>
      <c r="D953">
        <v>49</v>
      </c>
      <c r="E953">
        <v>0</v>
      </c>
      <c r="F953">
        <v>9</v>
      </c>
    </row>
    <row r="954" spans="1:6" x14ac:dyDescent="0.25">
      <c r="A954" s="1">
        <v>45279</v>
      </c>
      <c r="B954" s="2">
        <v>0.88103009259259257</v>
      </c>
      <c r="C954">
        <v>15.28</v>
      </c>
      <c r="D954">
        <v>49</v>
      </c>
      <c r="E954">
        <v>0</v>
      </c>
      <c r="F954">
        <v>9</v>
      </c>
    </row>
    <row r="955" spans="1:6" x14ac:dyDescent="0.25">
      <c r="A955" s="1">
        <v>45279</v>
      </c>
      <c r="B955" s="2">
        <v>0.88269675925925928</v>
      </c>
      <c r="C955">
        <v>15.28</v>
      </c>
      <c r="D955">
        <v>49</v>
      </c>
      <c r="E955">
        <v>0</v>
      </c>
      <c r="F955">
        <v>9</v>
      </c>
    </row>
    <row r="956" spans="1:6" x14ac:dyDescent="0.25">
      <c r="A956" s="1">
        <v>45279</v>
      </c>
      <c r="B956" s="2">
        <v>0.88391203703703702</v>
      </c>
      <c r="C956">
        <v>15.28</v>
      </c>
      <c r="D956">
        <v>49</v>
      </c>
      <c r="E956">
        <v>0</v>
      </c>
      <c r="F956">
        <v>9</v>
      </c>
    </row>
    <row r="957" spans="1:6" x14ac:dyDescent="0.25">
      <c r="A957" s="1">
        <v>45279</v>
      </c>
      <c r="B957" s="2">
        <v>0.88516203703703711</v>
      </c>
      <c r="C957">
        <v>15.28</v>
      </c>
      <c r="D957">
        <v>49</v>
      </c>
      <c r="E957">
        <v>0</v>
      </c>
      <c r="F957">
        <v>9</v>
      </c>
    </row>
    <row r="958" spans="1:6" x14ac:dyDescent="0.25">
      <c r="A958" s="1">
        <v>45279</v>
      </c>
      <c r="B958" s="2">
        <v>0.88646990740740739</v>
      </c>
      <c r="C958">
        <v>15.28</v>
      </c>
      <c r="D958">
        <v>49</v>
      </c>
      <c r="E958">
        <v>0</v>
      </c>
      <c r="F958">
        <v>9</v>
      </c>
    </row>
    <row r="959" spans="1:6" x14ac:dyDescent="0.25">
      <c r="A959" s="1">
        <v>45279</v>
      </c>
      <c r="B959" s="2">
        <v>0.8875925925925926</v>
      </c>
      <c r="C959">
        <v>15.28</v>
      </c>
      <c r="D959">
        <v>49</v>
      </c>
      <c r="E959">
        <v>0</v>
      </c>
      <c r="F959">
        <v>9</v>
      </c>
    </row>
    <row r="960" spans="1:6" x14ac:dyDescent="0.25">
      <c r="A960" s="1">
        <v>45279</v>
      </c>
      <c r="B960" s="2">
        <v>0.88880787037037035</v>
      </c>
      <c r="C960">
        <v>15.22</v>
      </c>
      <c r="D960">
        <v>49</v>
      </c>
      <c r="E960">
        <v>0</v>
      </c>
      <c r="F960">
        <v>9</v>
      </c>
    </row>
    <row r="961" spans="1:6" x14ac:dyDescent="0.25">
      <c r="A961" s="1">
        <v>45279</v>
      </c>
      <c r="B961" s="2">
        <v>0.88998842592592586</v>
      </c>
      <c r="C961">
        <v>15.25</v>
      </c>
      <c r="D961">
        <v>49</v>
      </c>
      <c r="E961">
        <v>0</v>
      </c>
      <c r="F961">
        <v>9</v>
      </c>
    </row>
    <row r="962" spans="1:6" x14ac:dyDescent="0.25">
      <c r="A962" s="1">
        <v>45279</v>
      </c>
      <c r="B962" s="2">
        <v>0.89120370370370372</v>
      </c>
      <c r="C962">
        <v>15.22</v>
      </c>
      <c r="D962">
        <v>49</v>
      </c>
      <c r="E962">
        <v>0</v>
      </c>
      <c r="F962">
        <v>9</v>
      </c>
    </row>
    <row r="963" spans="1:6" x14ac:dyDescent="0.25">
      <c r="A963" s="1">
        <v>45279</v>
      </c>
      <c r="B963" s="2">
        <v>0.89254629629629623</v>
      </c>
      <c r="C963">
        <v>15.22</v>
      </c>
      <c r="D963">
        <v>49</v>
      </c>
      <c r="E963">
        <v>0</v>
      </c>
      <c r="F963">
        <v>9</v>
      </c>
    </row>
    <row r="964" spans="1:6" x14ac:dyDescent="0.25">
      <c r="A964" s="1">
        <v>45279</v>
      </c>
      <c r="B964" s="2">
        <v>0.89363425925925932</v>
      </c>
      <c r="C964">
        <v>15.22</v>
      </c>
      <c r="D964">
        <v>49</v>
      </c>
      <c r="E964">
        <v>0</v>
      </c>
      <c r="F964">
        <v>9</v>
      </c>
    </row>
    <row r="965" spans="1:6" x14ac:dyDescent="0.25">
      <c r="A965" s="1">
        <v>45279</v>
      </c>
      <c r="B965" s="2">
        <v>0.8948842592592593</v>
      </c>
      <c r="C965">
        <v>15.22</v>
      </c>
      <c r="D965">
        <v>49</v>
      </c>
      <c r="E965">
        <v>0</v>
      </c>
      <c r="F965">
        <v>9</v>
      </c>
    </row>
    <row r="966" spans="1:6" x14ac:dyDescent="0.25">
      <c r="A966" s="1">
        <v>45279</v>
      </c>
      <c r="B966" s="2">
        <v>0.89606481481481481</v>
      </c>
      <c r="C966">
        <v>15.2</v>
      </c>
      <c r="D966">
        <v>49</v>
      </c>
      <c r="E966">
        <v>0</v>
      </c>
      <c r="F966">
        <v>9</v>
      </c>
    </row>
    <row r="967" spans="1:6" x14ac:dyDescent="0.25">
      <c r="A967" s="1">
        <v>45279</v>
      </c>
      <c r="B967" s="2">
        <v>0.89728009259259256</v>
      </c>
      <c r="C967">
        <v>15.22</v>
      </c>
      <c r="D967">
        <v>49</v>
      </c>
      <c r="E967">
        <v>0</v>
      </c>
      <c r="F967">
        <v>9</v>
      </c>
    </row>
    <row r="968" spans="1:6" x14ac:dyDescent="0.25">
      <c r="A968" s="1">
        <v>45279</v>
      </c>
      <c r="B968" s="2">
        <v>0.89849537037037042</v>
      </c>
      <c r="C968">
        <v>15.17</v>
      </c>
      <c r="D968">
        <v>49</v>
      </c>
      <c r="E968">
        <v>0</v>
      </c>
      <c r="F968">
        <v>9</v>
      </c>
    </row>
    <row r="969" spans="1:6" x14ac:dyDescent="0.25">
      <c r="A969" s="1">
        <v>45279</v>
      </c>
      <c r="B969" s="2">
        <v>0.89971064814814816</v>
      </c>
      <c r="C969">
        <v>15.17</v>
      </c>
      <c r="D969">
        <v>49</v>
      </c>
      <c r="E969">
        <v>0</v>
      </c>
      <c r="F969">
        <v>9</v>
      </c>
    </row>
    <row r="970" spans="1:6" x14ac:dyDescent="0.25">
      <c r="A970" s="1">
        <v>45279</v>
      </c>
      <c r="B970" s="2">
        <v>0.90092592592592602</v>
      </c>
      <c r="C970">
        <v>15.17</v>
      </c>
      <c r="D970">
        <v>49</v>
      </c>
      <c r="E970">
        <v>0</v>
      </c>
      <c r="F970">
        <v>9</v>
      </c>
    </row>
    <row r="971" spans="1:6" x14ac:dyDescent="0.25">
      <c r="A971" s="1">
        <v>45279</v>
      </c>
      <c r="B971" s="2">
        <v>0.90229166666666671</v>
      </c>
      <c r="C971">
        <v>15.17</v>
      </c>
      <c r="D971">
        <v>49</v>
      </c>
      <c r="E971">
        <v>0</v>
      </c>
      <c r="F971">
        <v>9</v>
      </c>
    </row>
    <row r="972" spans="1:6" x14ac:dyDescent="0.25">
      <c r="A972" s="1">
        <v>45279</v>
      </c>
      <c r="B972" s="2">
        <v>0.90396990740740746</v>
      </c>
      <c r="C972">
        <v>15.18</v>
      </c>
      <c r="D972">
        <v>49</v>
      </c>
      <c r="E972">
        <v>0</v>
      </c>
      <c r="F972">
        <v>9</v>
      </c>
    </row>
    <row r="973" spans="1:6" x14ac:dyDescent="0.25">
      <c r="A973" s="1">
        <v>45279</v>
      </c>
      <c r="B973" s="2">
        <v>0.9051851851851852</v>
      </c>
      <c r="C973">
        <v>15.17</v>
      </c>
      <c r="D973">
        <v>49</v>
      </c>
      <c r="E973">
        <v>0</v>
      </c>
      <c r="F973">
        <v>9</v>
      </c>
    </row>
    <row r="974" spans="1:6" x14ac:dyDescent="0.25">
      <c r="A974" s="1">
        <v>45279</v>
      </c>
      <c r="B974" s="2">
        <v>0.90640046296296306</v>
      </c>
      <c r="C974">
        <v>15.17</v>
      </c>
      <c r="D974">
        <v>49</v>
      </c>
      <c r="E974">
        <v>0</v>
      </c>
      <c r="F974">
        <v>9</v>
      </c>
    </row>
    <row r="975" spans="1:6" x14ac:dyDescent="0.25">
      <c r="A975" s="1">
        <v>45279</v>
      </c>
      <c r="B975" s="2">
        <v>0.90776620370370376</v>
      </c>
      <c r="C975">
        <v>15.17</v>
      </c>
      <c r="D975">
        <v>49</v>
      </c>
      <c r="E975">
        <v>0</v>
      </c>
      <c r="F975">
        <v>9</v>
      </c>
    </row>
    <row r="976" spans="1:6" x14ac:dyDescent="0.25">
      <c r="A976" s="1">
        <v>45279</v>
      </c>
      <c r="B976" s="2">
        <v>0.90883101851851855</v>
      </c>
      <c r="C976">
        <v>15.17</v>
      </c>
      <c r="D976">
        <v>49</v>
      </c>
      <c r="E976">
        <v>0</v>
      </c>
      <c r="F976">
        <v>9</v>
      </c>
    </row>
    <row r="977" spans="1:6" x14ac:dyDescent="0.25">
      <c r="A977" s="1">
        <v>45279</v>
      </c>
      <c r="B977" s="2">
        <v>0.91006944444444438</v>
      </c>
      <c r="C977">
        <v>15.17</v>
      </c>
      <c r="D977">
        <v>49</v>
      </c>
      <c r="E977">
        <v>0</v>
      </c>
      <c r="F977">
        <v>9</v>
      </c>
    </row>
    <row r="978" spans="1:6" x14ac:dyDescent="0.25">
      <c r="A978" s="1">
        <v>45279</v>
      </c>
      <c r="B978" s="2">
        <v>0.91128472222222223</v>
      </c>
      <c r="C978">
        <v>15.17</v>
      </c>
      <c r="D978">
        <v>49</v>
      </c>
      <c r="E978">
        <v>0</v>
      </c>
      <c r="F978">
        <v>9</v>
      </c>
    </row>
    <row r="979" spans="1:6" x14ac:dyDescent="0.25">
      <c r="A979" s="1">
        <v>45279</v>
      </c>
      <c r="B979" s="2">
        <v>0.91249999999999998</v>
      </c>
      <c r="C979">
        <v>15.17</v>
      </c>
      <c r="D979">
        <v>49</v>
      </c>
      <c r="E979">
        <v>0</v>
      </c>
      <c r="F979">
        <v>9</v>
      </c>
    </row>
    <row r="980" spans="1:6" x14ac:dyDescent="0.25">
      <c r="A980" s="1">
        <v>45279</v>
      </c>
      <c r="B980" s="2">
        <v>0.91322916666666665</v>
      </c>
      <c r="C980">
        <v>15.17</v>
      </c>
      <c r="D980">
        <v>49</v>
      </c>
      <c r="E980">
        <v>0</v>
      </c>
      <c r="F980">
        <v>9</v>
      </c>
    </row>
    <row r="981" spans="1:6" x14ac:dyDescent="0.25">
      <c r="A981" s="1">
        <v>45279</v>
      </c>
      <c r="B981" s="2">
        <v>0.91490740740740739</v>
      </c>
      <c r="C981">
        <v>15.14</v>
      </c>
      <c r="D981">
        <v>49</v>
      </c>
      <c r="E981">
        <v>0</v>
      </c>
      <c r="F981">
        <v>9</v>
      </c>
    </row>
    <row r="982" spans="1:6" x14ac:dyDescent="0.25">
      <c r="A982" s="1">
        <v>45279</v>
      </c>
      <c r="B982" s="2">
        <v>0.91554398148148142</v>
      </c>
      <c r="C982">
        <v>15.11</v>
      </c>
      <c r="D982">
        <v>49</v>
      </c>
      <c r="E982">
        <v>0</v>
      </c>
      <c r="F982">
        <v>9</v>
      </c>
    </row>
    <row r="983" spans="1:6" x14ac:dyDescent="0.25">
      <c r="A983" s="1">
        <v>45279</v>
      </c>
      <c r="B983" s="2">
        <v>0.91672453703703705</v>
      </c>
      <c r="C983">
        <v>15.11</v>
      </c>
      <c r="D983">
        <v>49</v>
      </c>
      <c r="E983">
        <v>0</v>
      </c>
      <c r="F983">
        <v>9</v>
      </c>
    </row>
    <row r="984" spans="1:6" x14ac:dyDescent="0.25">
      <c r="A984" s="1">
        <v>45279</v>
      </c>
      <c r="B984" s="2">
        <v>0.91793981481481479</v>
      </c>
      <c r="C984">
        <v>15.11</v>
      </c>
      <c r="D984">
        <v>49</v>
      </c>
      <c r="E984">
        <v>0</v>
      </c>
      <c r="F984">
        <v>9</v>
      </c>
    </row>
    <row r="985" spans="1:6" x14ac:dyDescent="0.25">
      <c r="A985" s="1">
        <v>45279</v>
      </c>
      <c r="B985" s="2">
        <v>0.91915509259259265</v>
      </c>
      <c r="C985">
        <v>15.11</v>
      </c>
      <c r="D985">
        <v>49</v>
      </c>
      <c r="E985">
        <v>0</v>
      </c>
      <c r="F985">
        <v>9</v>
      </c>
    </row>
    <row r="986" spans="1:6" x14ac:dyDescent="0.25">
      <c r="A986" s="1">
        <v>45279</v>
      </c>
      <c r="B986" s="2">
        <v>0.92037037037037039</v>
      </c>
      <c r="C986">
        <v>15.11</v>
      </c>
      <c r="D986">
        <v>49</v>
      </c>
      <c r="E986">
        <v>0</v>
      </c>
      <c r="F986">
        <v>9</v>
      </c>
    </row>
    <row r="987" spans="1:6" x14ac:dyDescent="0.25">
      <c r="A987" s="1">
        <v>45279</v>
      </c>
      <c r="B987" s="2">
        <v>0.92219907407407409</v>
      </c>
      <c r="C987">
        <v>15.11</v>
      </c>
      <c r="D987">
        <v>49</v>
      </c>
      <c r="E987">
        <v>0</v>
      </c>
      <c r="F987">
        <v>9</v>
      </c>
    </row>
    <row r="988" spans="1:6" x14ac:dyDescent="0.25">
      <c r="A988" s="1">
        <v>45279</v>
      </c>
      <c r="B988" s="2">
        <v>0.92341435185185183</v>
      </c>
      <c r="C988">
        <v>15.11</v>
      </c>
      <c r="D988">
        <v>49</v>
      </c>
      <c r="E988">
        <v>0</v>
      </c>
      <c r="F988">
        <v>9</v>
      </c>
    </row>
    <row r="989" spans="1:6" x14ac:dyDescent="0.25">
      <c r="A989" s="1">
        <v>45279</v>
      </c>
      <c r="B989" s="2">
        <v>0.92462962962962969</v>
      </c>
      <c r="C989">
        <v>15.11</v>
      </c>
      <c r="D989">
        <v>49</v>
      </c>
      <c r="E989">
        <v>0</v>
      </c>
      <c r="F989">
        <v>9</v>
      </c>
    </row>
    <row r="990" spans="1:6" x14ac:dyDescent="0.25">
      <c r="A990" s="1">
        <v>45279</v>
      </c>
      <c r="B990" s="2">
        <v>0.92584490740740744</v>
      </c>
      <c r="C990">
        <v>15.11</v>
      </c>
      <c r="D990">
        <v>49</v>
      </c>
      <c r="E990">
        <v>0</v>
      </c>
      <c r="F990">
        <v>9</v>
      </c>
    </row>
    <row r="991" spans="1:6" x14ac:dyDescent="0.25">
      <c r="A991" s="1">
        <v>45279</v>
      </c>
      <c r="B991" s="2">
        <v>0.92706018518518529</v>
      </c>
      <c r="C991">
        <v>15.08</v>
      </c>
      <c r="D991">
        <v>49</v>
      </c>
      <c r="E991">
        <v>0</v>
      </c>
      <c r="F991">
        <v>9</v>
      </c>
    </row>
    <row r="992" spans="1:6" x14ac:dyDescent="0.25">
      <c r="A992" s="1">
        <v>45279</v>
      </c>
      <c r="B992" s="2">
        <v>0.92887731481481473</v>
      </c>
      <c r="C992">
        <v>15.11</v>
      </c>
      <c r="D992">
        <v>49</v>
      </c>
      <c r="E992">
        <v>0</v>
      </c>
      <c r="F992">
        <v>9</v>
      </c>
    </row>
    <row r="993" spans="1:6" x14ac:dyDescent="0.25">
      <c r="A993" s="1">
        <v>45279</v>
      </c>
      <c r="B993" s="2">
        <v>0.93070601851851853</v>
      </c>
      <c r="C993">
        <v>15.11</v>
      </c>
      <c r="D993">
        <v>49</v>
      </c>
      <c r="E993">
        <v>0</v>
      </c>
      <c r="F993">
        <v>9</v>
      </c>
    </row>
    <row r="994" spans="1:6" x14ac:dyDescent="0.25">
      <c r="A994" s="1">
        <v>45279</v>
      </c>
      <c r="B994" s="2">
        <v>0.93192129629629628</v>
      </c>
      <c r="C994">
        <v>15.11</v>
      </c>
      <c r="D994">
        <v>49</v>
      </c>
      <c r="E994">
        <v>0</v>
      </c>
      <c r="F994">
        <v>9</v>
      </c>
    </row>
    <row r="995" spans="1:6" x14ac:dyDescent="0.25">
      <c r="A995" s="1">
        <v>45279</v>
      </c>
      <c r="B995" s="2">
        <v>0.9331018518518519</v>
      </c>
      <c r="C995">
        <v>15.1</v>
      </c>
      <c r="D995">
        <v>0</v>
      </c>
      <c r="E995">
        <v>0</v>
      </c>
      <c r="F995">
        <v>9</v>
      </c>
    </row>
    <row r="996" spans="1:6" x14ac:dyDescent="0.25">
      <c r="A996" s="1">
        <v>45279</v>
      </c>
      <c r="B996" s="2">
        <v>0.93377314814814805</v>
      </c>
      <c r="C996">
        <v>15.11</v>
      </c>
      <c r="D996">
        <v>49</v>
      </c>
      <c r="E996">
        <v>0</v>
      </c>
      <c r="F996">
        <v>9</v>
      </c>
    </row>
    <row r="997" spans="1:6" x14ac:dyDescent="0.25">
      <c r="A997" s="1">
        <v>45279</v>
      </c>
      <c r="B997" s="2">
        <v>0.9349884259259259</v>
      </c>
      <c r="C997">
        <v>15.11</v>
      </c>
      <c r="D997">
        <v>49</v>
      </c>
      <c r="E997">
        <v>0</v>
      </c>
      <c r="F997">
        <v>9</v>
      </c>
    </row>
    <row r="998" spans="1:6" x14ac:dyDescent="0.25">
      <c r="A998" s="1">
        <v>45279</v>
      </c>
      <c r="B998" s="2">
        <v>0.93616898148148142</v>
      </c>
      <c r="C998">
        <v>15.1</v>
      </c>
      <c r="D998">
        <v>49</v>
      </c>
      <c r="E998">
        <v>0</v>
      </c>
      <c r="F998">
        <v>9</v>
      </c>
    </row>
    <row r="999" spans="1:6" x14ac:dyDescent="0.25">
      <c r="A999" s="1">
        <v>45279</v>
      </c>
      <c r="B999" s="2">
        <v>0.93741898148148151</v>
      </c>
      <c r="C999">
        <v>15.06</v>
      </c>
      <c r="D999">
        <v>49</v>
      </c>
      <c r="E999">
        <v>0</v>
      </c>
      <c r="F999">
        <v>9</v>
      </c>
    </row>
    <row r="1000" spans="1:6" x14ac:dyDescent="0.25">
      <c r="A1000" s="1">
        <v>45279</v>
      </c>
      <c r="B1000" s="2">
        <v>0.93863425925925925</v>
      </c>
      <c r="C1000">
        <v>15.11</v>
      </c>
      <c r="D1000">
        <v>49</v>
      </c>
      <c r="E1000">
        <v>0</v>
      </c>
      <c r="F1000">
        <v>9</v>
      </c>
    </row>
    <row r="1001" spans="1:6" x14ac:dyDescent="0.25">
      <c r="A1001" s="1">
        <v>45279</v>
      </c>
      <c r="B1001" s="2">
        <v>0.93981481481481488</v>
      </c>
      <c r="C1001">
        <v>15.06</v>
      </c>
      <c r="D1001">
        <v>49</v>
      </c>
      <c r="E1001">
        <v>0</v>
      </c>
      <c r="F1001">
        <v>9</v>
      </c>
    </row>
    <row r="1002" spans="1:6" x14ac:dyDescent="0.25">
      <c r="A1002" s="1">
        <v>45279</v>
      </c>
      <c r="B1002" s="2">
        <v>0.94042824074074083</v>
      </c>
      <c r="C1002">
        <v>15.06</v>
      </c>
      <c r="D1002">
        <v>49</v>
      </c>
      <c r="E1002">
        <v>0</v>
      </c>
      <c r="F1002">
        <v>9</v>
      </c>
    </row>
    <row r="1003" spans="1:6" x14ac:dyDescent="0.25">
      <c r="A1003" s="1">
        <v>45279</v>
      </c>
      <c r="B1003" s="2">
        <v>0.94164351851851846</v>
      </c>
      <c r="C1003">
        <v>15.06</v>
      </c>
      <c r="D1003">
        <v>49</v>
      </c>
      <c r="E1003">
        <v>0</v>
      </c>
      <c r="F1003">
        <v>9</v>
      </c>
    </row>
    <row r="1004" spans="1:6" x14ac:dyDescent="0.25">
      <c r="A1004" s="1">
        <v>45279</v>
      </c>
      <c r="B1004" s="2">
        <v>0.9422800925925926</v>
      </c>
      <c r="C1004">
        <v>15.06</v>
      </c>
      <c r="D1004">
        <v>49</v>
      </c>
      <c r="E1004">
        <v>0</v>
      </c>
      <c r="F1004">
        <v>9</v>
      </c>
    </row>
    <row r="1005" spans="1:6" x14ac:dyDescent="0.25">
      <c r="A1005" s="1">
        <v>45279</v>
      </c>
      <c r="B1005" s="2">
        <v>0.94346064814814812</v>
      </c>
      <c r="C1005">
        <v>15.06</v>
      </c>
      <c r="D1005">
        <v>49</v>
      </c>
      <c r="E1005">
        <v>0</v>
      </c>
      <c r="F1005">
        <v>9</v>
      </c>
    </row>
    <row r="1006" spans="1:6" x14ac:dyDescent="0.25">
      <c r="A1006" s="1">
        <v>45279</v>
      </c>
      <c r="B1006" s="2">
        <v>0.94467592592592586</v>
      </c>
      <c r="C1006">
        <v>15.06</v>
      </c>
      <c r="D1006">
        <v>49</v>
      </c>
      <c r="E1006">
        <v>0</v>
      </c>
      <c r="F1006">
        <v>9</v>
      </c>
    </row>
    <row r="1007" spans="1:6" x14ac:dyDescent="0.25">
      <c r="A1007" s="1">
        <v>45279</v>
      </c>
      <c r="B1007" s="2">
        <v>0.94589120370370372</v>
      </c>
      <c r="C1007">
        <v>15.02</v>
      </c>
      <c r="D1007">
        <v>49</v>
      </c>
      <c r="E1007">
        <v>0</v>
      </c>
      <c r="F1007">
        <v>9</v>
      </c>
    </row>
    <row r="1008" spans="1:6" x14ac:dyDescent="0.25">
      <c r="A1008" s="1">
        <v>45279</v>
      </c>
      <c r="B1008" s="2">
        <v>0.94710648148148147</v>
      </c>
      <c r="C1008">
        <v>15.03</v>
      </c>
      <c r="D1008">
        <v>49</v>
      </c>
      <c r="E1008">
        <v>0</v>
      </c>
      <c r="F1008">
        <v>9</v>
      </c>
    </row>
    <row r="1009" spans="1:6" x14ac:dyDescent="0.25">
      <c r="A1009" s="1">
        <v>45279</v>
      </c>
      <c r="B1009" s="2">
        <v>0.94893518518518516</v>
      </c>
      <c r="C1009">
        <v>15</v>
      </c>
      <c r="D1009">
        <v>49</v>
      </c>
      <c r="E1009">
        <v>0</v>
      </c>
      <c r="F1009">
        <v>9</v>
      </c>
    </row>
    <row r="1010" spans="1:6" x14ac:dyDescent="0.25">
      <c r="A1010" s="1">
        <v>45279</v>
      </c>
      <c r="B1010" s="2">
        <v>0.95015046296296291</v>
      </c>
      <c r="C1010">
        <v>15.03</v>
      </c>
      <c r="D1010">
        <v>49</v>
      </c>
      <c r="E1010">
        <v>0</v>
      </c>
      <c r="F1010">
        <v>9</v>
      </c>
    </row>
    <row r="1011" spans="1:6" x14ac:dyDescent="0.25">
      <c r="A1011" s="1">
        <v>45279</v>
      </c>
      <c r="B1011" s="2">
        <v>0.95136574074074076</v>
      </c>
      <c r="C1011">
        <v>15.03</v>
      </c>
      <c r="D1011">
        <v>49</v>
      </c>
      <c r="E1011">
        <v>0</v>
      </c>
      <c r="F1011">
        <v>9</v>
      </c>
    </row>
    <row r="1012" spans="1:6" x14ac:dyDescent="0.25">
      <c r="A1012" s="1">
        <v>45279</v>
      </c>
      <c r="B1012" s="2">
        <v>0.95212962962962966</v>
      </c>
      <c r="C1012">
        <v>15</v>
      </c>
      <c r="D1012">
        <v>49</v>
      </c>
      <c r="E1012">
        <v>0</v>
      </c>
      <c r="F1012">
        <v>9</v>
      </c>
    </row>
    <row r="1013" spans="1:6" x14ac:dyDescent="0.25">
      <c r="A1013" s="1">
        <v>45279</v>
      </c>
      <c r="B1013" s="2">
        <v>0.95319444444444434</v>
      </c>
      <c r="C1013">
        <v>15</v>
      </c>
      <c r="D1013">
        <v>49</v>
      </c>
      <c r="E1013">
        <v>0</v>
      </c>
      <c r="F1013">
        <v>9</v>
      </c>
    </row>
    <row r="1014" spans="1:6" x14ac:dyDescent="0.25">
      <c r="A1014" s="1">
        <v>45279</v>
      </c>
      <c r="B1014" s="2">
        <v>0.9544097222222222</v>
      </c>
      <c r="C1014">
        <v>15</v>
      </c>
      <c r="D1014">
        <v>49</v>
      </c>
      <c r="E1014">
        <v>0</v>
      </c>
      <c r="F1014">
        <v>9</v>
      </c>
    </row>
    <row r="1015" spans="1:6" x14ac:dyDescent="0.25">
      <c r="A1015" s="1">
        <v>45279</v>
      </c>
      <c r="B1015" s="2">
        <v>0.95622685185185186</v>
      </c>
      <c r="C1015">
        <v>15</v>
      </c>
      <c r="D1015">
        <v>49</v>
      </c>
      <c r="E1015">
        <v>0</v>
      </c>
      <c r="F1015">
        <v>9</v>
      </c>
    </row>
    <row r="1016" spans="1:6" x14ac:dyDescent="0.25">
      <c r="A1016" s="1">
        <v>45279</v>
      </c>
      <c r="B1016" s="2">
        <v>0.95802083333333332</v>
      </c>
      <c r="C1016">
        <v>14.97</v>
      </c>
      <c r="D1016">
        <v>0</v>
      </c>
      <c r="E1016">
        <v>0</v>
      </c>
      <c r="F1016">
        <v>9</v>
      </c>
    </row>
    <row r="1017" spans="1:6" x14ac:dyDescent="0.25">
      <c r="A1017" s="1">
        <v>45279</v>
      </c>
      <c r="B1017" s="2">
        <v>0.95865740740740746</v>
      </c>
      <c r="C1017">
        <v>14.94</v>
      </c>
      <c r="D1017">
        <v>49</v>
      </c>
      <c r="E1017">
        <v>0</v>
      </c>
      <c r="F1017">
        <v>9</v>
      </c>
    </row>
    <row r="1018" spans="1:6" x14ac:dyDescent="0.25">
      <c r="A1018" s="1">
        <v>45279</v>
      </c>
      <c r="B1018" s="2">
        <v>0.95929398148148148</v>
      </c>
      <c r="C1018">
        <v>14.94</v>
      </c>
      <c r="D1018">
        <v>49</v>
      </c>
      <c r="E1018">
        <v>0</v>
      </c>
      <c r="F1018">
        <v>9</v>
      </c>
    </row>
    <row r="1019" spans="1:6" x14ac:dyDescent="0.25">
      <c r="A1019" s="1">
        <v>45279</v>
      </c>
      <c r="B1019" s="2">
        <v>0.96050925925925934</v>
      </c>
      <c r="C1019">
        <v>14.94</v>
      </c>
      <c r="D1019">
        <v>49</v>
      </c>
      <c r="E1019">
        <v>0</v>
      </c>
      <c r="F1019">
        <v>9</v>
      </c>
    </row>
    <row r="1020" spans="1:6" x14ac:dyDescent="0.25">
      <c r="A1020" s="1">
        <v>45279</v>
      </c>
      <c r="B1020" s="2">
        <v>0.96172453703703698</v>
      </c>
      <c r="C1020">
        <v>14.94</v>
      </c>
      <c r="D1020">
        <v>49</v>
      </c>
      <c r="E1020">
        <v>0</v>
      </c>
      <c r="F1020">
        <v>9</v>
      </c>
    </row>
    <row r="1021" spans="1:6" x14ac:dyDescent="0.25">
      <c r="A1021" s="1">
        <v>45279</v>
      </c>
      <c r="B1021" s="2">
        <v>0.96291666666666664</v>
      </c>
      <c r="C1021">
        <v>14.94</v>
      </c>
      <c r="D1021">
        <v>49</v>
      </c>
      <c r="E1021">
        <v>0</v>
      </c>
      <c r="F1021">
        <v>9</v>
      </c>
    </row>
    <row r="1022" spans="1:6" x14ac:dyDescent="0.25">
      <c r="A1022" s="1">
        <v>45279</v>
      </c>
      <c r="B1022" s="2">
        <v>0.96415509259259258</v>
      </c>
      <c r="C1022">
        <v>14.94</v>
      </c>
      <c r="D1022">
        <v>49</v>
      </c>
      <c r="E1022">
        <v>0</v>
      </c>
      <c r="F1022">
        <v>9</v>
      </c>
    </row>
    <row r="1023" spans="1:6" x14ac:dyDescent="0.25">
      <c r="A1023" s="1">
        <v>45279</v>
      </c>
      <c r="B1023" s="2">
        <v>0.96534722222222225</v>
      </c>
      <c r="C1023">
        <v>14.89</v>
      </c>
      <c r="D1023">
        <v>49</v>
      </c>
      <c r="E1023">
        <v>0</v>
      </c>
      <c r="F1023">
        <v>9</v>
      </c>
    </row>
    <row r="1024" spans="1:6" x14ac:dyDescent="0.25">
      <c r="A1024" s="1">
        <v>45279</v>
      </c>
      <c r="B1024" s="2">
        <v>0.9665625000000001</v>
      </c>
      <c r="C1024">
        <v>14.94</v>
      </c>
      <c r="D1024">
        <v>49</v>
      </c>
      <c r="E1024">
        <v>0</v>
      </c>
      <c r="F1024">
        <v>9</v>
      </c>
    </row>
    <row r="1025" spans="1:6" x14ac:dyDescent="0.25">
      <c r="A1025" s="1">
        <v>45279</v>
      </c>
      <c r="B1025" s="2">
        <v>0.96780092592592604</v>
      </c>
      <c r="C1025">
        <v>14.89</v>
      </c>
      <c r="D1025">
        <v>49</v>
      </c>
      <c r="E1025">
        <v>0</v>
      </c>
      <c r="F1025">
        <v>9</v>
      </c>
    </row>
    <row r="1026" spans="1:6" x14ac:dyDescent="0.25">
      <c r="A1026" s="1">
        <v>45279</v>
      </c>
      <c r="B1026" s="2">
        <v>0.96899305555555548</v>
      </c>
      <c r="C1026">
        <v>14.89</v>
      </c>
      <c r="D1026">
        <v>49</v>
      </c>
      <c r="E1026">
        <v>0</v>
      </c>
      <c r="F1026">
        <v>9</v>
      </c>
    </row>
    <row r="1027" spans="1:6" x14ac:dyDescent="0.25">
      <c r="A1027" s="1">
        <v>45279</v>
      </c>
      <c r="B1027" s="2">
        <v>0.97020833333333334</v>
      </c>
      <c r="C1027">
        <v>14.89</v>
      </c>
      <c r="D1027">
        <v>49</v>
      </c>
      <c r="E1027">
        <v>0</v>
      </c>
      <c r="F1027">
        <v>9</v>
      </c>
    </row>
    <row r="1028" spans="1:6" x14ac:dyDescent="0.25">
      <c r="A1028" s="1">
        <v>45279</v>
      </c>
      <c r="B1028" s="2">
        <v>0.97142361111111108</v>
      </c>
      <c r="C1028">
        <v>14.87</v>
      </c>
      <c r="D1028">
        <v>49</v>
      </c>
      <c r="E1028">
        <v>0</v>
      </c>
      <c r="F1028">
        <v>9</v>
      </c>
    </row>
    <row r="1029" spans="1:6" x14ac:dyDescent="0.25">
      <c r="A1029" s="1">
        <v>45279</v>
      </c>
      <c r="B1029" s="2">
        <v>0.97263888888888894</v>
      </c>
      <c r="C1029">
        <v>14.83</v>
      </c>
      <c r="D1029">
        <v>49</v>
      </c>
      <c r="E1029">
        <v>0</v>
      </c>
      <c r="F1029">
        <v>9</v>
      </c>
    </row>
    <row r="1030" spans="1:6" x14ac:dyDescent="0.25">
      <c r="A1030" s="1">
        <v>45279</v>
      </c>
      <c r="B1030" s="2">
        <v>0.97385416666666658</v>
      </c>
      <c r="C1030">
        <v>14.83</v>
      </c>
      <c r="D1030">
        <v>49</v>
      </c>
      <c r="E1030">
        <v>0</v>
      </c>
      <c r="F1030">
        <v>9</v>
      </c>
    </row>
    <row r="1031" spans="1:6" x14ac:dyDescent="0.25">
      <c r="A1031" s="1">
        <v>45279</v>
      </c>
      <c r="B1031" s="2">
        <v>0.97567129629629623</v>
      </c>
      <c r="C1031">
        <v>14.83</v>
      </c>
      <c r="D1031">
        <v>49</v>
      </c>
      <c r="E1031">
        <v>0</v>
      </c>
      <c r="F1031">
        <v>9</v>
      </c>
    </row>
    <row r="1032" spans="1:6" x14ac:dyDescent="0.25">
      <c r="A1032" s="1">
        <v>45279</v>
      </c>
      <c r="B1032" s="2">
        <v>0.97703703703703704</v>
      </c>
      <c r="C1032">
        <v>14.83</v>
      </c>
      <c r="D1032">
        <v>49</v>
      </c>
      <c r="E1032">
        <v>0</v>
      </c>
      <c r="F1032">
        <v>9</v>
      </c>
    </row>
    <row r="1033" spans="1:6" x14ac:dyDescent="0.25">
      <c r="A1033" s="1">
        <v>45279</v>
      </c>
      <c r="B1033" s="2">
        <v>0.97871527777777778</v>
      </c>
      <c r="C1033">
        <v>14.83</v>
      </c>
      <c r="D1033">
        <v>49</v>
      </c>
      <c r="E1033">
        <v>0</v>
      </c>
      <c r="F1033">
        <v>9</v>
      </c>
    </row>
    <row r="1034" spans="1:6" x14ac:dyDescent="0.25">
      <c r="A1034" s="1">
        <v>45279</v>
      </c>
      <c r="B1034" s="2">
        <v>0.97993055555555564</v>
      </c>
      <c r="C1034">
        <v>14.83</v>
      </c>
      <c r="D1034">
        <v>50</v>
      </c>
      <c r="E1034">
        <v>0</v>
      </c>
      <c r="F1034">
        <v>9</v>
      </c>
    </row>
    <row r="1035" spans="1:6" x14ac:dyDescent="0.25">
      <c r="A1035" s="1">
        <v>45279</v>
      </c>
      <c r="B1035" s="2">
        <v>0.98114583333333327</v>
      </c>
      <c r="C1035">
        <v>14.82</v>
      </c>
      <c r="D1035">
        <v>50</v>
      </c>
      <c r="E1035">
        <v>0</v>
      </c>
      <c r="F1035">
        <v>9</v>
      </c>
    </row>
    <row r="1036" spans="1:6" x14ac:dyDescent="0.25">
      <c r="A1036" s="1">
        <v>45279</v>
      </c>
      <c r="B1036" s="2">
        <v>0.98293981481481474</v>
      </c>
      <c r="C1036">
        <v>14.78</v>
      </c>
      <c r="D1036">
        <v>0</v>
      </c>
      <c r="E1036">
        <v>0</v>
      </c>
      <c r="F1036">
        <v>9</v>
      </c>
    </row>
    <row r="1037" spans="1:6" x14ac:dyDescent="0.25">
      <c r="A1037" s="1">
        <v>45279</v>
      </c>
      <c r="B1037" s="2">
        <v>0.98421296296296301</v>
      </c>
      <c r="C1037">
        <v>14.78</v>
      </c>
      <c r="D1037">
        <v>50</v>
      </c>
      <c r="E1037">
        <v>0</v>
      </c>
      <c r="F1037">
        <v>9</v>
      </c>
    </row>
    <row r="1038" spans="1:6" x14ac:dyDescent="0.25">
      <c r="A1038" s="1">
        <v>45279</v>
      </c>
      <c r="B1038" s="2">
        <v>0.98542824074074076</v>
      </c>
      <c r="C1038">
        <v>14.78</v>
      </c>
      <c r="D1038">
        <v>50</v>
      </c>
      <c r="E1038">
        <v>0</v>
      </c>
      <c r="F1038">
        <v>9</v>
      </c>
    </row>
    <row r="1039" spans="1:6" x14ac:dyDescent="0.25">
      <c r="A1039" s="1">
        <v>45279</v>
      </c>
      <c r="B1039" s="2">
        <v>0.98603009259259267</v>
      </c>
      <c r="C1039">
        <v>14.78</v>
      </c>
      <c r="D1039">
        <v>50</v>
      </c>
      <c r="E1039">
        <v>0</v>
      </c>
      <c r="F1039">
        <v>9</v>
      </c>
    </row>
    <row r="1040" spans="1:6" x14ac:dyDescent="0.25">
      <c r="A1040" s="1">
        <v>45279</v>
      </c>
      <c r="B1040" s="2">
        <v>0.98722222222222233</v>
      </c>
      <c r="C1040">
        <v>14.78</v>
      </c>
      <c r="D1040">
        <v>50</v>
      </c>
      <c r="E1040">
        <v>0</v>
      </c>
      <c r="F1040">
        <v>9</v>
      </c>
    </row>
    <row r="1041" spans="1:6" x14ac:dyDescent="0.25">
      <c r="A1041" s="1">
        <v>45279</v>
      </c>
      <c r="B1041" s="2">
        <v>0.98846064814814805</v>
      </c>
      <c r="C1041">
        <v>14.78</v>
      </c>
      <c r="D1041">
        <v>50</v>
      </c>
      <c r="E1041">
        <v>0</v>
      </c>
      <c r="F1041">
        <v>9</v>
      </c>
    </row>
    <row r="1042" spans="1:6" x14ac:dyDescent="0.25">
      <c r="A1042" s="1">
        <v>45279</v>
      </c>
      <c r="B1042" s="2">
        <v>0.98903935185185177</v>
      </c>
      <c r="C1042">
        <v>14.72</v>
      </c>
      <c r="D1042">
        <v>50</v>
      </c>
      <c r="E1042">
        <v>0</v>
      </c>
      <c r="F1042">
        <v>9</v>
      </c>
    </row>
    <row r="1043" spans="1:6" x14ac:dyDescent="0.25">
      <c r="A1043" s="1">
        <v>45279</v>
      </c>
      <c r="B1043" s="2">
        <v>0.99025462962962962</v>
      </c>
      <c r="C1043">
        <v>14.72</v>
      </c>
      <c r="D1043">
        <v>50</v>
      </c>
      <c r="E1043">
        <v>0</v>
      </c>
      <c r="F1043">
        <v>9</v>
      </c>
    </row>
    <row r="1044" spans="1:6" x14ac:dyDescent="0.25">
      <c r="A1044" s="1">
        <v>45279</v>
      </c>
      <c r="B1044" s="2">
        <v>0.99146990740740737</v>
      </c>
      <c r="C1044">
        <v>14.67</v>
      </c>
      <c r="D1044">
        <v>50</v>
      </c>
      <c r="E1044">
        <v>0</v>
      </c>
      <c r="F1044">
        <v>9</v>
      </c>
    </row>
    <row r="1045" spans="1:6" x14ac:dyDescent="0.25">
      <c r="A1045" s="1">
        <v>45279</v>
      </c>
      <c r="B1045" s="2">
        <v>0.99268518518518523</v>
      </c>
      <c r="C1045">
        <v>14.72</v>
      </c>
      <c r="D1045">
        <v>50</v>
      </c>
      <c r="E1045">
        <v>0</v>
      </c>
      <c r="F1045">
        <v>9</v>
      </c>
    </row>
    <row r="1046" spans="1:6" x14ac:dyDescent="0.25">
      <c r="A1046" s="1">
        <v>45279</v>
      </c>
      <c r="B1046" s="2">
        <v>0.99390046296296297</v>
      </c>
      <c r="C1046">
        <v>14.67</v>
      </c>
      <c r="D1046">
        <v>50</v>
      </c>
      <c r="E1046">
        <v>0</v>
      </c>
      <c r="F1046">
        <v>9</v>
      </c>
    </row>
    <row r="1047" spans="1:6" x14ac:dyDescent="0.25">
      <c r="A1047" s="1">
        <v>45279</v>
      </c>
      <c r="B1047" s="2">
        <v>0.99515046296296295</v>
      </c>
      <c r="C1047">
        <v>14.67</v>
      </c>
      <c r="D1047">
        <v>50</v>
      </c>
      <c r="E1047">
        <v>0</v>
      </c>
      <c r="F1047">
        <v>9</v>
      </c>
    </row>
    <row r="1048" spans="1:6" x14ac:dyDescent="0.25">
      <c r="A1048" s="1">
        <v>45279</v>
      </c>
      <c r="B1048" s="2">
        <v>0.99633101851851846</v>
      </c>
      <c r="C1048">
        <v>14.67</v>
      </c>
      <c r="D1048">
        <v>50</v>
      </c>
      <c r="E1048">
        <v>0</v>
      </c>
      <c r="F1048">
        <v>9</v>
      </c>
    </row>
    <row r="1049" spans="1:6" x14ac:dyDescent="0.25">
      <c r="A1049" s="1">
        <v>45279</v>
      </c>
      <c r="B1049" s="2">
        <v>0.99754629629629632</v>
      </c>
      <c r="C1049">
        <v>14.67</v>
      </c>
      <c r="D1049">
        <v>50</v>
      </c>
      <c r="E1049">
        <v>0</v>
      </c>
      <c r="F1049">
        <v>9</v>
      </c>
    </row>
    <row r="1050" spans="1:6" x14ac:dyDescent="0.25">
      <c r="A1050" s="1">
        <v>45279</v>
      </c>
      <c r="B1050" s="2">
        <v>0.99876157407407407</v>
      </c>
      <c r="C1050">
        <v>14.64</v>
      </c>
      <c r="D1050">
        <v>50</v>
      </c>
      <c r="E1050">
        <v>0</v>
      </c>
      <c r="F1050">
        <v>9</v>
      </c>
    </row>
    <row r="1051" spans="1:6" x14ac:dyDescent="0.25">
      <c r="A1051" s="1">
        <v>45279</v>
      </c>
      <c r="B1051" s="2">
        <v>0.99997685185185192</v>
      </c>
      <c r="C1051">
        <v>14.64</v>
      </c>
      <c r="D1051">
        <v>50</v>
      </c>
      <c r="E1051">
        <v>0</v>
      </c>
      <c r="F1051">
        <v>9</v>
      </c>
    </row>
    <row r="1052" spans="1:6" x14ac:dyDescent="0.25">
      <c r="A1052" s="1"/>
      <c r="B1052" s="2"/>
    </row>
    <row r="1053" spans="1:6" x14ac:dyDescent="0.25">
      <c r="A1053" s="1"/>
      <c r="B1053" s="2"/>
    </row>
    <row r="1054" spans="1:6" x14ac:dyDescent="0.25">
      <c r="A1054" s="1"/>
      <c r="B1054" s="2"/>
    </row>
    <row r="1055" spans="1:6" x14ac:dyDescent="0.25">
      <c r="A1055" s="1"/>
      <c r="B1055" s="2"/>
    </row>
    <row r="1056" spans="1:6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3793-0E80-4F82-B850-E73774A400C5}">
  <dimension ref="A1:F1505"/>
  <sheetViews>
    <sheetView workbookViewId="0">
      <selection activeCell="F1047" sqref="B1:F1047"/>
    </sheetView>
  </sheetViews>
  <sheetFormatPr baseColWidth="10" defaultRowHeight="15" x14ac:dyDescent="0.25"/>
  <sheetData>
    <row r="1" spans="1:6" x14ac:dyDescent="0.25">
      <c r="A1" s="1">
        <v>45278</v>
      </c>
      <c r="B1" s="2">
        <v>0.68202546296296296</v>
      </c>
      <c r="C1">
        <v>23.33</v>
      </c>
      <c r="D1">
        <v>34</v>
      </c>
      <c r="E1">
        <v>0</v>
      </c>
      <c r="F1">
        <v>9</v>
      </c>
    </row>
    <row r="2" spans="1:6" x14ac:dyDescent="0.25">
      <c r="A2" s="1">
        <v>45278</v>
      </c>
      <c r="B2" s="2">
        <v>0.68335648148148154</v>
      </c>
      <c r="C2">
        <v>23.33</v>
      </c>
      <c r="D2">
        <v>34</v>
      </c>
      <c r="E2">
        <v>0</v>
      </c>
      <c r="F2">
        <v>9</v>
      </c>
    </row>
    <row r="3" spans="1:6" x14ac:dyDescent="0.25">
      <c r="A3" s="1">
        <v>45278</v>
      </c>
      <c r="B3" s="2">
        <v>0.68466435185185182</v>
      </c>
      <c r="C3">
        <v>23.33</v>
      </c>
      <c r="D3">
        <v>34</v>
      </c>
      <c r="E3">
        <v>0</v>
      </c>
      <c r="F3">
        <v>9</v>
      </c>
    </row>
    <row r="4" spans="1:6" x14ac:dyDescent="0.25">
      <c r="A4" s="1">
        <v>45278</v>
      </c>
      <c r="B4" s="2">
        <v>0.68593749999999998</v>
      </c>
      <c r="C4">
        <v>23.33</v>
      </c>
      <c r="D4">
        <v>34</v>
      </c>
      <c r="E4">
        <v>0</v>
      </c>
      <c r="F4">
        <v>9</v>
      </c>
    </row>
    <row r="5" spans="1:6" x14ac:dyDescent="0.25">
      <c r="A5" s="1">
        <v>45278</v>
      </c>
      <c r="B5" s="2">
        <v>0.68723379629629633</v>
      </c>
      <c r="C5">
        <v>23.33</v>
      </c>
      <c r="D5">
        <v>35</v>
      </c>
      <c r="E5">
        <v>0</v>
      </c>
      <c r="F5">
        <v>9</v>
      </c>
    </row>
    <row r="6" spans="1:6" x14ac:dyDescent="0.25">
      <c r="A6" s="1">
        <v>45278</v>
      </c>
      <c r="B6" s="2">
        <v>0.68871527777777775</v>
      </c>
      <c r="C6">
        <v>23.31</v>
      </c>
      <c r="D6">
        <v>0</v>
      </c>
      <c r="E6">
        <v>0</v>
      </c>
      <c r="F6">
        <v>9</v>
      </c>
    </row>
    <row r="7" spans="1:6" x14ac:dyDescent="0.25">
      <c r="A7" s="1">
        <v>45278</v>
      </c>
      <c r="B7" s="2">
        <v>0.68994212962962964</v>
      </c>
      <c r="C7">
        <v>23.28</v>
      </c>
      <c r="D7">
        <v>0</v>
      </c>
      <c r="E7">
        <v>0</v>
      </c>
      <c r="F7">
        <v>9</v>
      </c>
    </row>
    <row r="8" spans="1:6" x14ac:dyDescent="0.25">
      <c r="A8" s="1">
        <v>45278</v>
      </c>
      <c r="B8" s="2">
        <v>0.69171296296296303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45278</v>
      </c>
      <c r="B9" s="2">
        <v>0.69296296296296289</v>
      </c>
      <c r="C9">
        <v>23.22</v>
      </c>
      <c r="D9">
        <v>0</v>
      </c>
      <c r="E9">
        <v>0</v>
      </c>
      <c r="F9">
        <v>9</v>
      </c>
    </row>
    <row r="10" spans="1:6" x14ac:dyDescent="0.25">
      <c r="A10" s="1">
        <v>45278</v>
      </c>
      <c r="B10" s="2">
        <v>0.69416666666666671</v>
      </c>
      <c r="C10">
        <v>23.17</v>
      </c>
      <c r="D10">
        <v>0</v>
      </c>
      <c r="E10">
        <v>0</v>
      </c>
      <c r="F10">
        <v>9</v>
      </c>
    </row>
    <row r="11" spans="1:6" x14ac:dyDescent="0.25">
      <c r="A11" s="1">
        <v>45278</v>
      </c>
      <c r="B11" s="2">
        <v>0.69508101851851845</v>
      </c>
      <c r="C11">
        <v>23.17</v>
      </c>
      <c r="D11">
        <v>35</v>
      </c>
      <c r="E11">
        <v>0</v>
      </c>
      <c r="F11">
        <v>9</v>
      </c>
    </row>
    <row r="12" spans="1:6" x14ac:dyDescent="0.25">
      <c r="A12" s="1">
        <v>45278</v>
      </c>
      <c r="B12" s="2">
        <v>0.69657407407407401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45278</v>
      </c>
      <c r="B13" s="2">
        <v>0.69765046296296296</v>
      </c>
      <c r="C13">
        <v>23.17</v>
      </c>
      <c r="D13">
        <v>35</v>
      </c>
      <c r="E13">
        <v>0</v>
      </c>
      <c r="F13">
        <v>9</v>
      </c>
    </row>
    <row r="14" spans="1:6" x14ac:dyDescent="0.25">
      <c r="A14" s="1">
        <v>45278</v>
      </c>
      <c r="B14" s="2">
        <v>0.69901620370370365</v>
      </c>
      <c r="C14">
        <v>23.11</v>
      </c>
      <c r="D14">
        <v>0</v>
      </c>
      <c r="E14">
        <v>0</v>
      </c>
      <c r="F14">
        <v>9</v>
      </c>
    </row>
    <row r="15" spans="1:6" x14ac:dyDescent="0.25">
      <c r="A15" s="1">
        <v>45278</v>
      </c>
      <c r="B15" s="2">
        <v>0.70021990740740747</v>
      </c>
      <c r="C15">
        <v>0</v>
      </c>
      <c r="D15">
        <v>0</v>
      </c>
      <c r="E15">
        <v>0</v>
      </c>
      <c r="F15">
        <v>9</v>
      </c>
    </row>
    <row r="16" spans="1:6" x14ac:dyDescent="0.25">
      <c r="A16" s="1">
        <v>45278</v>
      </c>
      <c r="B16" s="2">
        <v>0.70145833333333341</v>
      </c>
      <c r="C16">
        <v>23.07</v>
      </c>
      <c r="D16">
        <v>0</v>
      </c>
      <c r="E16">
        <v>0</v>
      </c>
      <c r="F16">
        <v>9</v>
      </c>
    </row>
    <row r="17" spans="1:6" x14ac:dyDescent="0.25">
      <c r="A17" s="1">
        <v>45278</v>
      </c>
      <c r="B17" s="2">
        <v>0.70481481481481489</v>
      </c>
      <c r="C17">
        <v>23</v>
      </c>
      <c r="D17">
        <v>35</v>
      </c>
      <c r="E17">
        <v>0</v>
      </c>
      <c r="F17">
        <v>9</v>
      </c>
    </row>
    <row r="18" spans="1:6" x14ac:dyDescent="0.25">
      <c r="A18" s="1">
        <v>45278</v>
      </c>
      <c r="B18" s="2">
        <v>0.70677083333333324</v>
      </c>
      <c r="C18">
        <v>22.97</v>
      </c>
      <c r="D18">
        <v>35</v>
      </c>
      <c r="E18">
        <v>0</v>
      </c>
      <c r="F18">
        <v>9</v>
      </c>
    </row>
    <row r="19" spans="1:6" x14ac:dyDescent="0.25">
      <c r="A19" s="1">
        <v>45278</v>
      </c>
      <c r="B19" s="2">
        <v>0.7087268518518518</v>
      </c>
      <c r="C19">
        <v>22.92</v>
      </c>
      <c r="D19">
        <v>34</v>
      </c>
      <c r="E19">
        <v>0</v>
      </c>
      <c r="F19">
        <v>9</v>
      </c>
    </row>
    <row r="20" spans="1:6" x14ac:dyDescent="0.25">
      <c r="A20" s="1">
        <v>45278</v>
      </c>
      <c r="B20" s="2">
        <v>0.71002314814814815</v>
      </c>
      <c r="C20">
        <v>22.83</v>
      </c>
      <c r="D20">
        <v>35</v>
      </c>
      <c r="E20">
        <v>0</v>
      </c>
      <c r="F20">
        <v>9</v>
      </c>
    </row>
    <row r="21" spans="1:6" x14ac:dyDescent="0.25">
      <c r="A21" s="1">
        <v>45278</v>
      </c>
      <c r="B21" s="2">
        <v>0.71135416666666673</v>
      </c>
      <c r="C21">
        <v>22.78</v>
      </c>
      <c r="D21">
        <v>35</v>
      </c>
      <c r="E21">
        <v>0</v>
      </c>
      <c r="F21">
        <v>9</v>
      </c>
    </row>
    <row r="22" spans="1:6" x14ac:dyDescent="0.25">
      <c r="A22" s="1">
        <v>45278</v>
      </c>
      <c r="B22" s="2">
        <v>0.71262731481481489</v>
      </c>
      <c r="C22">
        <v>22.78</v>
      </c>
      <c r="D22">
        <v>35</v>
      </c>
      <c r="E22">
        <v>0</v>
      </c>
      <c r="F22">
        <v>9</v>
      </c>
    </row>
    <row r="23" spans="1:6" x14ac:dyDescent="0.25">
      <c r="A23" s="1">
        <v>45278</v>
      </c>
      <c r="B23" s="2">
        <v>0.71393518518518517</v>
      </c>
      <c r="C23">
        <v>22.78</v>
      </c>
      <c r="D23">
        <v>36</v>
      </c>
      <c r="E23">
        <v>0</v>
      </c>
      <c r="F23">
        <v>9</v>
      </c>
    </row>
    <row r="24" spans="1:6" x14ac:dyDescent="0.25">
      <c r="A24" s="1">
        <v>45278</v>
      </c>
      <c r="B24" s="2">
        <v>0.71587962962962959</v>
      </c>
      <c r="C24">
        <v>22.75</v>
      </c>
      <c r="D24">
        <v>36</v>
      </c>
      <c r="E24">
        <v>0</v>
      </c>
      <c r="F24">
        <v>9</v>
      </c>
    </row>
    <row r="25" spans="1:6" x14ac:dyDescent="0.25">
      <c r="A25" s="1">
        <v>45278</v>
      </c>
      <c r="B25" s="2">
        <v>0.71787037037037038</v>
      </c>
      <c r="C25">
        <v>22.72</v>
      </c>
      <c r="D25">
        <v>0</v>
      </c>
      <c r="E25">
        <v>0</v>
      </c>
      <c r="F25">
        <v>9</v>
      </c>
    </row>
    <row r="26" spans="1:6" x14ac:dyDescent="0.25">
      <c r="A26" s="1">
        <v>45278</v>
      </c>
      <c r="B26" s="2">
        <v>0.71914351851851854</v>
      </c>
      <c r="C26">
        <v>22.5</v>
      </c>
      <c r="D26">
        <v>36</v>
      </c>
      <c r="E26">
        <v>0</v>
      </c>
      <c r="F26">
        <v>9</v>
      </c>
    </row>
    <row r="27" spans="1:6" x14ac:dyDescent="0.25">
      <c r="A27" s="1">
        <v>45278</v>
      </c>
      <c r="B27" s="2">
        <v>0.71982638888888895</v>
      </c>
      <c r="C27">
        <v>22.28</v>
      </c>
      <c r="D27">
        <v>37</v>
      </c>
      <c r="E27">
        <v>0</v>
      </c>
      <c r="F27">
        <v>9</v>
      </c>
    </row>
    <row r="28" spans="1:6" x14ac:dyDescent="0.25">
      <c r="A28" s="1">
        <v>45278</v>
      </c>
      <c r="B28" s="2">
        <v>0.72112268518518519</v>
      </c>
      <c r="C28">
        <v>22</v>
      </c>
      <c r="D28">
        <v>37</v>
      </c>
      <c r="E28">
        <v>0</v>
      </c>
      <c r="F28">
        <v>9</v>
      </c>
    </row>
    <row r="29" spans="1:6" x14ac:dyDescent="0.25">
      <c r="A29" s="1">
        <v>45278</v>
      </c>
      <c r="B29" s="2">
        <v>0.72239583333333324</v>
      </c>
      <c r="C29">
        <v>21.78</v>
      </c>
      <c r="D29">
        <v>37</v>
      </c>
      <c r="E29">
        <v>0</v>
      </c>
      <c r="F29">
        <v>9</v>
      </c>
    </row>
    <row r="30" spans="1:6" x14ac:dyDescent="0.25">
      <c r="A30" s="1">
        <v>45278</v>
      </c>
      <c r="B30" s="2">
        <v>0.72369212962962959</v>
      </c>
      <c r="C30">
        <v>21.56</v>
      </c>
      <c r="D30">
        <v>37</v>
      </c>
      <c r="E30">
        <v>0</v>
      </c>
      <c r="F30">
        <v>9</v>
      </c>
    </row>
    <row r="31" spans="1:6" x14ac:dyDescent="0.25">
      <c r="A31" s="1">
        <v>45278</v>
      </c>
      <c r="B31" s="2">
        <v>0.72499999999999998</v>
      </c>
      <c r="C31">
        <v>21.42</v>
      </c>
      <c r="D31">
        <v>38</v>
      </c>
      <c r="E31">
        <v>0</v>
      </c>
      <c r="F31">
        <v>9</v>
      </c>
    </row>
    <row r="32" spans="1:6" x14ac:dyDescent="0.25">
      <c r="A32" s="1">
        <v>45278</v>
      </c>
      <c r="B32" s="2">
        <v>0.72629629629629633</v>
      </c>
      <c r="C32">
        <v>21.28</v>
      </c>
      <c r="D32">
        <v>38</v>
      </c>
      <c r="E32">
        <v>0</v>
      </c>
      <c r="F32">
        <v>9</v>
      </c>
    </row>
    <row r="33" spans="1:6" x14ac:dyDescent="0.25">
      <c r="A33" s="1">
        <v>45278</v>
      </c>
      <c r="B33" s="2">
        <v>0.72819444444444448</v>
      </c>
      <c r="C33">
        <v>21.15</v>
      </c>
      <c r="D33">
        <v>0</v>
      </c>
      <c r="E33">
        <v>0</v>
      </c>
      <c r="F33">
        <v>9</v>
      </c>
    </row>
    <row r="34" spans="1:6" x14ac:dyDescent="0.25">
      <c r="A34" s="1">
        <v>45278</v>
      </c>
      <c r="B34" s="2">
        <v>0.7295949074074074</v>
      </c>
      <c r="C34">
        <v>21.06</v>
      </c>
      <c r="D34">
        <v>38</v>
      </c>
      <c r="E34">
        <v>0</v>
      </c>
      <c r="F34">
        <v>9</v>
      </c>
    </row>
    <row r="35" spans="1:6" x14ac:dyDescent="0.25">
      <c r="A35" s="1">
        <v>45278</v>
      </c>
      <c r="B35" s="2">
        <v>0.73085648148148152</v>
      </c>
      <c r="C35">
        <v>21.06</v>
      </c>
      <c r="D35">
        <v>38</v>
      </c>
      <c r="E35">
        <v>0</v>
      </c>
      <c r="F35">
        <v>9</v>
      </c>
    </row>
    <row r="36" spans="1:6" x14ac:dyDescent="0.25">
      <c r="A36" s="1">
        <v>45278</v>
      </c>
      <c r="B36" s="2">
        <v>0.7321643518518518</v>
      </c>
      <c r="C36">
        <v>20.94</v>
      </c>
      <c r="D36">
        <v>38</v>
      </c>
      <c r="E36">
        <v>0</v>
      </c>
      <c r="F36">
        <v>9</v>
      </c>
    </row>
    <row r="37" spans="1:6" x14ac:dyDescent="0.25">
      <c r="A37" s="1">
        <v>45278</v>
      </c>
      <c r="B37" s="2">
        <v>0.73346064814814815</v>
      </c>
      <c r="C37">
        <v>20.94</v>
      </c>
      <c r="D37">
        <v>38</v>
      </c>
      <c r="E37">
        <v>0</v>
      </c>
      <c r="F37">
        <v>9</v>
      </c>
    </row>
    <row r="38" spans="1:6" x14ac:dyDescent="0.25">
      <c r="A38" s="1">
        <v>45278</v>
      </c>
      <c r="B38" s="2">
        <v>0.73493055555555553</v>
      </c>
      <c r="C38">
        <v>20.89</v>
      </c>
      <c r="D38">
        <v>38</v>
      </c>
      <c r="E38">
        <v>0</v>
      </c>
      <c r="F38">
        <v>9</v>
      </c>
    </row>
    <row r="39" spans="1:6" x14ac:dyDescent="0.25">
      <c r="A39" s="1">
        <v>45278</v>
      </c>
      <c r="B39" s="2">
        <v>0.73668981481481488</v>
      </c>
      <c r="C39">
        <v>20.83</v>
      </c>
      <c r="D39">
        <v>0</v>
      </c>
      <c r="E39">
        <v>0</v>
      </c>
      <c r="F39">
        <v>9</v>
      </c>
    </row>
    <row r="40" spans="1:6" x14ac:dyDescent="0.25">
      <c r="A40" s="1">
        <v>45278</v>
      </c>
      <c r="B40" s="2">
        <v>0.73805555555555558</v>
      </c>
      <c r="C40">
        <v>20.83</v>
      </c>
      <c r="D40">
        <v>38</v>
      </c>
      <c r="E40">
        <v>0</v>
      </c>
      <c r="F40">
        <v>9</v>
      </c>
    </row>
    <row r="41" spans="1:6" x14ac:dyDescent="0.25">
      <c r="A41" s="1">
        <v>45278</v>
      </c>
      <c r="B41" s="2">
        <v>0.73929398148148151</v>
      </c>
      <c r="C41">
        <v>20.78</v>
      </c>
      <c r="D41">
        <v>0</v>
      </c>
      <c r="E41">
        <v>0</v>
      </c>
      <c r="F41">
        <v>9</v>
      </c>
    </row>
    <row r="42" spans="1:6" x14ac:dyDescent="0.25">
      <c r="A42" s="1">
        <v>45278</v>
      </c>
      <c r="B42" s="2">
        <v>0.7399768518518518</v>
      </c>
      <c r="C42">
        <v>20.78</v>
      </c>
      <c r="D42">
        <v>38</v>
      </c>
      <c r="E42">
        <v>0</v>
      </c>
      <c r="F42">
        <v>9</v>
      </c>
    </row>
    <row r="43" spans="1:6" x14ac:dyDescent="0.25">
      <c r="A43" s="1">
        <v>45278</v>
      </c>
      <c r="B43" s="2">
        <v>0.74127314814814815</v>
      </c>
      <c r="C43">
        <v>20.72</v>
      </c>
      <c r="D43">
        <v>38</v>
      </c>
      <c r="E43">
        <v>0</v>
      </c>
      <c r="F43">
        <v>9</v>
      </c>
    </row>
    <row r="44" spans="1:6" x14ac:dyDescent="0.25">
      <c r="A44" s="1">
        <v>45278</v>
      </c>
      <c r="B44" s="2">
        <v>0.74258101851851854</v>
      </c>
      <c r="C44">
        <v>20.72</v>
      </c>
      <c r="D44">
        <v>38</v>
      </c>
      <c r="E44">
        <v>0</v>
      </c>
      <c r="F44">
        <v>9</v>
      </c>
    </row>
    <row r="45" spans="1:6" x14ac:dyDescent="0.25">
      <c r="A45" s="1">
        <v>45278</v>
      </c>
      <c r="B45" s="2">
        <v>0.74387731481481489</v>
      </c>
      <c r="C45">
        <v>20.67</v>
      </c>
      <c r="D45">
        <v>38</v>
      </c>
      <c r="E45">
        <v>0</v>
      </c>
      <c r="F45">
        <v>9</v>
      </c>
    </row>
    <row r="46" spans="1:6" x14ac:dyDescent="0.25">
      <c r="A46" s="1">
        <v>45278</v>
      </c>
      <c r="B46" s="2">
        <v>0.74518518518518517</v>
      </c>
      <c r="C46">
        <v>20.67</v>
      </c>
      <c r="D46">
        <v>38</v>
      </c>
      <c r="E46">
        <v>0</v>
      </c>
      <c r="F46">
        <v>9</v>
      </c>
    </row>
    <row r="47" spans="1:6" x14ac:dyDescent="0.25">
      <c r="A47" s="1">
        <v>45278</v>
      </c>
      <c r="B47" s="2">
        <v>0.74642361111111111</v>
      </c>
      <c r="C47">
        <v>20.61</v>
      </c>
      <c r="D47">
        <v>0</v>
      </c>
      <c r="E47">
        <v>0</v>
      </c>
      <c r="F47">
        <v>9</v>
      </c>
    </row>
    <row r="48" spans="1:6" x14ac:dyDescent="0.25">
      <c r="A48" s="1">
        <v>45278</v>
      </c>
      <c r="B48" s="2">
        <v>0.7472685185185185</v>
      </c>
      <c r="C48">
        <v>20.67</v>
      </c>
      <c r="D48">
        <v>38</v>
      </c>
      <c r="E48">
        <v>0</v>
      </c>
      <c r="F48">
        <v>9</v>
      </c>
    </row>
    <row r="49" spans="1:6" x14ac:dyDescent="0.25">
      <c r="A49" s="1">
        <v>45278</v>
      </c>
      <c r="B49" s="2">
        <v>0.74847222222222232</v>
      </c>
      <c r="C49">
        <v>20.61</v>
      </c>
      <c r="D49">
        <v>38</v>
      </c>
      <c r="E49">
        <v>0</v>
      </c>
      <c r="F49">
        <v>9</v>
      </c>
    </row>
    <row r="50" spans="1:6" x14ac:dyDescent="0.25">
      <c r="A50" s="1">
        <v>45278</v>
      </c>
      <c r="B50" s="2">
        <v>0.74974537037037037</v>
      </c>
      <c r="C50">
        <v>20.61</v>
      </c>
      <c r="D50">
        <v>38</v>
      </c>
      <c r="E50">
        <v>0</v>
      </c>
      <c r="F50">
        <v>9</v>
      </c>
    </row>
    <row r="51" spans="1:6" x14ac:dyDescent="0.25">
      <c r="A51" s="1">
        <v>45278</v>
      </c>
      <c r="B51" s="2">
        <v>0.75104166666666661</v>
      </c>
      <c r="C51">
        <v>20.56</v>
      </c>
      <c r="D51">
        <v>38</v>
      </c>
      <c r="E51">
        <v>0</v>
      </c>
      <c r="F51">
        <v>9</v>
      </c>
    </row>
    <row r="52" spans="1:6" x14ac:dyDescent="0.25">
      <c r="A52" s="1">
        <v>45278</v>
      </c>
      <c r="B52" s="2">
        <v>0.75234953703703711</v>
      </c>
      <c r="C52">
        <v>20.56</v>
      </c>
      <c r="D52">
        <v>38</v>
      </c>
      <c r="E52">
        <v>0</v>
      </c>
      <c r="F52">
        <v>9</v>
      </c>
    </row>
    <row r="53" spans="1:6" x14ac:dyDescent="0.25">
      <c r="A53" s="1">
        <v>45278</v>
      </c>
      <c r="B53" s="2">
        <v>0.75328703703703714</v>
      </c>
      <c r="C53">
        <v>20.5</v>
      </c>
      <c r="D53">
        <v>38</v>
      </c>
      <c r="E53">
        <v>0</v>
      </c>
      <c r="F53">
        <v>9</v>
      </c>
    </row>
    <row r="54" spans="1:6" x14ac:dyDescent="0.25">
      <c r="A54" s="1">
        <v>45278</v>
      </c>
      <c r="B54" s="2">
        <v>0.75491898148148151</v>
      </c>
      <c r="C54">
        <v>20.5</v>
      </c>
      <c r="D54">
        <v>0</v>
      </c>
      <c r="E54">
        <v>0</v>
      </c>
      <c r="F54">
        <v>9</v>
      </c>
    </row>
    <row r="55" spans="1:6" x14ac:dyDescent="0.25">
      <c r="A55" s="1">
        <v>45278</v>
      </c>
      <c r="B55" s="2">
        <v>0.75624999999999998</v>
      </c>
      <c r="C55">
        <v>20.5</v>
      </c>
      <c r="D55">
        <v>38</v>
      </c>
      <c r="E55">
        <v>0</v>
      </c>
      <c r="F55">
        <v>9</v>
      </c>
    </row>
    <row r="56" spans="1:6" x14ac:dyDescent="0.25">
      <c r="A56" s="1">
        <v>45278</v>
      </c>
      <c r="B56" s="2">
        <v>0.7575925925925926</v>
      </c>
      <c r="C56">
        <v>20.440000000000001</v>
      </c>
      <c r="D56">
        <v>38</v>
      </c>
      <c r="E56">
        <v>0</v>
      </c>
      <c r="F56">
        <v>9</v>
      </c>
    </row>
    <row r="57" spans="1:6" x14ac:dyDescent="0.25">
      <c r="A57" s="1">
        <v>45278</v>
      </c>
      <c r="B57" s="2">
        <v>0.75885416666666661</v>
      </c>
      <c r="C57">
        <v>20.440000000000001</v>
      </c>
      <c r="D57">
        <v>38</v>
      </c>
      <c r="E57">
        <v>0</v>
      </c>
      <c r="F57">
        <v>9</v>
      </c>
    </row>
    <row r="58" spans="1:6" x14ac:dyDescent="0.25">
      <c r="A58" s="1">
        <v>45278</v>
      </c>
      <c r="B58" s="2">
        <v>0.76016203703703711</v>
      </c>
      <c r="C58">
        <v>20.440000000000001</v>
      </c>
      <c r="D58">
        <v>38</v>
      </c>
      <c r="E58">
        <v>0</v>
      </c>
      <c r="F58">
        <v>9</v>
      </c>
    </row>
    <row r="59" spans="1:6" x14ac:dyDescent="0.25">
      <c r="A59" s="1">
        <v>45278</v>
      </c>
      <c r="B59" s="2">
        <v>0.76210648148148152</v>
      </c>
      <c r="C59">
        <v>20.39</v>
      </c>
      <c r="D59">
        <v>38</v>
      </c>
      <c r="E59">
        <v>0</v>
      </c>
      <c r="F59">
        <v>9</v>
      </c>
    </row>
    <row r="60" spans="1:6" x14ac:dyDescent="0.25">
      <c r="A60" s="1">
        <v>45278</v>
      </c>
      <c r="B60" s="2">
        <v>0.7634143518518518</v>
      </c>
      <c r="C60">
        <v>20.39</v>
      </c>
      <c r="D60">
        <v>38</v>
      </c>
      <c r="E60">
        <v>0</v>
      </c>
      <c r="F60">
        <v>9</v>
      </c>
    </row>
    <row r="61" spans="1:6" x14ac:dyDescent="0.25">
      <c r="A61" s="1">
        <v>45278</v>
      </c>
      <c r="B61" s="2">
        <v>0.76468749999999996</v>
      </c>
      <c r="C61">
        <v>20.39</v>
      </c>
      <c r="D61">
        <v>0</v>
      </c>
      <c r="E61">
        <v>0</v>
      </c>
      <c r="F61">
        <v>9</v>
      </c>
    </row>
    <row r="62" spans="1:6" x14ac:dyDescent="0.25">
      <c r="A62" s="1">
        <v>45278</v>
      </c>
      <c r="B62" s="2">
        <v>0.76553240740740736</v>
      </c>
      <c r="C62">
        <v>20.329999999999998</v>
      </c>
      <c r="D62">
        <v>39</v>
      </c>
      <c r="E62">
        <v>0</v>
      </c>
      <c r="F62">
        <v>9</v>
      </c>
    </row>
    <row r="63" spans="1:6" x14ac:dyDescent="0.25">
      <c r="A63" s="1">
        <v>45278</v>
      </c>
      <c r="B63" s="2">
        <v>0.76666666666666661</v>
      </c>
      <c r="C63">
        <v>20.329999999999998</v>
      </c>
      <c r="D63">
        <v>38</v>
      </c>
      <c r="E63">
        <v>0</v>
      </c>
      <c r="F63">
        <v>9</v>
      </c>
    </row>
    <row r="64" spans="1:6" x14ac:dyDescent="0.25">
      <c r="A64" s="1">
        <v>45278</v>
      </c>
      <c r="B64" s="2">
        <v>0.76797453703703711</v>
      </c>
      <c r="C64">
        <v>20.329999999999998</v>
      </c>
      <c r="D64">
        <v>38</v>
      </c>
      <c r="E64">
        <v>0</v>
      </c>
      <c r="F64">
        <v>9</v>
      </c>
    </row>
    <row r="65" spans="1:6" x14ac:dyDescent="0.25">
      <c r="A65" s="1">
        <v>45278</v>
      </c>
      <c r="B65" s="2">
        <v>0.76927083333333324</v>
      </c>
      <c r="C65">
        <v>20.329999999999998</v>
      </c>
      <c r="D65">
        <v>39</v>
      </c>
      <c r="E65">
        <v>0</v>
      </c>
      <c r="F65">
        <v>9</v>
      </c>
    </row>
    <row r="66" spans="1:6" x14ac:dyDescent="0.25">
      <c r="A66" s="1">
        <v>45278</v>
      </c>
      <c r="B66" s="2">
        <v>0.77057870370370374</v>
      </c>
      <c r="C66">
        <v>20.329999999999998</v>
      </c>
      <c r="D66">
        <v>39</v>
      </c>
      <c r="E66">
        <v>0</v>
      </c>
      <c r="F66">
        <v>9</v>
      </c>
    </row>
    <row r="67" spans="1:6" x14ac:dyDescent="0.25">
      <c r="A67" s="1">
        <v>45278</v>
      </c>
      <c r="B67" s="2">
        <v>0.77138888888888879</v>
      </c>
      <c r="C67">
        <v>20.329999999999998</v>
      </c>
      <c r="D67">
        <v>39</v>
      </c>
      <c r="E67">
        <v>0</v>
      </c>
      <c r="F67">
        <v>9</v>
      </c>
    </row>
    <row r="68" spans="1:6" x14ac:dyDescent="0.25">
      <c r="A68" s="1">
        <v>45278</v>
      </c>
      <c r="B68" s="2">
        <v>0.77314814814814825</v>
      </c>
      <c r="C68">
        <v>20.29</v>
      </c>
      <c r="D68">
        <v>0</v>
      </c>
      <c r="E68">
        <v>0</v>
      </c>
      <c r="F68">
        <v>9</v>
      </c>
    </row>
    <row r="69" spans="1:6" x14ac:dyDescent="0.25">
      <c r="A69" s="1">
        <v>45278</v>
      </c>
      <c r="B69" s="2">
        <v>0.7739583333333333</v>
      </c>
      <c r="C69">
        <v>20.28</v>
      </c>
      <c r="D69">
        <v>38</v>
      </c>
      <c r="E69">
        <v>0</v>
      </c>
      <c r="F69">
        <v>9</v>
      </c>
    </row>
    <row r="70" spans="1:6" x14ac:dyDescent="0.25">
      <c r="A70" s="1">
        <v>45278</v>
      </c>
      <c r="B70" s="2">
        <v>0.77516203703703701</v>
      </c>
      <c r="C70">
        <v>20.28</v>
      </c>
      <c r="D70">
        <v>38</v>
      </c>
      <c r="E70">
        <v>0</v>
      </c>
      <c r="F70">
        <v>9</v>
      </c>
    </row>
    <row r="71" spans="1:6" x14ac:dyDescent="0.25">
      <c r="A71" s="1">
        <v>45278</v>
      </c>
      <c r="B71" s="2">
        <v>0.77643518518518517</v>
      </c>
      <c r="C71">
        <v>20.28</v>
      </c>
      <c r="D71">
        <v>39</v>
      </c>
      <c r="E71">
        <v>0</v>
      </c>
      <c r="F71">
        <v>9</v>
      </c>
    </row>
    <row r="72" spans="1:6" x14ac:dyDescent="0.25">
      <c r="A72" s="1">
        <v>45278</v>
      </c>
      <c r="B72" s="2">
        <v>0.77774305555555545</v>
      </c>
      <c r="C72">
        <v>20.22</v>
      </c>
      <c r="D72">
        <v>39</v>
      </c>
      <c r="E72">
        <v>0</v>
      </c>
      <c r="F72">
        <v>9</v>
      </c>
    </row>
    <row r="73" spans="1:6" x14ac:dyDescent="0.25">
      <c r="A73" s="1">
        <v>45278</v>
      </c>
      <c r="B73" s="2">
        <v>0.7790393518518518</v>
      </c>
      <c r="C73">
        <v>20.25</v>
      </c>
      <c r="D73">
        <v>39</v>
      </c>
      <c r="E73">
        <v>0</v>
      </c>
      <c r="F73">
        <v>9</v>
      </c>
    </row>
    <row r="74" spans="1:6" x14ac:dyDescent="0.25">
      <c r="A74" s="1">
        <v>45278</v>
      </c>
      <c r="B74" s="2">
        <v>0.78034722222222219</v>
      </c>
      <c r="C74">
        <v>20.22</v>
      </c>
      <c r="D74">
        <v>39</v>
      </c>
      <c r="E74">
        <v>0</v>
      </c>
      <c r="F74">
        <v>9</v>
      </c>
    </row>
    <row r="75" spans="1:6" x14ac:dyDescent="0.25">
      <c r="A75" s="1">
        <v>45278</v>
      </c>
      <c r="B75" s="2">
        <v>0.78164351851851854</v>
      </c>
      <c r="C75">
        <v>20.190000000000001</v>
      </c>
      <c r="D75">
        <v>39</v>
      </c>
      <c r="E75">
        <v>0</v>
      </c>
      <c r="F75">
        <v>9</v>
      </c>
    </row>
    <row r="76" spans="1:6" x14ac:dyDescent="0.25">
      <c r="A76" s="1">
        <v>45278</v>
      </c>
      <c r="B76" s="2">
        <v>0.78295138888888882</v>
      </c>
      <c r="C76">
        <v>20.170000000000002</v>
      </c>
      <c r="D76">
        <v>38</v>
      </c>
      <c r="E76">
        <v>0</v>
      </c>
      <c r="F76">
        <v>9</v>
      </c>
    </row>
    <row r="77" spans="1:6" x14ac:dyDescent="0.25">
      <c r="A77" s="1">
        <v>45278</v>
      </c>
      <c r="B77" s="2">
        <v>0.7842824074074074</v>
      </c>
      <c r="C77">
        <v>20.170000000000002</v>
      </c>
      <c r="D77">
        <v>38</v>
      </c>
      <c r="E77">
        <v>0</v>
      </c>
      <c r="F77">
        <v>9</v>
      </c>
    </row>
    <row r="78" spans="1:6" x14ac:dyDescent="0.25">
      <c r="A78" s="1">
        <v>45278</v>
      </c>
      <c r="B78" s="2">
        <v>0.78555555555555545</v>
      </c>
      <c r="C78">
        <v>20.170000000000002</v>
      </c>
      <c r="D78">
        <v>39</v>
      </c>
      <c r="E78">
        <v>0</v>
      </c>
      <c r="F78">
        <v>9</v>
      </c>
    </row>
    <row r="79" spans="1:6" x14ac:dyDescent="0.25">
      <c r="A79" s="1">
        <v>45278</v>
      </c>
      <c r="B79" s="2">
        <v>0.7868518518518518</v>
      </c>
      <c r="C79">
        <v>20.170000000000002</v>
      </c>
      <c r="D79">
        <v>38</v>
      </c>
      <c r="E79">
        <v>0</v>
      </c>
      <c r="F79">
        <v>9</v>
      </c>
    </row>
    <row r="80" spans="1:6" x14ac:dyDescent="0.25">
      <c r="A80" s="1">
        <v>45278</v>
      </c>
      <c r="B80" s="2">
        <v>0.78815972222222219</v>
      </c>
      <c r="C80">
        <v>20.11</v>
      </c>
      <c r="D80">
        <v>39</v>
      </c>
      <c r="E80">
        <v>0</v>
      </c>
      <c r="F80">
        <v>9</v>
      </c>
    </row>
    <row r="81" spans="1:6" x14ac:dyDescent="0.25">
      <c r="A81" s="1">
        <v>45278</v>
      </c>
      <c r="B81" s="2">
        <v>0.78945601851851854</v>
      </c>
      <c r="C81">
        <v>20.11</v>
      </c>
      <c r="D81">
        <v>39</v>
      </c>
      <c r="E81">
        <v>0</v>
      </c>
      <c r="F81">
        <v>9</v>
      </c>
    </row>
    <row r="82" spans="1:6" x14ac:dyDescent="0.25">
      <c r="A82" s="1">
        <v>45278</v>
      </c>
      <c r="B82" s="2">
        <v>0.79076388888888882</v>
      </c>
      <c r="C82">
        <v>20.11</v>
      </c>
      <c r="D82">
        <v>39</v>
      </c>
      <c r="E82">
        <v>0</v>
      </c>
      <c r="F82">
        <v>9</v>
      </c>
    </row>
    <row r="83" spans="1:6" x14ac:dyDescent="0.25">
      <c r="A83" s="1">
        <v>45278</v>
      </c>
      <c r="B83" s="2">
        <v>0.79202546296296295</v>
      </c>
      <c r="C83">
        <v>20.09</v>
      </c>
      <c r="D83">
        <v>0</v>
      </c>
      <c r="E83">
        <v>0</v>
      </c>
      <c r="F83">
        <v>9</v>
      </c>
    </row>
    <row r="84" spans="1:6" x14ac:dyDescent="0.25">
      <c r="A84" s="1">
        <v>45278</v>
      </c>
      <c r="B84" s="2">
        <v>0.79288194444444438</v>
      </c>
      <c r="C84">
        <v>20.059999999999999</v>
      </c>
      <c r="D84">
        <v>39</v>
      </c>
      <c r="E84">
        <v>0</v>
      </c>
      <c r="F84">
        <v>9</v>
      </c>
    </row>
    <row r="85" spans="1:6" x14ac:dyDescent="0.25">
      <c r="A85" s="1">
        <v>45278</v>
      </c>
      <c r="B85" s="2">
        <v>0.79401620370370374</v>
      </c>
      <c r="C85">
        <v>20.059999999999999</v>
      </c>
      <c r="D85">
        <v>39</v>
      </c>
      <c r="E85">
        <v>0</v>
      </c>
      <c r="F85">
        <v>9</v>
      </c>
    </row>
    <row r="86" spans="1:6" x14ac:dyDescent="0.25">
      <c r="A86" s="1">
        <v>45278</v>
      </c>
      <c r="B86" s="2">
        <v>0.79531249999999998</v>
      </c>
      <c r="C86">
        <v>20.059999999999999</v>
      </c>
      <c r="D86">
        <v>39</v>
      </c>
      <c r="E86">
        <v>0</v>
      </c>
      <c r="F86">
        <v>9</v>
      </c>
    </row>
    <row r="87" spans="1:6" x14ac:dyDescent="0.25">
      <c r="A87" s="1">
        <v>45278</v>
      </c>
      <c r="B87" s="2">
        <v>0.79662037037037037</v>
      </c>
      <c r="C87">
        <v>20.059999999999999</v>
      </c>
      <c r="D87">
        <v>39</v>
      </c>
      <c r="E87">
        <v>0</v>
      </c>
      <c r="F87">
        <v>9</v>
      </c>
    </row>
    <row r="88" spans="1:6" x14ac:dyDescent="0.25">
      <c r="A88" s="1">
        <v>45278</v>
      </c>
      <c r="B88" s="2">
        <v>0.79792824074074076</v>
      </c>
      <c r="C88">
        <v>20.059999999999999</v>
      </c>
      <c r="D88">
        <v>39</v>
      </c>
      <c r="E88">
        <v>0</v>
      </c>
      <c r="F88">
        <v>9</v>
      </c>
    </row>
    <row r="89" spans="1:6" x14ac:dyDescent="0.25">
      <c r="A89" s="1">
        <v>45278</v>
      </c>
      <c r="B89" s="2">
        <v>0.79873842592592592</v>
      </c>
      <c r="C89">
        <v>20</v>
      </c>
      <c r="D89">
        <v>39</v>
      </c>
      <c r="E89">
        <v>0</v>
      </c>
      <c r="F89">
        <v>9</v>
      </c>
    </row>
    <row r="90" spans="1:6" x14ac:dyDescent="0.25">
      <c r="A90" s="1">
        <v>45278</v>
      </c>
      <c r="B90" s="2">
        <v>0.80049768518518516</v>
      </c>
      <c r="C90">
        <v>20</v>
      </c>
      <c r="D90">
        <v>0</v>
      </c>
      <c r="E90">
        <v>0</v>
      </c>
      <c r="F90">
        <v>9</v>
      </c>
    </row>
    <row r="91" spans="1:6" x14ac:dyDescent="0.25">
      <c r="A91" s="1">
        <v>45278</v>
      </c>
      <c r="B91" s="2">
        <v>0.80118055555555545</v>
      </c>
      <c r="C91">
        <v>20.059999999999999</v>
      </c>
      <c r="D91">
        <v>39</v>
      </c>
      <c r="E91">
        <v>0</v>
      </c>
      <c r="F91">
        <v>9</v>
      </c>
    </row>
    <row r="92" spans="1:6" x14ac:dyDescent="0.25">
      <c r="A92" s="1">
        <v>45278</v>
      </c>
      <c r="B92" s="2">
        <v>0.80251157407407403</v>
      </c>
      <c r="C92">
        <v>20</v>
      </c>
      <c r="D92">
        <v>39</v>
      </c>
      <c r="E92">
        <v>0</v>
      </c>
      <c r="F92">
        <v>9</v>
      </c>
    </row>
    <row r="93" spans="1:6" x14ac:dyDescent="0.25">
      <c r="A93" s="1">
        <v>45278</v>
      </c>
      <c r="B93" s="2">
        <v>0.80378472222222219</v>
      </c>
      <c r="C93">
        <v>19.940000000000001</v>
      </c>
      <c r="D93">
        <v>39</v>
      </c>
      <c r="E93">
        <v>0</v>
      </c>
      <c r="F93">
        <v>9</v>
      </c>
    </row>
    <row r="94" spans="1:6" x14ac:dyDescent="0.25">
      <c r="A94" s="1">
        <v>45278</v>
      </c>
      <c r="B94" s="2">
        <v>0.80508101851851854</v>
      </c>
      <c r="C94">
        <v>20</v>
      </c>
      <c r="D94">
        <v>39</v>
      </c>
      <c r="E94">
        <v>0</v>
      </c>
      <c r="F94">
        <v>9</v>
      </c>
    </row>
    <row r="95" spans="1:6" x14ac:dyDescent="0.25">
      <c r="A95" s="1">
        <v>45278</v>
      </c>
      <c r="B95" s="2">
        <v>0.80638888888888882</v>
      </c>
      <c r="C95">
        <v>19.97</v>
      </c>
      <c r="D95">
        <v>39</v>
      </c>
      <c r="E95">
        <v>0</v>
      </c>
      <c r="F95">
        <v>9</v>
      </c>
    </row>
    <row r="96" spans="1:6" x14ac:dyDescent="0.25">
      <c r="A96" s="1">
        <v>45278</v>
      </c>
      <c r="B96" s="2">
        <v>0.80784722222222216</v>
      </c>
      <c r="C96">
        <v>19.940000000000001</v>
      </c>
      <c r="D96">
        <v>39</v>
      </c>
      <c r="E96">
        <v>0</v>
      </c>
      <c r="F96">
        <v>9</v>
      </c>
    </row>
    <row r="97" spans="1:6" x14ac:dyDescent="0.25">
      <c r="A97" s="1">
        <v>45278</v>
      </c>
      <c r="B97" s="2">
        <v>0.80960648148148151</v>
      </c>
      <c r="C97">
        <v>19.940000000000001</v>
      </c>
      <c r="D97">
        <v>0</v>
      </c>
      <c r="E97">
        <v>0</v>
      </c>
      <c r="F97">
        <v>9</v>
      </c>
    </row>
    <row r="98" spans="1:6" x14ac:dyDescent="0.25">
      <c r="A98" s="1">
        <v>45278</v>
      </c>
      <c r="B98" s="2">
        <v>0.81097222222222232</v>
      </c>
      <c r="C98">
        <v>19.940000000000001</v>
      </c>
      <c r="D98">
        <v>39</v>
      </c>
      <c r="E98">
        <v>0</v>
      </c>
      <c r="F98">
        <v>9</v>
      </c>
    </row>
    <row r="99" spans="1:6" x14ac:dyDescent="0.25">
      <c r="A99" s="1">
        <v>45278</v>
      </c>
      <c r="B99" s="2">
        <v>0.81163194444444453</v>
      </c>
      <c r="C99">
        <v>19.940000000000001</v>
      </c>
      <c r="D99">
        <v>39</v>
      </c>
      <c r="E99">
        <v>0</v>
      </c>
      <c r="F99">
        <v>9</v>
      </c>
    </row>
    <row r="100" spans="1:6" x14ac:dyDescent="0.25">
      <c r="A100" s="1">
        <v>45278</v>
      </c>
      <c r="B100" s="2">
        <v>0.81224537037037037</v>
      </c>
      <c r="C100">
        <v>19.940000000000001</v>
      </c>
      <c r="D100">
        <v>39</v>
      </c>
      <c r="E100">
        <v>0</v>
      </c>
      <c r="F100">
        <v>9</v>
      </c>
    </row>
    <row r="101" spans="1:6" x14ac:dyDescent="0.25">
      <c r="A101" s="1">
        <v>45278</v>
      </c>
      <c r="B101" s="2">
        <v>0.81355324074074076</v>
      </c>
      <c r="C101">
        <v>19.940000000000001</v>
      </c>
      <c r="D101">
        <v>39</v>
      </c>
      <c r="E101">
        <v>0</v>
      </c>
      <c r="F101">
        <v>9</v>
      </c>
    </row>
    <row r="102" spans="1:6" x14ac:dyDescent="0.25">
      <c r="A102" s="1">
        <v>45278</v>
      </c>
      <c r="B102" s="2">
        <v>0.81484953703703711</v>
      </c>
      <c r="C102">
        <v>19.89</v>
      </c>
      <c r="D102">
        <v>39</v>
      </c>
      <c r="E102">
        <v>0</v>
      </c>
      <c r="F102">
        <v>9</v>
      </c>
    </row>
    <row r="103" spans="1:6" x14ac:dyDescent="0.25">
      <c r="A103" s="1">
        <v>45278</v>
      </c>
      <c r="B103" s="2">
        <v>0.81615740740740739</v>
      </c>
      <c r="C103">
        <v>19.89</v>
      </c>
      <c r="D103">
        <v>39</v>
      </c>
      <c r="E103">
        <v>0</v>
      </c>
      <c r="F103">
        <v>9</v>
      </c>
    </row>
    <row r="104" spans="1:6" x14ac:dyDescent="0.25">
      <c r="A104" s="1">
        <v>45278</v>
      </c>
      <c r="B104" s="2">
        <v>0.81696759259259266</v>
      </c>
      <c r="C104">
        <v>19.89</v>
      </c>
      <c r="D104">
        <v>39</v>
      </c>
      <c r="E104">
        <v>0</v>
      </c>
      <c r="F104">
        <v>9</v>
      </c>
    </row>
    <row r="105" spans="1:6" x14ac:dyDescent="0.25">
      <c r="A105" s="1">
        <v>45278</v>
      </c>
      <c r="B105" s="2">
        <v>0.8181018518518518</v>
      </c>
      <c r="C105">
        <v>19.87</v>
      </c>
      <c r="D105">
        <v>39</v>
      </c>
      <c r="E105">
        <v>0</v>
      </c>
      <c r="F105">
        <v>9</v>
      </c>
    </row>
    <row r="106" spans="1:6" x14ac:dyDescent="0.25">
      <c r="A106" s="1">
        <v>45278</v>
      </c>
      <c r="B106" s="2">
        <v>0.81934027777777774</v>
      </c>
      <c r="C106">
        <v>19.89</v>
      </c>
      <c r="D106">
        <v>0</v>
      </c>
      <c r="E106">
        <v>0</v>
      </c>
      <c r="F106">
        <v>9</v>
      </c>
    </row>
    <row r="107" spans="1:6" x14ac:dyDescent="0.25">
      <c r="A107" s="1">
        <v>45278</v>
      </c>
      <c r="B107" s="2">
        <v>0.8200925925925926</v>
      </c>
      <c r="C107">
        <v>19.89</v>
      </c>
      <c r="D107">
        <v>39</v>
      </c>
      <c r="E107">
        <v>0</v>
      </c>
      <c r="F107">
        <v>9</v>
      </c>
    </row>
    <row r="108" spans="1:6" x14ac:dyDescent="0.25">
      <c r="A108" s="1">
        <v>45278</v>
      </c>
      <c r="B108" s="2">
        <v>0.82136574074074076</v>
      </c>
      <c r="C108">
        <v>19.86</v>
      </c>
      <c r="D108">
        <v>39</v>
      </c>
      <c r="E108">
        <v>0</v>
      </c>
      <c r="F108">
        <v>9</v>
      </c>
    </row>
    <row r="109" spans="1:6" x14ac:dyDescent="0.25">
      <c r="A109" s="1">
        <v>45278</v>
      </c>
      <c r="B109" s="2">
        <v>0.82266203703703711</v>
      </c>
      <c r="C109">
        <v>19.89</v>
      </c>
      <c r="D109">
        <v>39</v>
      </c>
      <c r="E109">
        <v>0</v>
      </c>
      <c r="F109">
        <v>9</v>
      </c>
    </row>
    <row r="110" spans="1:6" x14ac:dyDescent="0.25">
      <c r="A110" s="1">
        <v>45278</v>
      </c>
      <c r="B110" s="2">
        <v>0.82396990740740739</v>
      </c>
      <c r="C110">
        <v>19.829999999999998</v>
      </c>
      <c r="D110">
        <v>39</v>
      </c>
      <c r="E110">
        <v>0</v>
      </c>
      <c r="F110">
        <v>9</v>
      </c>
    </row>
    <row r="111" spans="1:6" x14ac:dyDescent="0.25">
      <c r="A111" s="1">
        <v>45278</v>
      </c>
      <c r="B111" s="2">
        <v>0.82526620370370374</v>
      </c>
      <c r="C111">
        <v>19.829999999999998</v>
      </c>
      <c r="D111">
        <v>39</v>
      </c>
      <c r="E111">
        <v>0</v>
      </c>
      <c r="F111">
        <v>9</v>
      </c>
    </row>
    <row r="112" spans="1:6" x14ac:dyDescent="0.25">
      <c r="A112" s="1">
        <v>45278</v>
      </c>
      <c r="B112" s="2">
        <v>0.82608796296296294</v>
      </c>
      <c r="C112">
        <v>19.829999999999998</v>
      </c>
      <c r="D112">
        <v>39</v>
      </c>
      <c r="E112">
        <v>0</v>
      </c>
      <c r="F112">
        <v>9</v>
      </c>
    </row>
    <row r="113" spans="1:6" x14ac:dyDescent="0.25">
      <c r="A113" s="1">
        <v>45278</v>
      </c>
      <c r="B113" s="2">
        <v>0.82783564814814825</v>
      </c>
      <c r="C113">
        <v>19.829999999999998</v>
      </c>
      <c r="D113">
        <v>0</v>
      </c>
      <c r="E113">
        <v>0</v>
      </c>
      <c r="F113">
        <v>9</v>
      </c>
    </row>
    <row r="114" spans="1:6" x14ac:dyDescent="0.25">
      <c r="A114" s="1">
        <v>45278</v>
      </c>
      <c r="B114" s="2">
        <v>0.82921296296296287</v>
      </c>
      <c r="C114">
        <v>19.829999999999998</v>
      </c>
      <c r="D114">
        <v>39</v>
      </c>
      <c r="E114">
        <v>0</v>
      </c>
      <c r="F114">
        <v>9</v>
      </c>
    </row>
    <row r="115" spans="1:6" x14ac:dyDescent="0.25">
      <c r="A115" s="1">
        <v>45278</v>
      </c>
      <c r="B115" s="2">
        <v>0.83047453703703711</v>
      </c>
      <c r="C115">
        <v>19.829999999999998</v>
      </c>
      <c r="D115">
        <v>39</v>
      </c>
      <c r="E115">
        <v>0</v>
      </c>
      <c r="F115">
        <v>9</v>
      </c>
    </row>
    <row r="116" spans="1:6" x14ac:dyDescent="0.25">
      <c r="A116" s="1">
        <v>45278</v>
      </c>
      <c r="B116" s="2">
        <v>0.8311574074074074</v>
      </c>
      <c r="C116">
        <v>19.829999999999998</v>
      </c>
      <c r="D116">
        <v>39</v>
      </c>
      <c r="E116">
        <v>0</v>
      </c>
      <c r="F116">
        <v>9</v>
      </c>
    </row>
    <row r="117" spans="1:6" x14ac:dyDescent="0.25">
      <c r="A117" s="1">
        <v>45278</v>
      </c>
      <c r="B117" s="2">
        <v>0.83246527777777779</v>
      </c>
      <c r="C117">
        <v>19.78</v>
      </c>
      <c r="D117">
        <v>39</v>
      </c>
      <c r="E117">
        <v>0</v>
      </c>
      <c r="F117">
        <v>9</v>
      </c>
    </row>
    <row r="118" spans="1:6" x14ac:dyDescent="0.25">
      <c r="A118" s="1">
        <v>45278</v>
      </c>
      <c r="B118" s="2">
        <v>0.83373842592592595</v>
      </c>
      <c r="C118">
        <v>19.78</v>
      </c>
      <c r="D118">
        <v>39</v>
      </c>
      <c r="E118">
        <v>0</v>
      </c>
      <c r="F118">
        <v>9</v>
      </c>
    </row>
    <row r="119" spans="1:6" x14ac:dyDescent="0.25">
      <c r="A119" s="1">
        <v>45278</v>
      </c>
      <c r="B119" s="2">
        <v>0.83519675925925929</v>
      </c>
      <c r="C119">
        <v>19.78</v>
      </c>
      <c r="D119">
        <v>39</v>
      </c>
      <c r="E119">
        <v>0</v>
      </c>
      <c r="F119">
        <v>9</v>
      </c>
    </row>
    <row r="120" spans="1:6" x14ac:dyDescent="0.25">
      <c r="A120" s="1">
        <v>45278</v>
      </c>
      <c r="B120" s="2">
        <v>0.83650462962962957</v>
      </c>
      <c r="C120">
        <v>19.78</v>
      </c>
      <c r="D120">
        <v>39</v>
      </c>
      <c r="E120">
        <v>0</v>
      </c>
      <c r="F120">
        <v>9</v>
      </c>
    </row>
    <row r="121" spans="1:6" x14ac:dyDescent="0.25">
      <c r="A121" s="1">
        <v>45278</v>
      </c>
      <c r="B121" s="2">
        <v>0.83760416666666659</v>
      </c>
      <c r="C121">
        <v>19.78</v>
      </c>
      <c r="D121">
        <v>0</v>
      </c>
      <c r="E121">
        <v>0</v>
      </c>
      <c r="F121">
        <v>9</v>
      </c>
    </row>
    <row r="122" spans="1:6" x14ac:dyDescent="0.25">
      <c r="A122" s="1">
        <v>45278</v>
      </c>
      <c r="B122" s="2">
        <v>0.83842592592592602</v>
      </c>
      <c r="C122">
        <v>19.78</v>
      </c>
      <c r="D122">
        <v>39</v>
      </c>
      <c r="E122">
        <v>0</v>
      </c>
      <c r="F122">
        <v>9</v>
      </c>
    </row>
    <row r="123" spans="1:6" x14ac:dyDescent="0.25">
      <c r="A123" s="1">
        <v>45278</v>
      </c>
      <c r="B123" s="2">
        <v>0.83959490740740739</v>
      </c>
      <c r="C123">
        <v>19.75</v>
      </c>
      <c r="D123">
        <v>39</v>
      </c>
      <c r="E123">
        <v>0</v>
      </c>
      <c r="F123">
        <v>9</v>
      </c>
    </row>
    <row r="124" spans="1:6" x14ac:dyDescent="0.25">
      <c r="A124" s="1">
        <v>45278</v>
      </c>
      <c r="B124" s="2">
        <v>0.84089120370370374</v>
      </c>
      <c r="C124">
        <v>19.72</v>
      </c>
      <c r="D124">
        <v>39</v>
      </c>
      <c r="E124">
        <v>0</v>
      </c>
      <c r="F124">
        <v>9</v>
      </c>
    </row>
    <row r="125" spans="1:6" x14ac:dyDescent="0.25">
      <c r="A125" s="1">
        <v>45278</v>
      </c>
      <c r="B125" s="2">
        <v>0.84219907407407402</v>
      </c>
      <c r="C125">
        <v>19.72</v>
      </c>
      <c r="D125">
        <v>39</v>
      </c>
      <c r="E125">
        <v>0</v>
      </c>
      <c r="F125">
        <v>9</v>
      </c>
    </row>
    <row r="126" spans="1:6" x14ac:dyDescent="0.25">
      <c r="A126" s="1">
        <v>45278</v>
      </c>
      <c r="B126" s="2">
        <v>0.84349537037037037</v>
      </c>
      <c r="C126">
        <v>19.72</v>
      </c>
      <c r="D126">
        <v>39</v>
      </c>
      <c r="E126">
        <v>0</v>
      </c>
      <c r="F126">
        <v>9</v>
      </c>
    </row>
    <row r="127" spans="1:6" x14ac:dyDescent="0.25">
      <c r="A127" s="1">
        <v>45278</v>
      </c>
      <c r="B127" s="2">
        <v>0.84480324074074076</v>
      </c>
      <c r="C127">
        <v>19.72</v>
      </c>
      <c r="D127">
        <v>39</v>
      </c>
      <c r="E127">
        <v>0</v>
      </c>
      <c r="F127">
        <v>9</v>
      </c>
    </row>
    <row r="128" spans="1:6" x14ac:dyDescent="0.25">
      <c r="A128" s="1">
        <v>45278</v>
      </c>
      <c r="B128" s="2">
        <v>0.84607638888888881</v>
      </c>
      <c r="C128">
        <v>19.72</v>
      </c>
      <c r="D128">
        <v>0</v>
      </c>
      <c r="E128">
        <v>0</v>
      </c>
      <c r="F128">
        <v>9</v>
      </c>
    </row>
    <row r="129" spans="1:6" x14ac:dyDescent="0.25">
      <c r="A129" s="1">
        <v>45278</v>
      </c>
      <c r="B129" s="2">
        <v>0.84744212962962961</v>
      </c>
      <c r="C129">
        <v>19.72</v>
      </c>
      <c r="D129">
        <v>39</v>
      </c>
      <c r="E129">
        <v>0</v>
      </c>
      <c r="F129">
        <v>9</v>
      </c>
    </row>
    <row r="130" spans="1:6" x14ac:dyDescent="0.25">
      <c r="A130" s="1">
        <v>45278</v>
      </c>
      <c r="B130" s="2">
        <v>0.84818287037037043</v>
      </c>
      <c r="C130">
        <v>19.72</v>
      </c>
      <c r="D130">
        <v>39</v>
      </c>
      <c r="E130">
        <v>0</v>
      </c>
      <c r="F130">
        <v>9</v>
      </c>
    </row>
    <row r="131" spans="1:6" x14ac:dyDescent="0.25">
      <c r="A131" s="1">
        <v>45278</v>
      </c>
      <c r="B131" s="2">
        <v>0.84936342592592595</v>
      </c>
      <c r="C131">
        <v>19.72</v>
      </c>
      <c r="D131">
        <v>39</v>
      </c>
      <c r="E131">
        <v>0</v>
      </c>
      <c r="F131">
        <v>9</v>
      </c>
    </row>
    <row r="132" spans="1:6" x14ac:dyDescent="0.25">
      <c r="A132" s="1">
        <v>45278</v>
      </c>
      <c r="B132" s="2">
        <v>0.85065972222222219</v>
      </c>
      <c r="C132">
        <v>19.670000000000002</v>
      </c>
      <c r="D132">
        <v>39</v>
      </c>
      <c r="E132">
        <v>0</v>
      </c>
      <c r="F132">
        <v>9</v>
      </c>
    </row>
    <row r="133" spans="1:6" x14ac:dyDescent="0.25">
      <c r="A133" s="1">
        <v>45278</v>
      </c>
      <c r="B133" s="2">
        <v>0.85196759259259258</v>
      </c>
      <c r="C133">
        <v>19.670000000000002</v>
      </c>
      <c r="D133">
        <v>39</v>
      </c>
      <c r="E133">
        <v>0</v>
      </c>
      <c r="F133">
        <v>9</v>
      </c>
    </row>
    <row r="134" spans="1:6" x14ac:dyDescent="0.25">
      <c r="A134" s="1">
        <v>45278</v>
      </c>
      <c r="B134" s="2">
        <v>0.85326388888888882</v>
      </c>
      <c r="C134">
        <v>19.670000000000002</v>
      </c>
      <c r="D134">
        <v>39</v>
      </c>
      <c r="E134">
        <v>0</v>
      </c>
      <c r="F134">
        <v>9</v>
      </c>
    </row>
    <row r="135" spans="1:6" x14ac:dyDescent="0.25">
      <c r="A135" s="1">
        <v>45278</v>
      </c>
      <c r="B135" s="2">
        <v>0.85518518518518516</v>
      </c>
      <c r="C135">
        <v>19.670000000000002</v>
      </c>
      <c r="D135">
        <v>0</v>
      </c>
      <c r="E135">
        <v>0</v>
      </c>
      <c r="F135">
        <v>9</v>
      </c>
    </row>
    <row r="136" spans="1:6" x14ac:dyDescent="0.25">
      <c r="A136" s="1">
        <v>45278</v>
      </c>
      <c r="B136" s="2">
        <v>0.85651620370370374</v>
      </c>
      <c r="C136">
        <v>19.670000000000002</v>
      </c>
      <c r="D136">
        <v>39</v>
      </c>
      <c r="E136">
        <v>0</v>
      </c>
      <c r="F136">
        <v>9</v>
      </c>
    </row>
    <row r="137" spans="1:6" x14ac:dyDescent="0.25">
      <c r="A137" s="1">
        <v>45278</v>
      </c>
      <c r="B137" s="2">
        <v>0.85782407407407402</v>
      </c>
      <c r="C137">
        <v>19.61</v>
      </c>
      <c r="D137">
        <v>39</v>
      </c>
      <c r="E137">
        <v>0</v>
      </c>
      <c r="F137">
        <v>9</v>
      </c>
    </row>
    <row r="138" spans="1:6" x14ac:dyDescent="0.25">
      <c r="A138" s="1">
        <v>45278</v>
      </c>
      <c r="B138" s="2">
        <v>0.85912037037037037</v>
      </c>
      <c r="C138">
        <v>19.670000000000002</v>
      </c>
      <c r="D138">
        <v>39</v>
      </c>
      <c r="E138">
        <v>0</v>
      </c>
      <c r="F138">
        <v>9</v>
      </c>
    </row>
    <row r="139" spans="1:6" x14ac:dyDescent="0.25">
      <c r="A139" s="1">
        <v>45278</v>
      </c>
      <c r="B139" s="2">
        <v>0.86042824074074076</v>
      </c>
      <c r="C139">
        <v>19.61</v>
      </c>
      <c r="D139">
        <v>39</v>
      </c>
      <c r="E139">
        <v>0</v>
      </c>
      <c r="F139">
        <v>9</v>
      </c>
    </row>
    <row r="140" spans="1:6" x14ac:dyDescent="0.25">
      <c r="A140" s="1">
        <v>45278</v>
      </c>
      <c r="B140" s="2">
        <v>0.86173611111111104</v>
      </c>
      <c r="C140">
        <v>19.61</v>
      </c>
      <c r="D140">
        <v>39</v>
      </c>
      <c r="E140">
        <v>0</v>
      </c>
      <c r="F140">
        <v>9</v>
      </c>
    </row>
    <row r="141" spans="1:6" x14ac:dyDescent="0.25">
      <c r="A141" s="1">
        <v>45278</v>
      </c>
      <c r="B141" s="2">
        <v>0.86254629629629631</v>
      </c>
      <c r="C141">
        <v>19.61</v>
      </c>
      <c r="D141">
        <v>39</v>
      </c>
      <c r="E141">
        <v>0</v>
      </c>
      <c r="F141">
        <v>9</v>
      </c>
    </row>
    <row r="142" spans="1:6" x14ac:dyDescent="0.25">
      <c r="A142" s="1">
        <v>45278</v>
      </c>
      <c r="B142" s="2">
        <v>0.86368055555555545</v>
      </c>
      <c r="C142">
        <v>19.61</v>
      </c>
      <c r="D142">
        <v>39</v>
      </c>
      <c r="E142">
        <v>0</v>
      </c>
      <c r="F142">
        <v>9</v>
      </c>
    </row>
    <row r="143" spans="1:6" x14ac:dyDescent="0.25">
      <c r="A143" s="1">
        <v>45278</v>
      </c>
      <c r="B143" s="2">
        <v>0.86495370370370372</v>
      </c>
      <c r="C143">
        <v>19.59</v>
      </c>
      <c r="D143">
        <v>0</v>
      </c>
      <c r="E143">
        <v>0</v>
      </c>
      <c r="F143">
        <v>9</v>
      </c>
    </row>
    <row r="144" spans="1:6" x14ac:dyDescent="0.25">
      <c r="A144" s="1">
        <v>45278</v>
      </c>
      <c r="B144" s="2">
        <v>0.86579861111111101</v>
      </c>
      <c r="C144">
        <v>19.559999999999999</v>
      </c>
      <c r="D144">
        <v>39</v>
      </c>
      <c r="E144">
        <v>0</v>
      </c>
      <c r="F144">
        <v>9</v>
      </c>
    </row>
    <row r="145" spans="1:6" x14ac:dyDescent="0.25">
      <c r="A145" s="1">
        <v>45278</v>
      </c>
      <c r="B145" s="2">
        <v>0.86694444444444441</v>
      </c>
      <c r="C145">
        <v>19.579999999999998</v>
      </c>
      <c r="D145">
        <v>39</v>
      </c>
      <c r="E145">
        <v>0</v>
      </c>
      <c r="F145">
        <v>9</v>
      </c>
    </row>
    <row r="146" spans="1:6" x14ac:dyDescent="0.25">
      <c r="A146" s="1">
        <v>45278</v>
      </c>
      <c r="B146" s="2">
        <v>0.86824074074074076</v>
      </c>
      <c r="C146">
        <v>19.61</v>
      </c>
      <c r="D146">
        <v>39</v>
      </c>
      <c r="E146">
        <v>0</v>
      </c>
      <c r="F146">
        <v>9</v>
      </c>
    </row>
    <row r="147" spans="1:6" x14ac:dyDescent="0.25">
      <c r="A147" s="1">
        <v>45278</v>
      </c>
      <c r="B147" s="2">
        <v>0.86954861111111104</v>
      </c>
      <c r="C147">
        <v>19.559999999999999</v>
      </c>
      <c r="D147">
        <v>39</v>
      </c>
      <c r="E147">
        <v>0</v>
      </c>
      <c r="F147">
        <v>9</v>
      </c>
    </row>
    <row r="148" spans="1:6" x14ac:dyDescent="0.25">
      <c r="A148" s="1">
        <v>45278</v>
      </c>
      <c r="B148" s="2">
        <v>0.87084490740740739</v>
      </c>
      <c r="C148">
        <v>19.559999999999999</v>
      </c>
      <c r="D148">
        <v>40</v>
      </c>
      <c r="E148">
        <v>0</v>
      </c>
      <c r="F148">
        <v>9</v>
      </c>
    </row>
    <row r="149" spans="1:6" x14ac:dyDescent="0.25">
      <c r="A149" s="1">
        <v>45278</v>
      </c>
      <c r="B149" s="2">
        <v>0.87165509259259266</v>
      </c>
      <c r="C149">
        <v>19.559999999999999</v>
      </c>
      <c r="D149">
        <v>40</v>
      </c>
      <c r="E149">
        <v>0</v>
      </c>
      <c r="F149">
        <v>9</v>
      </c>
    </row>
    <row r="150" spans="1:6" x14ac:dyDescent="0.25">
      <c r="A150" s="1">
        <v>45278</v>
      </c>
      <c r="B150" s="2">
        <v>0.8734143518518519</v>
      </c>
      <c r="C150">
        <v>19.559999999999999</v>
      </c>
      <c r="D150">
        <v>0</v>
      </c>
      <c r="E150">
        <v>0</v>
      </c>
      <c r="F150">
        <v>9</v>
      </c>
    </row>
    <row r="151" spans="1:6" x14ac:dyDescent="0.25">
      <c r="A151" s="1">
        <v>45278</v>
      </c>
      <c r="B151" s="2">
        <v>0.87475694444444441</v>
      </c>
      <c r="C151">
        <v>19.54</v>
      </c>
      <c r="D151">
        <v>40</v>
      </c>
      <c r="E151">
        <v>0</v>
      </c>
      <c r="F151">
        <v>9</v>
      </c>
    </row>
    <row r="152" spans="1:6" x14ac:dyDescent="0.25">
      <c r="A152" s="1">
        <v>45278</v>
      </c>
      <c r="B152" s="2">
        <v>0.87608796296296287</v>
      </c>
      <c r="C152">
        <v>19.559999999999999</v>
      </c>
      <c r="D152">
        <v>40</v>
      </c>
      <c r="E152">
        <v>0</v>
      </c>
      <c r="F152">
        <v>9</v>
      </c>
    </row>
    <row r="153" spans="1:6" x14ac:dyDescent="0.25">
      <c r="A153" s="1">
        <v>45278</v>
      </c>
      <c r="B153" s="2">
        <v>0.87736111111111115</v>
      </c>
      <c r="C153">
        <v>19.5</v>
      </c>
      <c r="D153">
        <v>40</v>
      </c>
      <c r="E153">
        <v>0</v>
      </c>
      <c r="F153">
        <v>9</v>
      </c>
    </row>
    <row r="154" spans="1:6" x14ac:dyDescent="0.25">
      <c r="A154" s="1">
        <v>45278</v>
      </c>
      <c r="B154" s="2">
        <v>0.87865740740740739</v>
      </c>
      <c r="C154">
        <v>19.559999999999999</v>
      </c>
      <c r="D154">
        <v>40</v>
      </c>
      <c r="E154">
        <v>0</v>
      </c>
      <c r="F154">
        <v>9</v>
      </c>
    </row>
    <row r="155" spans="1:6" x14ac:dyDescent="0.25">
      <c r="A155" s="1">
        <v>45278</v>
      </c>
      <c r="B155" s="2">
        <v>0.87996527777777789</v>
      </c>
      <c r="C155">
        <v>19.559999999999999</v>
      </c>
      <c r="D155">
        <v>40</v>
      </c>
      <c r="E155">
        <v>0</v>
      </c>
      <c r="F155">
        <v>9</v>
      </c>
    </row>
    <row r="156" spans="1:6" x14ac:dyDescent="0.25">
      <c r="A156" s="1">
        <v>45278</v>
      </c>
      <c r="B156" s="2">
        <v>0.88126157407407402</v>
      </c>
      <c r="C156">
        <v>19.53</v>
      </c>
      <c r="D156">
        <v>40</v>
      </c>
      <c r="E156">
        <v>0</v>
      </c>
      <c r="F156">
        <v>9</v>
      </c>
    </row>
    <row r="157" spans="1:6" x14ac:dyDescent="0.25">
      <c r="A157" s="1">
        <v>45278</v>
      </c>
      <c r="B157" s="2">
        <v>0.88314814814814813</v>
      </c>
      <c r="C157">
        <v>19.5</v>
      </c>
      <c r="D157">
        <v>0</v>
      </c>
      <c r="E157">
        <v>0</v>
      </c>
      <c r="F157">
        <v>9</v>
      </c>
    </row>
    <row r="158" spans="1:6" x14ac:dyDescent="0.25">
      <c r="A158" s="1">
        <v>45278</v>
      </c>
      <c r="B158" s="2">
        <v>0.88454861111111116</v>
      </c>
      <c r="C158">
        <v>19.5</v>
      </c>
      <c r="D158">
        <v>40</v>
      </c>
      <c r="E158">
        <v>0</v>
      </c>
      <c r="F158">
        <v>9</v>
      </c>
    </row>
    <row r="159" spans="1:6" x14ac:dyDescent="0.25">
      <c r="A159" s="1">
        <v>45278</v>
      </c>
      <c r="B159" s="2">
        <v>0.88582175925925932</v>
      </c>
      <c r="C159">
        <v>19.5</v>
      </c>
      <c r="D159">
        <v>40</v>
      </c>
      <c r="E159">
        <v>0</v>
      </c>
      <c r="F159">
        <v>9</v>
      </c>
    </row>
    <row r="160" spans="1:6" x14ac:dyDescent="0.25">
      <c r="A160" s="1">
        <v>45278</v>
      </c>
      <c r="B160" s="2">
        <v>0.88646990740740739</v>
      </c>
      <c r="C160">
        <v>19.5</v>
      </c>
      <c r="D160">
        <v>40</v>
      </c>
      <c r="E160">
        <v>0</v>
      </c>
      <c r="F160">
        <v>9</v>
      </c>
    </row>
    <row r="161" spans="1:6" x14ac:dyDescent="0.25">
      <c r="A161" s="1">
        <v>45278</v>
      </c>
      <c r="B161" s="2">
        <v>0.88777777777777767</v>
      </c>
      <c r="C161">
        <v>19.5</v>
      </c>
      <c r="D161">
        <v>40</v>
      </c>
      <c r="E161">
        <v>0</v>
      </c>
      <c r="F161">
        <v>9</v>
      </c>
    </row>
    <row r="162" spans="1:6" x14ac:dyDescent="0.25">
      <c r="A162" s="1">
        <v>45278</v>
      </c>
      <c r="B162" s="2">
        <v>0.88907407407407402</v>
      </c>
      <c r="C162">
        <v>19.5</v>
      </c>
      <c r="D162">
        <v>40</v>
      </c>
      <c r="E162">
        <v>0</v>
      </c>
      <c r="F162">
        <v>9</v>
      </c>
    </row>
    <row r="163" spans="1:6" x14ac:dyDescent="0.25">
      <c r="A163" s="1">
        <v>45278</v>
      </c>
      <c r="B163" s="2">
        <v>0.88989583333333344</v>
      </c>
      <c r="C163">
        <v>19.5</v>
      </c>
      <c r="D163">
        <v>40</v>
      </c>
      <c r="E163">
        <v>0</v>
      </c>
      <c r="F163">
        <v>9</v>
      </c>
    </row>
    <row r="164" spans="1:6" x14ac:dyDescent="0.25">
      <c r="A164" s="1">
        <v>45278</v>
      </c>
      <c r="B164" s="2">
        <v>0.89103009259259258</v>
      </c>
      <c r="C164">
        <v>19.440000000000001</v>
      </c>
      <c r="D164">
        <v>40</v>
      </c>
      <c r="E164">
        <v>0</v>
      </c>
      <c r="F164">
        <v>9</v>
      </c>
    </row>
    <row r="165" spans="1:6" x14ac:dyDescent="0.25">
      <c r="A165" s="1">
        <v>45278</v>
      </c>
      <c r="B165" s="2">
        <v>0.89230324074074074</v>
      </c>
      <c r="C165">
        <v>19.440000000000001</v>
      </c>
      <c r="D165">
        <v>0</v>
      </c>
      <c r="E165">
        <v>0</v>
      </c>
      <c r="F165">
        <v>9</v>
      </c>
    </row>
    <row r="166" spans="1:6" x14ac:dyDescent="0.25">
      <c r="A166" s="1">
        <v>45278</v>
      </c>
      <c r="B166" s="2">
        <v>0.89302083333333337</v>
      </c>
      <c r="C166">
        <v>19.440000000000001</v>
      </c>
      <c r="D166">
        <v>40</v>
      </c>
      <c r="E166">
        <v>0</v>
      </c>
      <c r="F166">
        <v>9</v>
      </c>
    </row>
    <row r="167" spans="1:6" x14ac:dyDescent="0.25">
      <c r="A167" s="1">
        <v>45278</v>
      </c>
      <c r="B167" s="2">
        <v>0.89428240740740739</v>
      </c>
      <c r="C167">
        <v>19.440000000000001</v>
      </c>
      <c r="D167">
        <v>40</v>
      </c>
      <c r="E167">
        <v>0</v>
      </c>
      <c r="F167">
        <v>9</v>
      </c>
    </row>
    <row r="168" spans="1:6" x14ac:dyDescent="0.25">
      <c r="A168" s="1">
        <v>45278</v>
      </c>
      <c r="B168" s="2">
        <v>0.8949421296296296</v>
      </c>
      <c r="C168">
        <v>19.440000000000001</v>
      </c>
      <c r="D168">
        <v>40</v>
      </c>
      <c r="E168">
        <v>0</v>
      </c>
      <c r="F168">
        <v>9</v>
      </c>
    </row>
    <row r="169" spans="1:6" x14ac:dyDescent="0.25">
      <c r="A169" s="1">
        <v>45278</v>
      </c>
      <c r="B169" s="2">
        <v>0.89623842592592595</v>
      </c>
      <c r="C169">
        <v>19.440000000000001</v>
      </c>
      <c r="D169">
        <v>40</v>
      </c>
      <c r="E169">
        <v>0</v>
      </c>
      <c r="F169">
        <v>9</v>
      </c>
    </row>
    <row r="170" spans="1:6" x14ac:dyDescent="0.25">
      <c r="A170" s="1">
        <v>45278</v>
      </c>
      <c r="B170" s="2">
        <v>0.89754629629629623</v>
      </c>
      <c r="C170">
        <v>19.440000000000001</v>
      </c>
      <c r="D170">
        <v>40</v>
      </c>
      <c r="E170">
        <v>0</v>
      </c>
      <c r="F170">
        <v>9</v>
      </c>
    </row>
    <row r="171" spans="1:6" x14ac:dyDescent="0.25">
      <c r="A171" s="1">
        <v>45278</v>
      </c>
      <c r="B171" s="2">
        <v>0.89884259259259258</v>
      </c>
      <c r="C171">
        <v>19.440000000000001</v>
      </c>
      <c r="D171">
        <v>40</v>
      </c>
      <c r="E171">
        <v>0</v>
      </c>
      <c r="F171">
        <v>9</v>
      </c>
    </row>
    <row r="172" spans="1:6" x14ac:dyDescent="0.25">
      <c r="A172" s="1">
        <v>45278</v>
      </c>
      <c r="B172" s="2">
        <v>0.90015046296296297</v>
      </c>
      <c r="C172">
        <v>19.43</v>
      </c>
      <c r="D172">
        <v>40</v>
      </c>
      <c r="E172">
        <v>0</v>
      </c>
      <c r="F172">
        <v>9</v>
      </c>
    </row>
    <row r="173" spans="1:6" x14ac:dyDescent="0.25">
      <c r="A173" s="1">
        <v>45278</v>
      </c>
      <c r="B173" s="2">
        <v>0.90148148148148144</v>
      </c>
      <c r="C173">
        <v>19.440000000000001</v>
      </c>
      <c r="D173">
        <v>40</v>
      </c>
      <c r="E173">
        <v>0</v>
      </c>
      <c r="F173">
        <v>9</v>
      </c>
    </row>
    <row r="174" spans="1:6" x14ac:dyDescent="0.25">
      <c r="A174" s="1">
        <v>45278</v>
      </c>
      <c r="B174" s="2">
        <v>0.90277777777777779</v>
      </c>
      <c r="C174">
        <v>19.440000000000001</v>
      </c>
      <c r="D174">
        <v>40</v>
      </c>
      <c r="E174">
        <v>0</v>
      </c>
      <c r="F174">
        <v>9</v>
      </c>
    </row>
    <row r="175" spans="1:6" x14ac:dyDescent="0.25">
      <c r="A175" s="1">
        <v>45278</v>
      </c>
      <c r="B175" s="2">
        <v>0.90405092592592595</v>
      </c>
      <c r="C175">
        <v>19.440000000000001</v>
      </c>
      <c r="D175">
        <v>40</v>
      </c>
      <c r="E175">
        <v>0</v>
      </c>
      <c r="F175">
        <v>9</v>
      </c>
    </row>
    <row r="176" spans="1:6" x14ac:dyDescent="0.25">
      <c r="A176" s="1">
        <v>45278</v>
      </c>
      <c r="B176" s="2">
        <v>0.90535879629629623</v>
      </c>
      <c r="C176">
        <v>19.39</v>
      </c>
      <c r="D176">
        <v>40</v>
      </c>
      <c r="E176">
        <v>0</v>
      </c>
      <c r="F176">
        <v>9</v>
      </c>
    </row>
    <row r="177" spans="1:6" x14ac:dyDescent="0.25">
      <c r="A177" s="1">
        <v>45278</v>
      </c>
      <c r="B177" s="2">
        <v>0.90600694444444441</v>
      </c>
      <c r="C177">
        <v>19.39</v>
      </c>
      <c r="D177">
        <v>40</v>
      </c>
      <c r="E177">
        <v>0</v>
      </c>
      <c r="F177">
        <v>9</v>
      </c>
    </row>
    <row r="178" spans="1:6" x14ac:dyDescent="0.25">
      <c r="A178" s="1">
        <v>45278</v>
      </c>
      <c r="B178" s="2">
        <v>0.90730324074074076</v>
      </c>
      <c r="C178">
        <v>19.36</v>
      </c>
      <c r="D178">
        <v>40</v>
      </c>
      <c r="E178">
        <v>0</v>
      </c>
      <c r="F178">
        <v>9</v>
      </c>
    </row>
    <row r="179" spans="1:6" x14ac:dyDescent="0.25">
      <c r="A179" s="1">
        <v>45278</v>
      </c>
      <c r="B179" s="2">
        <v>0.90925925925925932</v>
      </c>
      <c r="C179">
        <v>19.39</v>
      </c>
      <c r="D179">
        <v>40</v>
      </c>
      <c r="E179">
        <v>0</v>
      </c>
      <c r="F179">
        <v>9</v>
      </c>
    </row>
    <row r="180" spans="1:6" x14ac:dyDescent="0.25">
      <c r="A180" s="1">
        <v>45278</v>
      </c>
      <c r="B180" s="2">
        <v>0.91059027777777779</v>
      </c>
      <c r="C180">
        <v>19.39</v>
      </c>
      <c r="D180">
        <v>40</v>
      </c>
      <c r="E180">
        <v>0</v>
      </c>
      <c r="F180">
        <v>9</v>
      </c>
    </row>
    <row r="181" spans="1:6" x14ac:dyDescent="0.25">
      <c r="A181" s="1">
        <v>45278</v>
      </c>
      <c r="B181" s="2">
        <v>0.91125</v>
      </c>
      <c r="C181">
        <v>19.329999999999998</v>
      </c>
      <c r="D181">
        <v>40</v>
      </c>
      <c r="E181">
        <v>0</v>
      </c>
      <c r="F181">
        <v>9</v>
      </c>
    </row>
    <row r="182" spans="1:6" x14ac:dyDescent="0.25">
      <c r="A182" s="1">
        <v>45278</v>
      </c>
      <c r="B182" s="2">
        <v>0.91202546296296294</v>
      </c>
      <c r="C182">
        <v>19.329999999999998</v>
      </c>
      <c r="D182">
        <v>40</v>
      </c>
      <c r="E182">
        <v>0</v>
      </c>
      <c r="F182">
        <v>9</v>
      </c>
    </row>
    <row r="183" spans="1:6" x14ac:dyDescent="0.25">
      <c r="A183" s="1">
        <v>45278</v>
      </c>
      <c r="B183" s="2">
        <v>0.91317129629629623</v>
      </c>
      <c r="C183">
        <v>19.329999999999998</v>
      </c>
      <c r="D183">
        <v>40</v>
      </c>
      <c r="E183">
        <v>0</v>
      </c>
      <c r="F183">
        <v>9</v>
      </c>
    </row>
    <row r="184" spans="1:6" x14ac:dyDescent="0.25">
      <c r="A184" s="1">
        <v>45278</v>
      </c>
      <c r="B184" s="2">
        <v>0.91446759259259258</v>
      </c>
      <c r="C184">
        <v>19.329999999999998</v>
      </c>
      <c r="D184">
        <v>40</v>
      </c>
      <c r="E184">
        <v>0</v>
      </c>
      <c r="F184">
        <v>9</v>
      </c>
    </row>
    <row r="185" spans="1:6" x14ac:dyDescent="0.25">
      <c r="A185" s="1">
        <v>45278</v>
      </c>
      <c r="B185" s="2">
        <v>0.91577546296296297</v>
      </c>
      <c r="C185">
        <v>19.329999999999998</v>
      </c>
      <c r="D185">
        <v>40</v>
      </c>
      <c r="E185">
        <v>0</v>
      </c>
      <c r="F185">
        <v>9</v>
      </c>
    </row>
    <row r="186" spans="1:6" x14ac:dyDescent="0.25">
      <c r="A186" s="1">
        <v>45278</v>
      </c>
      <c r="B186" s="2">
        <v>0.91707175925925932</v>
      </c>
      <c r="C186">
        <v>19.329999999999998</v>
      </c>
      <c r="D186">
        <v>40</v>
      </c>
      <c r="E186">
        <v>0</v>
      </c>
      <c r="F186">
        <v>9</v>
      </c>
    </row>
    <row r="187" spans="1:6" x14ac:dyDescent="0.25">
      <c r="A187" s="1">
        <v>45278</v>
      </c>
      <c r="B187" s="2">
        <v>0.9183796296296296</v>
      </c>
      <c r="C187">
        <v>19.329999999999998</v>
      </c>
      <c r="D187">
        <v>40</v>
      </c>
      <c r="E187">
        <v>0</v>
      </c>
      <c r="F187">
        <v>9</v>
      </c>
    </row>
    <row r="188" spans="1:6" x14ac:dyDescent="0.25">
      <c r="A188" s="1">
        <v>45278</v>
      </c>
      <c r="B188" s="2">
        <v>0.91961805555555554</v>
      </c>
      <c r="C188">
        <v>19.309999999999999</v>
      </c>
      <c r="D188">
        <v>0</v>
      </c>
      <c r="E188">
        <v>0</v>
      </c>
      <c r="F188">
        <v>9</v>
      </c>
    </row>
    <row r="189" spans="1:6" x14ac:dyDescent="0.25">
      <c r="A189" s="1">
        <v>45278</v>
      </c>
      <c r="B189" s="2">
        <v>0.92046296296296293</v>
      </c>
      <c r="C189">
        <v>19.329999999999998</v>
      </c>
      <c r="D189">
        <v>40</v>
      </c>
      <c r="E189">
        <v>0</v>
      </c>
      <c r="F189">
        <v>9</v>
      </c>
    </row>
    <row r="190" spans="1:6" x14ac:dyDescent="0.25">
      <c r="A190" s="1">
        <v>45278</v>
      </c>
      <c r="B190" s="2">
        <v>0.92163194444444452</v>
      </c>
      <c r="C190">
        <v>19.309999999999999</v>
      </c>
      <c r="D190">
        <v>40</v>
      </c>
      <c r="E190">
        <v>0</v>
      </c>
      <c r="F190">
        <v>9</v>
      </c>
    </row>
    <row r="191" spans="1:6" x14ac:dyDescent="0.25">
      <c r="A191" s="1">
        <v>45278</v>
      </c>
      <c r="B191" s="2">
        <v>0.92292824074074076</v>
      </c>
      <c r="C191">
        <v>19.28</v>
      </c>
      <c r="D191">
        <v>40</v>
      </c>
      <c r="E191">
        <v>0</v>
      </c>
      <c r="F191">
        <v>9</v>
      </c>
    </row>
    <row r="192" spans="1:6" x14ac:dyDescent="0.25">
      <c r="A192" s="1">
        <v>45278</v>
      </c>
      <c r="B192" s="2">
        <v>0.92423611111111115</v>
      </c>
      <c r="C192">
        <v>19.28</v>
      </c>
      <c r="D192">
        <v>40</v>
      </c>
      <c r="E192">
        <v>0</v>
      </c>
      <c r="F192">
        <v>9</v>
      </c>
    </row>
    <row r="193" spans="1:6" x14ac:dyDescent="0.25">
      <c r="A193" s="1">
        <v>45278</v>
      </c>
      <c r="B193" s="2">
        <v>0.92554398148148154</v>
      </c>
      <c r="C193">
        <v>19.28</v>
      </c>
      <c r="D193">
        <v>40</v>
      </c>
      <c r="E193">
        <v>0</v>
      </c>
      <c r="F193">
        <v>9</v>
      </c>
    </row>
    <row r="194" spans="1:6" x14ac:dyDescent="0.25">
      <c r="A194" s="1">
        <v>45278</v>
      </c>
      <c r="B194" s="2">
        <v>0.9263541666666667</v>
      </c>
      <c r="C194">
        <v>19.28</v>
      </c>
      <c r="D194">
        <v>40</v>
      </c>
      <c r="E194">
        <v>0</v>
      </c>
      <c r="F194">
        <v>9</v>
      </c>
    </row>
    <row r="195" spans="1:6" x14ac:dyDescent="0.25">
      <c r="A195" s="1">
        <v>45278</v>
      </c>
      <c r="B195" s="2">
        <v>0.92811342592592594</v>
      </c>
      <c r="C195">
        <v>19.28</v>
      </c>
      <c r="D195">
        <v>0</v>
      </c>
      <c r="E195">
        <v>0</v>
      </c>
      <c r="F195">
        <v>9</v>
      </c>
    </row>
    <row r="196" spans="1:6" x14ac:dyDescent="0.25">
      <c r="A196" s="1">
        <v>45278</v>
      </c>
      <c r="B196" s="2">
        <v>0.92947916666666675</v>
      </c>
      <c r="C196">
        <v>19.28</v>
      </c>
      <c r="D196">
        <v>40</v>
      </c>
      <c r="E196">
        <v>0</v>
      </c>
      <c r="F196">
        <v>9</v>
      </c>
    </row>
    <row r="197" spans="1:6" x14ac:dyDescent="0.25">
      <c r="A197" s="1">
        <v>45278</v>
      </c>
      <c r="B197" s="2">
        <v>0.93069444444444438</v>
      </c>
      <c r="C197">
        <v>19.25</v>
      </c>
      <c r="D197">
        <v>0</v>
      </c>
      <c r="E197">
        <v>0</v>
      </c>
      <c r="F197">
        <v>9</v>
      </c>
    </row>
    <row r="198" spans="1:6" x14ac:dyDescent="0.25">
      <c r="A198" s="1">
        <v>45278</v>
      </c>
      <c r="B198" s="2">
        <v>0.93204861111111104</v>
      </c>
      <c r="C198">
        <v>19.22</v>
      </c>
      <c r="D198">
        <v>40</v>
      </c>
      <c r="E198">
        <v>0</v>
      </c>
      <c r="F198">
        <v>9</v>
      </c>
    </row>
    <row r="199" spans="1:6" x14ac:dyDescent="0.25">
      <c r="A199" s="1">
        <v>45278</v>
      </c>
      <c r="B199" s="2">
        <v>0.93335648148148154</v>
      </c>
      <c r="C199">
        <v>19.239999999999998</v>
      </c>
      <c r="D199">
        <v>40</v>
      </c>
      <c r="E199">
        <v>0</v>
      </c>
      <c r="F199">
        <v>9</v>
      </c>
    </row>
    <row r="200" spans="1:6" x14ac:dyDescent="0.25">
      <c r="A200" s="1">
        <v>45278</v>
      </c>
      <c r="B200" s="2">
        <v>0.93530092592592595</v>
      </c>
      <c r="C200">
        <v>19.22</v>
      </c>
      <c r="D200">
        <v>40</v>
      </c>
      <c r="E200">
        <v>0</v>
      </c>
      <c r="F200">
        <v>9</v>
      </c>
    </row>
    <row r="201" spans="1:6" x14ac:dyDescent="0.25">
      <c r="A201" s="1">
        <v>45278</v>
      </c>
      <c r="B201" s="2">
        <v>0.93660879629629623</v>
      </c>
      <c r="C201">
        <v>19.18</v>
      </c>
      <c r="D201">
        <v>40</v>
      </c>
      <c r="E201">
        <v>0</v>
      </c>
      <c r="F201">
        <v>9</v>
      </c>
    </row>
    <row r="202" spans="1:6" x14ac:dyDescent="0.25">
      <c r="A202" s="1">
        <v>45278</v>
      </c>
      <c r="B202" s="2">
        <v>0.93788194444444439</v>
      </c>
      <c r="C202">
        <v>19.170000000000002</v>
      </c>
      <c r="D202">
        <v>0</v>
      </c>
      <c r="E202">
        <v>0</v>
      </c>
      <c r="F202">
        <v>9</v>
      </c>
    </row>
    <row r="203" spans="1:6" x14ac:dyDescent="0.25">
      <c r="A203" s="1">
        <v>45278</v>
      </c>
      <c r="B203" s="2">
        <v>0.93872685185185178</v>
      </c>
      <c r="C203">
        <v>19.170000000000002</v>
      </c>
      <c r="D203">
        <v>40</v>
      </c>
      <c r="E203">
        <v>0</v>
      </c>
      <c r="F203">
        <v>9</v>
      </c>
    </row>
    <row r="204" spans="1:6" x14ac:dyDescent="0.25">
      <c r="A204" s="1">
        <v>45278</v>
      </c>
      <c r="B204" s="2">
        <v>0.93986111111111104</v>
      </c>
      <c r="C204">
        <v>19.170000000000002</v>
      </c>
      <c r="D204">
        <v>40</v>
      </c>
      <c r="E204">
        <v>0</v>
      </c>
      <c r="F204">
        <v>9</v>
      </c>
    </row>
    <row r="205" spans="1:6" x14ac:dyDescent="0.25">
      <c r="A205" s="1">
        <v>45278</v>
      </c>
      <c r="B205" s="2">
        <v>0.9412962962962963</v>
      </c>
      <c r="C205">
        <v>19.170000000000002</v>
      </c>
      <c r="D205">
        <v>40</v>
      </c>
      <c r="E205">
        <v>0</v>
      </c>
      <c r="F205">
        <v>9</v>
      </c>
    </row>
    <row r="206" spans="1:6" x14ac:dyDescent="0.25">
      <c r="A206" s="1">
        <v>45278</v>
      </c>
      <c r="B206" s="2">
        <v>0.94246527777777767</v>
      </c>
      <c r="C206">
        <v>19.170000000000002</v>
      </c>
      <c r="D206">
        <v>40</v>
      </c>
      <c r="E206">
        <v>0</v>
      </c>
      <c r="F206">
        <v>9</v>
      </c>
    </row>
    <row r="207" spans="1:6" x14ac:dyDescent="0.25">
      <c r="A207" s="1">
        <v>45278</v>
      </c>
      <c r="B207" s="2">
        <v>0.94377314814814817</v>
      </c>
      <c r="C207">
        <v>19.170000000000002</v>
      </c>
      <c r="D207">
        <v>40</v>
      </c>
      <c r="E207">
        <v>0</v>
      </c>
      <c r="F207">
        <v>9</v>
      </c>
    </row>
    <row r="208" spans="1:6" x14ac:dyDescent="0.25">
      <c r="A208" s="1">
        <v>45278</v>
      </c>
      <c r="B208" s="2">
        <v>0.94506944444444441</v>
      </c>
      <c r="C208">
        <v>19.170000000000002</v>
      </c>
      <c r="D208">
        <v>40</v>
      </c>
      <c r="E208">
        <v>0</v>
      </c>
      <c r="F208">
        <v>9</v>
      </c>
    </row>
    <row r="209" spans="1:6" x14ac:dyDescent="0.25">
      <c r="A209" s="1">
        <v>45278</v>
      </c>
      <c r="B209" s="2">
        <v>0.94634259259259268</v>
      </c>
      <c r="C209">
        <v>19.149999999999999</v>
      </c>
      <c r="D209">
        <v>0</v>
      </c>
      <c r="E209">
        <v>0</v>
      </c>
      <c r="F209">
        <v>9</v>
      </c>
    </row>
    <row r="210" spans="1:6" x14ac:dyDescent="0.25">
      <c r="A210" s="1">
        <v>45278</v>
      </c>
      <c r="B210" s="2">
        <v>0.94715277777777773</v>
      </c>
      <c r="C210">
        <v>19.170000000000002</v>
      </c>
      <c r="D210">
        <v>40</v>
      </c>
      <c r="E210">
        <v>0</v>
      </c>
      <c r="F210">
        <v>9</v>
      </c>
    </row>
    <row r="211" spans="1:6" x14ac:dyDescent="0.25">
      <c r="A211" s="1">
        <v>45278</v>
      </c>
      <c r="B211" s="2">
        <v>0.94835648148148144</v>
      </c>
      <c r="C211">
        <v>19.11</v>
      </c>
      <c r="D211">
        <v>40</v>
      </c>
      <c r="E211">
        <v>0</v>
      </c>
      <c r="F211">
        <v>9</v>
      </c>
    </row>
    <row r="212" spans="1:6" x14ac:dyDescent="0.25">
      <c r="A212" s="1">
        <v>45278</v>
      </c>
      <c r="B212" s="2">
        <v>0.9496296296296296</v>
      </c>
      <c r="C212">
        <v>19.11</v>
      </c>
      <c r="D212">
        <v>40</v>
      </c>
      <c r="E212">
        <v>0</v>
      </c>
      <c r="F212">
        <v>9</v>
      </c>
    </row>
    <row r="213" spans="1:6" x14ac:dyDescent="0.25">
      <c r="A213" s="1">
        <v>45278</v>
      </c>
      <c r="B213" s="2">
        <v>0.95092592592592595</v>
      </c>
      <c r="C213">
        <v>19.11</v>
      </c>
      <c r="D213">
        <v>40</v>
      </c>
      <c r="E213">
        <v>0</v>
      </c>
      <c r="F213">
        <v>9</v>
      </c>
    </row>
    <row r="214" spans="1:6" x14ac:dyDescent="0.25">
      <c r="A214" s="1">
        <v>45278</v>
      </c>
      <c r="B214" s="2">
        <v>0.95223379629629623</v>
      </c>
      <c r="C214">
        <v>19.079999999999998</v>
      </c>
      <c r="D214">
        <v>40</v>
      </c>
      <c r="E214">
        <v>0</v>
      </c>
      <c r="F214">
        <v>9</v>
      </c>
    </row>
    <row r="215" spans="1:6" x14ac:dyDescent="0.25">
      <c r="A215" s="1">
        <v>45278</v>
      </c>
      <c r="B215" s="2">
        <v>0.95353009259259258</v>
      </c>
      <c r="C215">
        <v>19.059999999999999</v>
      </c>
      <c r="D215">
        <v>40</v>
      </c>
      <c r="E215">
        <v>0</v>
      </c>
      <c r="F215">
        <v>9</v>
      </c>
    </row>
    <row r="216" spans="1:6" x14ac:dyDescent="0.25">
      <c r="A216" s="1">
        <v>45278</v>
      </c>
      <c r="B216" s="2">
        <v>0.95545138888888881</v>
      </c>
      <c r="C216">
        <v>19.079999999999998</v>
      </c>
      <c r="D216">
        <v>0</v>
      </c>
      <c r="E216">
        <v>0</v>
      </c>
      <c r="F216">
        <v>9</v>
      </c>
    </row>
    <row r="217" spans="1:6" x14ac:dyDescent="0.25">
      <c r="A217" s="1">
        <v>45278</v>
      </c>
      <c r="B217" s="2">
        <v>0.95682870370370365</v>
      </c>
      <c r="C217">
        <v>19.059999999999999</v>
      </c>
      <c r="D217">
        <v>40</v>
      </c>
      <c r="E217">
        <v>0</v>
      </c>
      <c r="F217">
        <v>9</v>
      </c>
    </row>
    <row r="218" spans="1:6" x14ac:dyDescent="0.25">
      <c r="A218" s="1">
        <v>45278</v>
      </c>
      <c r="B218" s="2">
        <v>0.95809027777777767</v>
      </c>
      <c r="C218">
        <v>19.059999999999999</v>
      </c>
      <c r="D218">
        <v>40</v>
      </c>
      <c r="E218">
        <v>0</v>
      </c>
      <c r="F218">
        <v>9</v>
      </c>
    </row>
    <row r="219" spans="1:6" x14ac:dyDescent="0.25">
      <c r="A219" s="1">
        <v>45278</v>
      </c>
      <c r="B219" s="2">
        <v>0.95939814814814817</v>
      </c>
      <c r="C219">
        <v>19.059999999999999</v>
      </c>
      <c r="D219">
        <v>40</v>
      </c>
      <c r="E219">
        <v>0</v>
      </c>
      <c r="F219">
        <v>9</v>
      </c>
    </row>
    <row r="220" spans="1:6" x14ac:dyDescent="0.25">
      <c r="A220" s="1">
        <v>45278</v>
      </c>
      <c r="B220" s="2">
        <v>0.96069444444444452</v>
      </c>
      <c r="C220">
        <v>19.059999999999999</v>
      </c>
      <c r="D220">
        <v>40</v>
      </c>
      <c r="E220">
        <v>0</v>
      </c>
      <c r="F220">
        <v>9</v>
      </c>
    </row>
    <row r="221" spans="1:6" x14ac:dyDescent="0.25">
      <c r="A221" s="1">
        <v>45278</v>
      </c>
      <c r="B221" s="2">
        <v>0.9620023148148148</v>
      </c>
      <c r="C221">
        <v>19.059999999999999</v>
      </c>
      <c r="D221">
        <v>40</v>
      </c>
      <c r="E221">
        <v>0</v>
      </c>
      <c r="F221">
        <v>9</v>
      </c>
    </row>
    <row r="222" spans="1:6" x14ac:dyDescent="0.25">
      <c r="A222" s="1">
        <v>45278</v>
      </c>
      <c r="B222" s="2">
        <v>0.96281250000000007</v>
      </c>
      <c r="C222">
        <v>19</v>
      </c>
      <c r="D222">
        <v>40</v>
      </c>
      <c r="E222">
        <v>0</v>
      </c>
      <c r="F222">
        <v>9</v>
      </c>
    </row>
    <row r="223" spans="1:6" x14ac:dyDescent="0.25">
      <c r="A223" s="1">
        <v>45278</v>
      </c>
      <c r="B223" s="2">
        <v>0.96395833333333336</v>
      </c>
      <c r="C223">
        <v>19.04</v>
      </c>
      <c r="D223">
        <v>40</v>
      </c>
      <c r="E223">
        <v>0</v>
      </c>
      <c r="F223">
        <v>9</v>
      </c>
    </row>
    <row r="224" spans="1:6" x14ac:dyDescent="0.25">
      <c r="A224" s="1">
        <v>45278</v>
      </c>
      <c r="B224" s="2">
        <v>0.96521990740740737</v>
      </c>
      <c r="C224">
        <v>19.02</v>
      </c>
      <c r="D224">
        <v>0</v>
      </c>
      <c r="E224">
        <v>0</v>
      </c>
      <c r="F224">
        <v>9</v>
      </c>
    </row>
    <row r="225" spans="1:6" x14ac:dyDescent="0.25">
      <c r="A225" s="1">
        <v>45278</v>
      </c>
      <c r="B225" s="2">
        <v>0.96606481481481488</v>
      </c>
      <c r="C225">
        <v>19</v>
      </c>
      <c r="D225">
        <v>40</v>
      </c>
      <c r="E225">
        <v>0</v>
      </c>
      <c r="F225">
        <v>9</v>
      </c>
    </row>
    <row r="226" spans="1:6" x14ac:dyDescent="0.25">
      <c r="A226" s="1">
        <v>45278</v>
      </c>
      <c r="B226" s="2">
        <v>0.96721064814814817</v>
      </c>
      <c r="C226">
        <v>19</v>
      </c>
      <c r="D226">
        <v>40</v>
      </c>
      <c r="E226">
        <v>0</v>
      </c>
      <c r="F226">
        <v>9</v>
      </c>
    </row>
    <row r="227" spans="1:6" x14ac:dyDescent="0.25">
      <c r="A227" s="1">
        <v>45278</v>
      </c>
      <c r="B227" s="2">
        <v>0.96850694444444452</v>
      </c>
      <c r="C227">
        <v>19</v>
      </c>
      <c r="D227">
        <v>40</v>
      </c>
      <c r="E227">
        <v>0</v>
      </c>
      <c r="F227">
        <v>9</v>
      </c>
    </row>
    <row r="228" spans="1:6" x14ac:dyDescent="0.25">
      <c r="A228" s="1">
        <v>45278</v>
      </c>
      <c r="B228" s="2">
        <v>0.9698148148148148</v>
      </c>
      <c r="C228">
        <v>18.98</v>
      </c>
      <c r="D228">
        <v>40</v>
      </c>
      <c r="E228">
        <v>0</v>
      </c>
      <c r="F228">
        <v>9</v>
      </c>
    </row>
    <row r="229" spans="1:6" x14ac:dyDescent="0.25">
      <c r="A229" s="1">
        <v>45278</v>
      </c>
      <c r="B229" s="2">
        <v>0.97111111111111104</v>
      </c>
      <c r="C229">
        <v>18.97</v>
      </c>
      <c r="D229">
        <v>40</v>
      </c>
      <c r="E229">
        <v>0</v>
      </c>
      <c r="F229">
        <v>9</v>
      </c>
    </row>
    <row r="230" spans="1:6" x14ac:dyDescent="0.25">
      <c r="A230" s="1">
        <v>45278</v>
      </c>
      <c r="B230" s="2">
        <v>0.97193287037037035</v>
      </c>
      <c r="C230">
        <v>19</v>
      </c>
      <c r="D230">
        <v>40</v>
      </c>
      <c r="E230">
        <v>0</v>
      </c>
      <c r="F230">
        <v>9</v>
      </c>
    </row>
    <row r="231" spans="1:6" x14ac:dyDescent="0.25">
      <c r="A231" s="1">
        <v>45278</v>
      </c>
      <c r="B231" s="2">
        <v>0.97371527777777767</v>
      </c>
      <c r="C231">
        <v>18.940000000000001</v>
      </c>
      <c r="D231">
        <v>40</v>
      </c>
      <c r="E231">
        <v>0</v>
      </c>
      <c r="F231">
        <v>9</v>
      </c>
    </row>
    <row r="232" spans="1:6" x14ac:dyDescent="0.25">
      <c r="A232" s="1">
        <v>45278</v>
      </c>
      <c r="B232" s="2">
        <v>0.97505787037037039</v>
      </c>
      <c r="C232">
        <v>18.940000000000001</v>
      </c>
      <c r="D232">
        <v>40</v>
      </c>
      <c r="E232">
        <v>0</v>
      </c>
      <c r="F232">
        <v>9</v>
      </c>
    </row>
    <row r="233" spans="1:6" x14ac:dyDescent="0.25">
      <c r="A233" s="1">
        <v>45278</v>
      </c>
      <c r="B233" s="2">
        <v>0.97631944444444441</v>
      </c>
      <c r="C233">
        <v>18.940000000000001</v>
      </c>
      <c r="D233">
        <v>40</v>
      </c>
      <c r="E233">
        <v>0</v>
      </c>
      <c r="F233">
        <v>9</v>
      </c>
    </row>
    <row r="234" spans="1:6" x14ac:dyDescent="0.25">
      <c r="A234" s="1">
        <v>45278</v>
      </c>
      <c r="B234" s="2">
        <v>0.9776273148148148</v>
      </c>
      <c r="C234">
        <v>18.940000000000001</v>
      </c>
      <c r="D234">
        <v>40</v>
      </c>
      <c r="E234">
        <v>0</v>
      </c>
      <c r="F234">
        <v>9</v>
      </c>
    </row>
    <row r="235" spans="1:6" x14ac:dyDescent="0.25">
      <c r="A235" s="1">
        <v>45278</v>
      </c>
      <c r="B235" s="2">
        <v>0.97892361111111104</v>
      </c>
      <c r="C235">
        <v>18.940000000000001</v>
      </c>
      <c r="D235">
        <v>40</v>
      </c>
      <c r="E235">
        <v>0</v>
      </c>
      <c r="F235">
        <v>9</v>
      </c>
    </row>
    <row r="236" spans="1:6" x14ac:dyDescent="0.25">
      <c r="A236" s="1">
        <v>45278</v>
      </c>
      <c r="B236" s="2">
        <v>0.98023148148148154</v>
      </c>
      <c r="C236">
        <v>18.920000000000002</v>
      </c>
      <c r="D236">
        <v>40</v>
      </c>
      <c r="E236">
        <v>0</v>
      </c>
      <c r="F236">
        <v>9</v>
      </c>
    </row>
    <row r="237" spans="1:6" x14ac:dyDescent="0.25">
      <c r="A237" s="1">
        <v>45278</v>
      </c>
      <c r="B237" s="2">
        <v>0.9821875000000001</v>
      </c>
      <c r="C237">
        <v>18.899999999999999</v>
      </c>
      <c r="D237">
        <v>40</v>
      </c>
      <c r="E237">
        <v>0</v>
      </c>
      <c r="F237">
        <v>9</v>
      </c>
    </row>
    <row r="238" spans="1:6" x14ac:dyDescent="0.25">
      <c r="A238" s="1">
        <v>45278</v>
      </c>
      <c r="B238" s="2">
        <v>0.98351851851851846</v>
      </c>
      <c r="C238">
        <v>18.89</v>
      </c>
      <c r="D238">
        <v>40</v>
      </c>
      <c r="E238">
        <v>0</v>
      </c>
      <c r="F238">
        <v>9</v>
      </c>
    </row>
    <row r="239" spans="1:6" x14ac:dyDescent="0.25">
      <c r="A239" s="1">
        <v>45278</v>
      </c>
      <c r="B239" s="2">
        <v>0.98482638888888896</v>
      </c>
      <c r="C239">
        <v>18.89</v>
      </c>
      <c r="D239">
        <v>40</v>
      </c>
      <c r="E239">
        <v>0</v>
      </c>
      <c r="F239">
        <v>9</v>
      </c>
    </row>
    <row r="240" spans="1:6" x14ac:dyDescent="0.25">
      <c r="A240" s="1">
        <v>45278</v>
      </c>
      <c r="B240" s="2">
        <v>0.98608796296296297</v>
      </c>
      <c r="C240">
        <v>18.89</v>
      </c>
      <c r="D240">
        <v>40</v>
      </c>
      <c r="E240">
        <v>0</v>
      </c>
      <c r="F240">
        <v>9</v>
      </c>
    </row>
    <row r="241" spans="1:6" x14ac:dyDescent="0.25">
      <c r="A241" s="1">
        <v>45278</v>
      </c>
      <c r="B241" s="2">
        <v>0.98739583333333336</v>
      </c>
      <c r="C241">
        <v>18.829999999999998</v>
      </c>
      <c r="D241">
        <v>40</v>
      </c>
      <c r="E241">
        <v>0</v>
      </c>
      <c r="F241">
        <v>9</v>
      </c>
    </row>
    <row r="242" spans="1:6" x14ac:dyDescent="0.25">
      <c r="A242" s="1">
        <v>45278</v>
      </c>
      <c r="B242" s="2">
        <v>0.9886921296296296</v>
      </c>
      <c r="C242">
        <v>18.89</v>
      </c>
      <c r="D242">
        <v>40</v>
      </c>
      <c r="E242">
        <v>0</v>
      </c>
      <c r="F242">
        <v>9</v>
      </c>
    </row>
    <row r="243" spans="1:6" x14ac:dyDescent="0.25">
      <c r="A243" s="1">
        <v>45278</v>
      </c>
      <c r="B243" s="2">
        <v>0.9900000000000001</v>
      </c>
      <c r="C243">
        <v>18.86</v>
      </c>
      <c r="D243">
        <v>40</v>
      </c>
      <c r="E243">
        <v>0</v>
      </c>
      <c r="F243">
        <v>9</v>
      </c>
    </row>
    <row r="244" spans="1:6" x14ac:dyDescent="0.25">
      <c r="A244" s="1">
        <v>45278</v>
      </c>
      <c r="B244" s="2">
        <v>0.99129629629629623</v>
      </c>
      <c r="C244">
        <v>18.87</v>
      </c>
      <c r="D244">
        <v>40</v>
      </c>
      <c r="E244">
        <v>0</v>
      </c>
      <c r="F244">
        <v>9</v>
      </c>
    </row>
    <row r="245" spans="1:6" x14ac:dyDescent="0.25">
      <c r="A245" s="1">
        <v>45278</v>
      </c>
      <c r="B245" s="2">
        <v>0.99211805555555566</v>
      </c>
      <c r="C245">
        <v>18.829999999999998</v>
      </c>
      <c r="D245">
        <v>40</v>
      </c>
      <c r="E245">
        <v>0</v>
      </c>
      <c r="F245">
        <v>9</v>
      </c>
    </row>
    <row r="246" spans="1:6" x14ac:dyDescent="0.25">
      <c r="A246" s="1">
        <v>45278</v>
      </c>
      <c r="B246" s="2">
        <v>0.99328703703703702</v>
      </c>
      <c r="C246">
        <v>18.89</v>
      </c>
      <c r="D246">
        <v>40</v>
      </c>
      <c r="E246">
        <v>0</v>
      </c>
      <c r="F246">
        <v>9</v>
      </c>
    </row>
    <row r="247" spans="1:6" x14ac:dyDescent="0.25">
      <c r="A247" s="1">
        <v>45278</v>
      </c>
      <c r="B247" s="2">
        <v>0.99456018518518519</v>
      </c>
      <c r="C247">
        <v>18.829999999999998</v>
      </c>
      <c r="D247">
        <v>40</v>
      </c>
      <c r="E247">
        <v>0</v>
      </c>
      <c r="F247">
        <v>9</v>
      </c>
    </row>
    <row r="248" spans="1:6" x14ac:dyDescent="0.25">
      <c r="A248" s="1">
        <v>45278</v>
      </c>
      <c r="B248" s="2">
        <v>0.99520833333333336</v>
      </c>
      <c r="C248">
        <v>18.829999999999998</v>
      </c>
      <c r="D248">
        <v>40</v>
      </c>
      <c r="E248">
        <v>0</v>
      </c>
      <c r="F248">
        <v>9</v>
      </c>
    </row>
    <row r="249" spans="1:6" x14ac:dyDescent="0.25">
      <c r="A249" s="1">
        <v>45278</v>
      </c>
      <c r="B249" s="2">
        <v>0.9965046296296296</v>
      </c>
      <c r="C249">
        <v>18.829999999999998</v>
      </c>
      <c r="D249">
        <v>40</v>
      </c>
      <c r="E249">
        <v>0</v>
      </c>
      <c r="F249">
        <v>9</v>
      </c>
    </row>
    <row r="250" spans="1:6" x14ac:dyDescent="0.25">
      <c r="A250" s="1">
        <v>45278</v>
      </c>
      <c r="B250" s="2">
        <v>0.9978125000000001</v>
      </c>
      <c r="C250">
        <v>18.829999999999998</v>
      </c>
      <c r="D250">
        <v>40</v>
      </c>
      <c r="E250">
        <v>0</v>
      </c>
      <c r="F250">
        <v>9</v>
      </c>
    </row>
    <row r="251" spans="1:6" x14ac:dyDescent="0.25">
      <c r="A251" s="1">
        <v>45278</v>
      </c>
      <c r="B251" s="2">
        <v>0.99910879629629623</v>
      </c>
      <c r="C251">
        <v>18.829999999999998</v>
      </c>
      <c r="D251">
        <v>40</v>
      </c>
      <c r="E251">
        <v>0</v>
      </c>
      <c r="F251">
        <v>9</v>
      </c>
    </row>
    <row r="252" spans="1:6" x14ac:dyDescent="0.25">
      <c r="A252" s="1">
        <v>45279</v>
      </c>
      <c r="B252" s="2">
        <v>1.0300925925925926E-3</v>
      </c>
      <c r="C252">
        <v>18.809999999999999</v>
      </c>
      <c r="D252">
        <v>0</v>
      </c>
      <c r="E252">
        <v>0</v>
      </c>
      <c r="F252">
        <v>9</v>
      </c>
    </row>
    <row r="253" spans="1:6" x14ac:dyDescent="0.25">
      <c r="A253" s="1">
        <v>45279</v>
      </c>
      <c r="B253" s="2">
        <v>1.7476851851851852E-3</v>
      </c>
      <c r="C253">
        <v>18.78</v>
      </c>
      <c r="D253">
        <v>40</v>
      </c>
      <c r="E253">
        <v>0</v>
      </c>
      <c r="F253">
        <v>9</v>
      </c>
    </row>
    <row r="254" spans="1:6" x14ac:dyDescent="0.25">
      <c r="A254" s="1">
        <v>45279</v>
      </c>
      <c r="B254" s="2">
        <v>3.0555555555555557E-3</v>
      </c>
      <c r="C254">
        <v>18.78</v>
      </c>
      <c r="D254">
        <v>40</v>
      </c>
      <c r="E254">
        <v>0</v>
      </c>
      <c r="F254">
        <v>9</v>
      </c>
    </row>
    <row r="255" spans="1:6" x14ac:dyDescent="0.25">
      <c r="A255" s="1">
        <v>45279</v>
      </c>
      <c r="B255" s="2">
        <v>4.31712962962963E-3</v>
      </c>
      <c r="C255">
        <v>18.78</v>
      </c>
      <c r="D255">
        <v>40</v>
      </c>
      <c r="E255">
        <v>0</v>
      </c>
      <c r="F255">
        <v>9</v>
      </c>
    </row>
    <row r="256" spans="1:6" x14ac:dyDescent="0.25">
      <c r="A256" s="1">
        <v>45279</v>
      </c>
      <c r="B256" s="2">
        <v>5.0000000000000001E-3</v>
      </c>
      <c r="C256">
        <v>18.829999999999998</v>
      </c>
      <c r="D256">
        <v>40</v>
      </c>
      <c r="E256">
        <v>0</v>
      </c>
      <c r="F256">
        <v>9</v>
      </c>
    </row>
    <row r="257" spans="1:6" x14ac:dyDescent="0.25">
      <c r="A257" s="1">
        <v>45279</v>
      </c>
      <c r="B257" s="2">
        <v>6.2731481481481484E-3</v>
      </c>
      <c r="C257">
        <v>18.78</v>
      </c>
      <c r="D257">
        <v>40</v>
      </c>
      <c r="E257">
        <v>0</v>
      </c>
      <c r="F257">
        <v>9</v>
      </c>
    </row>
    <row r="258" spans="1:6" x14ac:dyDescent="0.25">
      <c r="A258" s="1">
        <v>45279</v>
      </c>
      <c r="B258" s="2">
        <v>8.2291666666666659E-3</v>
      </c>
      <c r="C258">
        <v>18.78</v>
      </c>
      <c r="D258">
        <v>40</v>
      </c>
      <c r="E258">
        <v>0</v>
      </c>
      <c r="F258">
        <v>9</v>
      </c>
    </row>
    <row r="259" spans="1:6" x14ac:dyDescent="0.25">
      <c r="A259" s="1">
        <v>45279</v>
      </c>
      <c r="B259" s="2">
        <v>1.0150462962962964E-2</v>
      </c>
      <c r="C259">
        <v>18.78</v>
      </c>
      <c r="D259">
        <v>0</v>
      </c>
      <c r="E259">
        <v>0</v>
      </c>
      <c r="F259">
        <v>9</v>
      </c>
    </row>
    <row r="260" spans="1:6" x14ac:dyDescent="0.25">
      <c r="A260" s="1">
        <v>45279</v>
      </c>
      <c r="B260" s="2">
        <v>1.0833333333333334E-2</v>
      </c>
      <c r="C260">
        <v>18.78</v>
      </c>
      <c r="D260">
        <v>40</v>
      </c>
      <c r="E260">
        <v>0</v>
      </c>
      <c r="F260">
        <v>9</v>
      </c>
    </row>
    <row r="261" spans="1:6" x14ac:dyDescent="0.25">
      <c r="A261" s="1">
        <v>45279</v>
      </c>
      <c r="B261" s="2">
        <v>1.1516203703703702E-2</v>
      </c>
      <c r="C261">
        <v>18.78</v>
      </c>
      <c r="D261">
        <v>40</v>
      </c>
      <c r="E261">
        <v>0</v>
      </c>
      <c r="F261">
        <v>9</v>
      </c>
    </row>
    <row r="262" spans="1:6" x14ac:dyDescent="0.25">
      <c r="A262" s="1">
        <v>45279</v>
      </c>
      <c r="B262" s="2">
        <v>1.2731481481481481E-2</v>
      </c>
      <c r="C262">
        <v>18.78</v>
      </c>
      <c r="D262">
        <v>0</v>
      </c>
      <c r="E262">
        <v>0</v>
      </c>
      <c r="F262">
        <v>9</v>
      </c>
    </row>
    <row r="263" spans="1:6" x14ac:dyDescent="0.25">
      <c r="A263" s="1">
        <v>45279</v>
      </c>
      <c r="B263" s="2">
        <v>1.34375E-2</v>
      </c>
      <c r="C263">
        <v>18.78</v>
      </c>
      <c r="D263">
        <v>40</v>
      </c>
      <c r="E263">
        <v>0</v>
      </c>
      <c r="F263">
        <v>9</v>
      </c>
    </row>
    <row r="264" spans="1:6" x14ac:dyDescent="0.25">
      <c r="A264" s="1">
        <v>45279</v>
      </c>
      <c r="B264" s="2">
        <v>1.4733796296296295E-2</v>
      </c>
      <c r="C264">
        <v>18.72</v>
      </c>
      <c r="D264">
        <v>40</v>
      </c>
      <c r="E264">
        <v>0</v>
      </c>
      <c r="F264">
        <v>9</v>
      </c>
    </row>
    <row r="265" spans="1:6" x14ac:dyDescent="0.25">
      <c r="A265" s="1">
        <v>45279</v>
      </c>
      <c r="B265" s="2">
        <v>1.6041666666666666E-2</v>
      </c>
      <c r="C265">
        <v>18.75</v>
      </c>
      <c r="D265">
        <v>40</v>
      </c>
      <c r="E265">
        <v>0</v>
      </c>
      <c r="F265">
        <v>9</v>
      </c>
    </row>
    <row r="266" spans="1:6" x14ac:dyDescent="0.25">
      <c r="A266" s="1">
        <v>45279</v>
      </c>
      <c r="B266" s="2">
        <v>1.7337962962962961E-2</v>
      </c>
      <c r="C266">
        <v>18.72</v>
      </c>
      <c r="D266">
        <v>40</v>
      </c>
      <c r="E266">
        <v>0</v>
      </c>
      <c r="F266">
        <v>9</v>
      </c>
    </row>
    <row r="267" spans="1:6" x14ac:dyDescent="0.25">
      <c r="A267" s="1">
        <v>45279</v>
      </c>
      <c r="B267" s="2">
        <v>1.8645833333333334E-2</v>
      </c>
      <c r="C267">
        <v>18.72</v>
      </c>
      <c r="D267">
        <v>40</v>
      </c>
      <c r="E267">
        <v>0</v>
      </c>
      <c r="F267">
        <v>9</v>
      </c>
    </row>
    <row r="268" spans="1:6" x14ac:dyDescent="0.25">
      <c r="A268" s="1">
        <v>45279</v>
      </c>
      <c r="B268" s="2">
        <v>1.9884259259259258E-2</v>
      </c>
      <c r="C268">
        <v>18.71</v>
      </c>
      <c r="D268">
        <v>0</v>
      </c>
      <c r="E268">
        <v>0</v>
      </c>
      <c r="F268">
        <v>9</v>
      </c>
    </row>
    <row r="269" spans="1:6" x14ac:dyDescent="0.25">
      <c r="A269" s="1">
        <v>45279</v>
      </c>
      <c r="B269" s="2">
        <v>2.0729166666666667E-2</v>
      </c>
      <c r="C269">
        <v>18.72</v>
      </c>
      <c r="D269">
        <v>40</v>
      </c>
      <c r="E269">
        <v>0</v>
      </c>
      <c r="F269">
        <v>9</v>
      </c>
    </row>
    <row r="270" spans="1:6" x14ac:dyDescent="0.25">
      <c r="A270" s="1">
        <v>45279</v>
      </c>
      <c r="B270" s="2">
        <v>2.1898148148148149E-2</v>
      </c>
      <c r="C270">
        <v>18.72</v>
      </c>
      <c r="D270">
        <v>40</v>
      </c>
      <c r="E270">
        <v>0</v>
      </c>
      <c r="F270">
        <v>9</v>
      </c>
    </row>
    <row r="271" spans="1:6" x14ac:dyDescent="0.25">
      <c r="A271" s="1">
        <v>45279</v>
      </c>
      <c r="B271" s="2">
        <v>2.3206018518518515E-2</v>
      </c>
      <c r="C271">
        <v>18.72</v>
      </c>
      <c r="D271">
        <v>40</v>
      </c>
      <c r="E271">
        <v>0</v>
      </c>
      <c r="F271">
        <v>9</v>
      </c>
    </row>
    <row r="272" spans="1:6" x14ac:dyDescent="0.25">
      <c r="A272" s="1">
        <v>45279</v>
      </c>
      <c r="B272" s="2">
        <v>2.4502314814814814E-2</v>
      </c>
      <c r="C272">
        <v>18.72</v>
      </c>
      <c r="D272">
        <v>40</v>
      </c>
      <c r="E272">
        <v>0</v>
      </c>
      <c r="F272">
        <v>9</v>
      </c>
    </row>
    <row r="273" spans="1:6" x14ac:dyDescent="0.25">
      <c r="A273" s="1">
        <v>45279</v>
      </c>
      <c r="B273" s="2">
        <v>2.5810185185185183E-2</v>
      </c>
      <c r="C273">
        <v>18.72</v>
      </c>
      <c r="D273">
        <v>40</v>
      </c>
      <c r="E273">
        <v>0</v>
      </c>
      <c r="F273">
        <v>9</v>
      </c>
    </row>
    <row r="274" spans="1:6" x14ac:dyDescent="0.25">
      <c r="A274" s="1">
        <v>45279</v>
      </c>
      <c r="B274" s="2">
        <v>2.7766203703703706E-2</v>
      </c>
      <c r="C274">
        <v>18.71</v>
      </c>
      <c r="D274">
        <v>40</v>
      </c>
      <c r="E274">
        <v>0</v>
      </c>
      <c r="F274">
        <v>9</v>
      </c>
    </row>
    <row r="275" spans="1:6" x14ac:dyDescent="0.25">
      <c r="A275" s="1">
        <v>45279</v>
      </c>
      <c r="B275" s="2">
        <v>2.8993055555555553E-2</v>
      </c>
      <c r="C275">
        <v>18.68</v>
      </c>
      <c r="D275">
        <v>0</v>
      </c>
      <c r="E275">
        <v>0</v>
      </c>
      <c r="F275">
        <v>9</v>
      </c>
    </row>
    <row r="276" spans="1:6" x14ac:dyDescent="0.25">
      <c r="A276" s="1">
        <v>45279</v>
      </c>
      <c r="B276" s="2">
        <v>3.037037037037037E-2</v>
      </c>
      <c r="C276">
        <v>18.68</v>
      </c>
      <c r="D276">
        <v>40</v>
      </c>
      <c r="E276">
        <v>0</v>
      </c>
      <c r="F276">
        <v>9</v>
      </c>
    </row>
    <row r="277" spans="1:6" x14ac:dyDescent="0.25">
      <c r="A277" s="1">
        <v>45279</v>
      </c>
      <c r="B277" s="2">
        <v>3.1666666666666669E-2</v>
      </c>
      <c r="C277">
        <v>18.670000000000002</v>
      </c>
      <c r="D277">
        <v>40</v>
      </c>
      <c r="E277">
        <v>0</v>
      </c>
      <c r="F277">
        <v>9</v>
      </c>
    </row>
    <row r="278" spans="1:6" x14ac:dyDescent="0.25">
      <c r="A278" s="1">
        <v>45279</v>
      </c>
      <c r="B278" s="2">
        <v>3.2974537037037038E-2</v>
      </c>
      <c r="C278">
        <v>18.670000000000002</v>
      </c>
      <c r="D278">
        <v>40</v>
      </c>
      <c r="E278">
        <v>0</v>
      </c>
      <c r="F278">
        <v>9</v>
      </c>
    </row>
    <row r="279" spans="1:6" x14ac:dyDescent="0.25">
      <c r="A279" s="1">
        <v>45279</v>
      </c>
      <c r="B279" s="2">
        <v>3.4918981481481481E-2</v>
      </c>
      <c r="C279">
        <v>18.670000000000002</v>
      </c>
      <c r="D279">
        <v>40</v>
      </c>
      <c r="E279">
        <v>0</v>
      </c>
      <c r="F279">
        <v>9</v>
      </c>
    </row>
    <row r="280" spans="1:6" x14ac:dyDescent="0.25">
      <c r="A280" s="1">
        <v>45279</v>
      </c>
      <c r="B280" s="2">
        <v>3.6388888888888887E-2</v>
      </c>
      <c r="C280">
        <v>18.61</v>
      </c>
      <c r="D280">
        <v>40</v>
      </c>
      <c r="E280">
        <v>0</v>
      </c>
      <c r="F280">
        <v>9</v>
      </c>
    </row>
    <row r="281" spans="1:6" x14ac:dyDescent="0.25">
      <c r="A281" s="1">
        <v>45279</v>
      </c>
      <c r="B281" s="2">
        <v>3.7523148148148146E-2</v>
      </c>
      <c r="C281">
        <v>18.670000000000002</v>
      </c>
      <c r="D281">
        <v>40</v>
      </c>
      <c r="E281">
        <v>0</v>
      </c>
      <c r="F281">
        <v>9</v>
      </c>
    </row>
    <row r="282" spans="1:6" x14ac:dyDescent="0.25">
      <c r="A282" s="1">
        <v>45279</v>
      </c>
      <c r="B282" s="2">
        <v>3.8344907407407411E-2</v>
      </c>
      <c r="C282">
        <v>18.670000000000002</v>
      </c>
      <c r="D282">
        <v>40</v>
      </c>
      <c r="E282">
        <v>0</v>
      </c>
      <c r="F282">
        <v>9</v>
      </c>
    </row>
    <row r="283" spans="1:6" x14ac:dyDescent="0.25">
      <c r="A283" s="1">
        <v>45279</v>
      </c>
      <c r="B283" s="2">
        <v>3.9606481481481479E-2</v>
      </c>
      <c r="C283">
        <v>18.61</v>
      </c>
      <c r="D283">
        <v>40</v>
      </c>
      <c r="E283">
        <v>0</v>
      </c>
      <c r="F283">
        <v>9</v>
      </c>
    </row>
    <row r="284" spans="1:6" x14ac:dyDescent="0.25">
      <c r="A284" s="1">
        <v>45279</v>
      </c>
      <c r="B284" s="2">
        <v>4.0787037037037038E-2</v>
      </c>
      <c r="C284">
        <v>18.61</v>
      </c>
      <c r="D284">
        <v>40</v>
      </c>
      <c r="E284">
        <v>0</v>
      </c>
      <c r="F284">
        <v>9</v>
      </c>
    </row>
    <row r="285" spans="1:6" x14ac:dyDescent="0.25">
      <c r="A285" s="1">
        <v>45279</v>
      </c>
      <c r="B285" s="2">
        <v>4.2083333333333334E-2</v>
      </c>
      <c r="C285">
        <v>18.61</v>
      </c>
      <c r="D285">
        <v>40</v>
      </c>
      <c r="E285">
        <v>0</v>
      </c>
      <c r="F285">
        <v>9</v>
      </c>
    </row>
    <row r="286" spans="1:6" x14ac:dyDescent="0.25">
      <c r="A286" s="1">
        <v>45279</v>
      </c>
      <c r="B286" s="2">
        <v>4.3391203703703703E-2</v>
      </c>
      <c r="C286">
        <v>18.61</v>
      </c>
      <c r="D286">
        <v>40</v>
      </c>
      <c r="E286">
        <v>0</v>
      </c>
      <c r="F286">
        <v>9</v>
      </c>
    </row>
    <row r="287" spans="1:6" x14ac:dyDescent="0.25">
      <c r="A287" s="1">
        <v>45279</v>
      </c>
      <c r="B287" s="2">
        <v>4.4687499999999998E-2</v>
      </c>
      <c r="C287">
        <v>18.61</v>
      </c>
      <c r="D287">
        <v>40</v>
      </c>
      <c r="E287">
        <v>0</v>
      </c>
      <c r="F287">
        <v>9</v>
      </c>
    </row>
    <row r="288" spans="1:6" x14ac:dyDescent="0.25">
      <c r="A288" s="1">
        <v>45279</v>
      </c>
      <c r="B288" s="2">
        <v>4.5995370370370374E-2</v>
      </c>
      <c r="C288">
        <v>18.61</v>
      </c>
      <c r="D288">
        <v>40</v>
      </c>
      <c r="E288">
        <v>0</v>
      </c>
      <c r="F288">
        <v>9</v>
      </c>
    </row>
    <row r="289" spans="1:6" x14ac:dyDescent="0.25">
      <c r="A289" s="1">
        <v>45279</v>
      </c>
      <c r="B289" s="2">
        <v>4.7233796296296295E-2</v>
      </c>
      <c r="C289">
        <v>18.61</v>
      </c>
      <c r="D289">
        <v>0</v>
      </c>
      <c r="E289">
        <v>0</v>
      </c>
      <c r="F289">
        <v>9</v>
      </c>
    </row>
    <row r="290" spans="1:6" x14ac:dyDescent="0.25">
      <c r="A290" s="1">
        <v>45279</v>
      </c>
      <c r="B290" s="2">
        <v>4.8078703703703707E-2</v>
      </c>
      <c r="C290">
        <v>18.61</v>
      </c>
      <c r="D290">
        <v>40</v>
      </c>
      <c r="E290">
        <v>0</v>
      </c>
      <c r="F290">
        <v>9</v>
      </c>
    </row>
    <row r="291" spans="1:6" x14ac:dyDescent="0.25">
      <c r="A291" s="1">
        <v>45279</v>
      </c>
      <c r="B291" s="2">
        <v>4.9247685185185186E-2</v>
      </c>
      <c r="C291">
        <v>18.579999999999998</v>
      </c>
      <c r="D291">
        <v>40</v>
      </c>
      <c r="E291">
        <v>0</v>
      </c>
      <c r="F291">
        <v>9</v>
      </c>
    </row>
    <row r="292" spans="1:6" x14ac:dyDescent="0.25">
      <c r="A292" s="1">
        <v>45279</v>
      </c>
      <c r="B292" s="2">
        <v>5.0543981481481481E-2</v>
      </c>
      <c r="C292">
        <v>18.559999999999999</v>
      </c>
      <c r="D292">
        <v>40</v>
      </c>
      <c r="E292">
        <v>0</v>
      </c>
      <c r="F292">
        <v>9</v>
      </c>
    </row>
    <row r="293" spans="1:6" x14ac:dyDescent="0.25">
      <c r="A293" s="1">
        <v>45279</v>
      </c>
      <c r="B293" s="2">
        <v>5.185185185185185E-2</v>
      </c>
      <c r="C293">
        <v>18.57</v>
      </c>
      <c r="D293">
        <v>40</v>
      </c>
      <c r="E293">
        <v>0</v>
      </c>
      <c r="F293">
        <v>9</v>
      </c>
    </row>
    <row r="294" spans="1:6" x14ac:dyDescent="0.25">
      <c r="A294" s="1">
        <v>45279</v>
      </c>
      <c r="B294" s="2">
        <v>5.3159722222222226E-2</v>
      </c>
      <c r="C294">
        <v>18.559999999999999</v>
      </c>
      <c r="D294">
        <v>40</v>
      </c>
      <c r="E294">
        <v>0</v>
      </c>
      <c r="F294">
        <v>9</v>
      </c>
    </row>
    <row r="295" spans="1:6" x14ac:dyDescent="0.25">
      <c r="A295" s="1">
        <v>45279</v>
      </c>
      <c r="B295" s="2">
        <v>5.5104166666666669E-2</v>
      </c>
      <c r="C295">
        <v>18.559999999999999</v>
      </c>
      <c r="D295">
        <v>40</v>
      </c>
      <c r="E295">
        <v>0</v>
      </c>
      <c r="F295">
        <v>9</v>
      </c>
    </row>
    <row r="296" spans="1:6" x14ac:dyDescent="0.25">
      <c r="A296" s="1">
        <v>45279</v>
      </c>
      <c r="B296" s="2">
        <v>5.6446759259259259E-2</v>
      </c>
      <c r="C296">
        <v>18.559999999999999</v>
      </c>
      <c r="D296">
        <v>40</v>
      </c>
      <c r="E296">
        <v>0</v>
      </c>
      <c r="F296">
        <v>9</v>
      </c>
    </row>
    <row r="297" spans="1:6" x14ac:dyDescent="0.25">
      <c r="A297" s="1">
        <v>45279</v>
      </c>
      <c r="B297" s="2">
        <v>5.7743055555555554E-2</v>
      </c>
      <c r="C297">
        <v>18.559999999999999</v>
      </c>
      <c r="D297">
        <v>40</v>
      </c>
      <c r="E297">
        <v>0</v>
      </c>
      <c r="F297">
        <v>9</v>
      </c>
    </row>
    <row r="298" spans="1:6" x14ac:dyDescent="0.25">
      <c r="A298" s="1">
        <v>45279</v>
      </c>
      <c r="B298" s="2">
        <v>5.9016203703703703E-2</v>
      </c>
      <c r="C298">
        <v>18.559999999999999</v>
      </c>
      <c r="D298">
        <v>40</v>
      </c>
      <c r="E298">
        <v>0</v>
      </c>
      <c r="F298">
        <v>9</v>
      </c>
    </row>
    <row r="299" spans="1:6" x14ac:dyDescent="0.25">
      <c r="A299" s="1">
        <v>45279</v>
      </c>
      <c r="B299" s="2">
        <v>6.0312499999999998E-2</v>
      </c>
      <c r="C299">
        <v>18.559999999999999</v>
      </c>
      <c r="D299">
        <v>40</v>
      </c>
      <c r="E299">
        <v>0</v>
      </c>
      <c r="F299">
        <v>9</v>
      </c>
    </row>
    <row r="300" spans="1:6" x14ac:dyDescent="0.25">
      <c r="A300" s="1">
        <v>45279</v>
      </c>
      <c r="B300" s="2">
        <v>6.1620370370370374E-2</v>
      </c>
      <c r="C300">
        <v>18.53</v>
      </c>
      <c r="D300">
        <v>40</v>
      </c>
      <c r="E300">
        <v>0</v>
      </c>
      <c r="F300">
        <v>9</v>
      </c>
    </row>
    <row r="301" spans="1:6" x14ac:dyDescent="0.25">
      <c r="A301" s="1">
        <v>45279</v>
      </c>
      <c r="B301" s="2">
        <v>6.2916666666666662E-2</v>
      </c>
      <c r="C301">
        <v>18.53</v>
      </c>
      <c r="D301">
        <v>40</v>
      </c>
      <c r="E301">
        <v>0</v>
      </c>
      <c r="F301">
        <v>9</v>
      </c>
    </row>
    <row r="302" spans="1:6" x14ac:dyDescent="0.25">
      <c r="A302" s="1">
        <v>45279</v>
      </c>
      <c r="B302" s="2">
        <v>6.4224537037037038E-2</v>
      </c>
      <c r="C302">
        <v>18.52</v>
      </c>
      <c r="D302">
        <v>40</v>
      </c>
      <c r="E302">
        <v>0</v>
      </c>
      <c r="F302">
        <v>9</v>
      </c>
    </row>
    <row r="303" spans="1:6" x14ac:dyDescent="0.25">
      <c r="A303" s="1">
        <v>45279</v>
      </c>
      <c r="B303" s="2">
        <v>6.5000000000000002E-2</v>
      </c>
      <c r="C303">
        <v>18.5</v>
      </c>
      <c r="D303">
        <v>40</v>
      </c>
      <c r="E303">
        <v>0</v>
      </c>
      <c r="F303">
        <v>9</v>
      </c>
    </row>
    <row r="304" spans="1:6" x14ac:dyDescent="0.25">
      <c r="A304" s="1">
        <v>45279</v>
      </c>
      <c r="B304" s="2">
        <v>6.6203703703703709E-2</v>
      </c>
      <c r="C304">
        <v>18.5</v>
      </c>
      <c r="D304">
        <v>40</v>
      </c>
      <c r="E304">
        <v>0</v>
      </c>
      <c r="F304">
        <v>9</v>
      </c>
    </row>
    <row r="305" spans="1:6" x14ac:dyDescent="0.25">
      <c r="A305" s="1">
        <v>45279</v>
      </c>
      <c r="B305" s="2">
        <v>6.699074074074074E-2</v>
      </c>
      <c r="C305">
        <v>18.5</v>
      </c>
      <c r="D305">
        <v>40</v>
      </c>
      <c r="E305">
        <v>0</v>
      </c>
      <c r="F305">
        <v>9</v>
      </c>
    </row>
    <row r="306" spans="1:6" x14ac:dyDescent="0.25">
      <c r="A306" s="1">
        <v>45279</v>
      </c>
      <c r="B306" s="2">
        <v>6.8125000000000005E-2</v>
      </c>
      <c r="C306">
        <v>18.5</v>
      </c>
      <c r="D306">
        <v>40</v>
      </c>
      <c r="E306">
        <v>0</v>
      </c>
      <c r="F306">
        <v>9</v>
      </c>
    </row>
    <row r="307" spans="1:6" x14ac:dyDescent="0.25">
      <c r="A307" s="1">
        <v>45279</v>
      </c>
      <c r="B307" s="2">
        <v>6.9432870370370367E-2</v>
      </c>
      <c r="C307">
        <v>18.5</v>
      </c>
      <c r="D307">
        <v>40</v>
      </c>
      <c r="E307">
        <v>0</v>
      </c>
      <c r="F307">
        <v>9</v>
      </c>
    </row>
    <row r="308" spans="1:6" x14ac:dyDescent="0.25">
      <c r="A308" s="1">
        <v>45279</v>
      </c>
      <c r="B308" s="2">
        <v>7.0729166666666662E-2</v>
      </c>
      <c r="C308">
        <v>18.5</v>
      </c>
      <c r="D308">
        <v>40</v>
      </c>
      <c r="E308">
        <v>0</v>
      </c>
      <c r="F308">
        <v>9</v>
      </c>
    </row>
    <row r="309" spans="1:6" x14ac:dyDescent="0.25">
      <c r="A309" s="1">
        <v>45279</v>
      </c>
      <c r="B309" s="2">
        <v>7.2037037037037038E-2</v>
      </c>
      <c r="C309">
        <v>18.47</v>
      </c>
      <c r="D309">
        <v>40</v>
      </c>
      <c r="E309">
        <v>0</v>
      </c>
      <c r="F309">
        <v>9</v>
      </c>
    </row>
    <row r="310" spans="1:6" x14ac:dyDescent="0.25">
      <c r="A310" s="1">
        <v>45279</v>
      </c>
      <c r="B310" s="2">
        <v>7.3333333333333334E-2</v>
      </c>
      <c r="C310">
        <v>18.47</v>
      </c>
      <c r="D310">
        <v>40</v>
      </c>
      <c r="E310">
        <v>0</v>
      </c>
      <c r="F310">
        <v>9</v>
      </c>
    </row>
    <row r="311" spans="1:6" x14ac:dyDescent="0.25">
      <c r="A311" s="1">
        <v>45279</v>
      </c>
      <c r="B311" s="2">
        <v>7.4675925925925923E-2</v>
      </c>
      <c r="C311">
        <v>18.440000000000001</v>
      </c>
      <c r="D311">
        <v>40</v>
      </c>
      <c r="E311">
        <v>0</v>
      </c>
      <c r="F311">
        <v>9</v>
      </c>
    </row>
    <row r="312" spans="1:6" x14ac:dyDescent="0.25">
      <c r="A312" s="1">
        <v>45279</v>
      </c>
      <c r="B312" s="2">
        <v>7.5972222222222219E-2</v>
      </c>
      <c r="C312">
        <v>18.440000000000001</v>
      </c>
      <c r="D312">
        <v>40</v>
      </c>
      <c r="E312">
        <v>0</v>
      </c>
      <c r="F312">
        <v>9</v>
      </c>
    </row>
    <row r="313" spans="1:6" x14ac:dyDescent="0.25">
      <c r="A313" s="1">
        <v>45279</v>
      </c>
      <c r="B313" s="2">
        <v>7.7245370370370367E-2</v>
      </c>
      <c r="C313">
        <v>18.440000000000001</v>
      </c>
      <c r="D313">
        <v>40</v>
      </c>
      <c r="E313">
        <v>0</v>
      </c>
      <c r="F313">
        <v>9</v>
      </c>
    </row>
    <row r="314" spans="1:6" x14ac:dyDescent="0.25">
      <c r="A314" s="1">
        <v>45279</v>
      </c>
      <c r="B314" s="2">
        <v>7.8541666666666662E-2</v>
      </c>
      <c r="C314">
        <v>18.440000000000001</v>
      </c>
      <c r="D314">
        <v>40</v>
      </c>
      <c r="E314">
        <v>0</v>
      </c>
      <c r="F314">
        <v>9</v>
      </c>
    </row>
    <row r="315" spans="1:6" x14ac:dyDescent="0.25">
      <c r="A315" s="1">
        <v>45279</v>
      </c>
      <c r="B315" s="2">
        <v>7.9849537037037038E-2</v>
      </c>
      <c r="C315">
        <v>18.440000000000001</v>
      </c>
      <c r="D315">
        <v>40</v>
      </c>
      <c r="E315">
        <v>0</v>
      </c>
      <c r="F315">
        <v>9</v>
      </c>
    </row>
    <row r="316" spans="1:6" x14ac:dyDescent="0.25">
      <c r="A316" s="1">
        <v>45279</v>
      </c>
      <c r="B316" s="2">
        <v>8.1319444444444444E-2</v>
      </c>
      <c r="C316">
        <v>18.440000000000001</v>
      </c>
      <c r="D316">
        <v>40</v>
      </c>
      <c r="E316">
        <v>0</v>
      </c>
      <c r="F316">
        <v>9</v>
      </c>
    </row>
    <row r="317" spans="1:6" x14ac:dyDescent="0.25">
      <c r="A317" s="1">
        <v>45279</v>
      </c>
      <c r="B317" s="2">
        <v>8.306712962962963E-2</v>
      </c>
      <c r="C317">
        <v>18.440000000000001</v>
      </c>
      <c r="D317">
        <v>0</v>
      </c>
      <c r="E317">
        <v>0</v>
      </c>
      <c r="F317">
        <v>9</v>
      </c>
    </row>
    <row r="318" spans="1:6" x14ac:dyDescent="0.25">
      <c r="A318" s="1">
        <v>45279</v>
      </c>
      <c r="B318" s="2">
        <v>8.4444444444444447E-2</v>
      </c>
      <c r="C318">
        <v>18.440000000000001</v>
      </c>
      <c r="D318">
        <v>40</v>
      </c>
      <c r="E318">
        <v>0</v>
      </c>
      <c r="F318">
        <v>9</v>
      </c>
    </row>
    <row r="319" spans="1:6" x14ac:dyDescent="0.25">
      <c r="A319" s="1">
        <v>45279</v>
      </c>
      <c r="B319" s="2">
        <v>8.5706018518518515E-2</v>
      </c>
      <c r="C319">
        <v>18.440000000000001</v>
      </c>
      <c r="D319">
        <v>40</v>
      </c>
      <c r="E319">
        <v>0</v>
      </c>
      <c r="F319">
        <v>9</v>
      </c>
    </row>
    <row r="320" spans="1:6" x14ac:dyDescent="0.25">
      <c r="A320" s="1">
        <v>45279</v>
      </c>
      <c r="B320" s="2">
        <v>8.6365740740740729E-2</v>
      </c>
      <c r="C320">
        <v>18.440000000000001</v>
      </c>
      <c r="D320">
        <v>40</v>
      </c>
      <c r="E320">
        <v>0</v>
      </c>
      <c r="F320">
        <v>9</v>
      </c>
    </row>
    <row r="321" spans="1:6" x14ac:dyDescent="0.25">
      <c r="A321" s="1">
        <v>45279</v>
      </c>
      <c r="B321" s="2">
        <v>8.7789351851851841E-2</v>
      </c>
      <c r="C321">
        <v>18.420000000000002</v>
      </c>
      <c r="D321">
        <v>40</v>
      </c>
      <c r="E321">
        <v>0</v>
      </c>
      <c r="F321">
        <v>9</v>
      </c>
    </row>
    <row r="322" spans="1:6" x14ac:dyDescent="0.25">
      <c r="A322" s="1">
        <v>45279</v>
      </c>
      <c r="B322" s="2">
        <v>8.89699074074074E-2</v>
      </c>
      <c r="C322">
        <v>18.420000000000002</v>
      </c>
      <c r="D322">
        <v>40</v>
      </c>
      <c r="E322">
        <v>0</v>
      </c>
      <c r="F322">
        <v>9</v>
      </c>
    </row>
    <row r="323" spans="1:6" x14ac:dyDescent="0.25">
      <c r="A323" s="1">
        <v>45279</v>
      </c>
      <c r="B323" s="2">
        <v>9.0266203703703696E-2</v>
      </c>
      <c r="C323">
        <v>18.420000000000002</v>
      </c>
      <c r="D323">
        <v>40</v>
      </c>
      <c r="E323">
        <v>0</v>
      </c>
      <c r="F323">
        <v>9</v>
      </c>
    </row>
    <row r="324" spans="1:6" x14ac:dyDescent="0.25">
      <c r="A324" s="1">
        <v>45279</v>
      </c>
      <c r="B324" s="2">
        <v>9.1574074074074072E-2</v>
      </c>
      <c r="C324">
        <v>18.39</v>
      </c>
      <c r="D324">
        <v>40</v>
      </c>
      <c r="E324">
        <v>0</v>
      </c>
      <c r="F324">
        <v>9</v>
      </c>
    </row>
    <row r="325" spans="1:6" x14ac:dyDescent="0.25">
      <c r="A325" s="1">
        <v>45279</v>
      </c>
      <c r="B325" s="2">
        <v>9.2800925925925926E-2</v>
      </c>
      <c r="C325">
        <v>18.39</v>
      </c>
      <c r="D325">
        <v>0</v>
      </c>
      <c r="E325">
        <v>0</v>
      </c>
      <c r="F325">
        <v>9</v>
      </c>
    </row>
    <row r="326" spans="1:6" x14ac:dyDescent="0.25">
      <c r="A326" s="1">
        <v>45279</v>
      </c>
      <c r="B326" s="2">
        <v>9.3553240740740742E-2</v>
      </c>
      <c r="C326">
        <v>18.39</v>
      </c>
      <c r="D326">
        <v>40</v>
      </c>
      <c r="E326">
        <v>0</v>
      </c>
      <c r="F326">
        <v>9</v>
      </c>
    </row>
    <row r="327" spans="1:6" x14ac:dyDescent="0.25">
      <c r="A327" s="1">
        <v>45279</v>
      </c>
      <c r="B327" s="2">
        <v>9.4826388888888891E-2</v>
      </c>
      <c r="C327">
        <v>18.39</v>
      </c>
      <c r="D327">
        <v>40</v>
      </c>
      <c r="E327">
        <v>0</v>
      </c>
      <c r="F327">
        <v>9</v>
      </c>
    </row>
    <row r="328" spans="1:6" x14ac:dyDescent="0.25">
      <c r="A328" s="1">
        <v>45279</v>
      </c>
      <c r="B328" s="2">
        <v>9.6122685185185186E-2</v>
      </c>
      <c r="C328">
        <v>18.39</v>
      </c>
      <c r="D328">
        <v>40</v>
      </c>
      <c r="E328">
        <v>0</v>
      </c>
      <c r="F328">
        <v>9</v>
      </c>
    </row>
    <row r="329" spans="1:6" x14ac:dyDescent="0.25">
      <c r="A329" s="1">
        <v>45279</v>
      </c>
      <c r="B329" s="2">
        <v>9.7430555555555562E-2</v>
      </c>
      <c r="C329">
        <v>18.350000000000001</v>
      </c>
      <c r="D329">
        <v>40</v>
      </c>
      <c r="E329">
        <v>0</v>
      </c>
      <c r="F329">
        <v>9</v>
      </c>
    </row>
    <row r="330" spans="1:6" x14ac:dyDescent="0.25">
      <c r="A330" s="1">
        <v>45279</v>
      </c>
      <c r="B330" s="2">
        <v>9.8726851851851857E-2</v>
      </c>
      <c r="C330">
        <v>18.39</v>
      </c>
      <c r="D330">
        <v>40</v>
      </c>
      <c r="E330">
        <v>0</v>
      </c>
      <c r="F330">
        <v>9</v>
      </c>
    </row>
    <row r="331" spans="1:6" x14ac:dyDescent="0.25">
      <c r="A331" s="1">
        <v>45279</v>
      </c>
      <c r="B331" s="2">
        <v>9.9548611111111115E-2</v>
      </c>
      <c r="C331">
        <v>18.329999999999998</v>
      </c>
      <c r="D331">
        <v>40</v>
      </c>
      <c r="E331">
        <v>0</v>
      </c>
      <c r="F331">
        <v>9</v>
      </c>
    </row>
    <row r="332" spans="1:6" x14ac:dyDescent="0.25">
      <c r="A332" s="1">
        <v>45279</v>
      </c>
      <c r="B332" s="2">
        <v>0.10068287037037038</v>
      </c>
      <c r="C332">
        <v>18.36</v>
      </c>
      <c r="D332">
        <v>40</v>
      </c>
      <c r="E332">
        <v>0</v>
      </c>
      <c r="F332">
        <v>9</v>
      </c>
    </row>
    <row r="333" spans="1:6" x14ac:dyDescent="0.25">
      <c r="A333" s="1">
        <v>45279</v>
      </c>
      <c r="B333" s="2">
        <v>0.10201388888888889</v>
      </c>
      <c r="C333">
        <v>18.39</v>
      </c>
      <c r="D333">
        <v>40</v>
      </c>
      <c r="E333">
        <v>0</v>
      </c>
      <c r="F333">
        <v>9</v>
      </c>
    </row>
    <row r="334" spans="1:6" x14ac:dyDescent="0.25">
      <c r="A334" s="1">
        <v>45279</v>
      </c>
      <c r="B334" s="2">
        <v>0.10332175925925925</v>
      </c>
      <c r="C334">
        <v>18.329999999999998</v>
      </c>
      <c r="D334">
        <v>40</v>
      </c>
      <c r="E334">
        <v>0</v>
      </c>
      <c r="F334">
        <v>9</v>
      </c>
    </row>
    <row r="335" spans="1:6" x14ac:dyDescent="0.25">
      <c r="A335" s="1">
        <v>45279</v>
      </c>
      <c r="B335" s="2">
        <v>0.1045949074074074</v>
      </c>
      <c r="C335">
        <v>18.329999999999998</v>
      </c>
      <c r="D335">
        <v>40</v>
      </c>
      <c r="E335">
        <v>0</v>
      </c>
      <c r="F335">
        <v>9</v>
      </c>
    </row>
    <row r="336" spans="1:6" x14ac:dyDescent="0.25">
      <c r="A336" s="1">
        <v>45279</v>
      </c>
      <c r="B336" s="2">
        <v>0.10589120370370371</v>
      </c>
      <c r="C336">
        <v>18.329999999999998</v>
      </c>
      <c r="D336">
        <v>40</v>
      </c>
      <c r="E336">
        <v>0</v>
      </c>
      <c r="F336">
        <v>9</v>
      </c>
    </row>
    <row r="337" spans="1:6" x14ac:dyDescent="0.25">
      <c r="A337" s="1">
        <v>45279</v>
      </c>
      <c r="B337" s="2">
        <v>0.10719907407407407</v>
      </c>
      <c r="C337">
        <v>18.329999999999998</v>
      </c>
      <c r="D337">
        <v>40</v>
      </c>
      <c r="E337">
        <v>0</v>
      </c>
      <c r="F337">
        <v>9</v>
      </c>
    </row>
    <row r="338" spans="1:6" x14ac:dyDescent="0.25">
      <c r="A338" s="1">
        <v>45279</v>
      </c>
      <c r="B338" s="2">
        <v>0.10865740740740741</v>
      </c>
      <c r="C338">
        <v>18.329999999999998</v>
      </c>
      <c r="D338">
        <v>40</v>
      </c>
      <c r="E338">
        <v>0</v>
      </c>
      <c r="F338">
        <v>9</v>
      </c>
    </row>
    <row r="339" spans="1:6" x14ac:dyDescent="0.25">
      <c r="A339" s="1">
        <v>45279</v>
      </c>
      <c r="B339" s="2">
        <v>0.11041666666666666</v>
      </c>
      <c r="C339">
        <v>18.329999999999998</v>
      </c>
      <c r="D339">
        <v>0</v>
      </c>
      <c r="E339">
        <v>0</v>
      </c>
      <c r="F339">
        <v>9</v>
      </c>
    </row>
    <row r="340" spans="1:6" x14ac:dyDescent="0.25">
      <c r="A340" s="1">
        <v>45279</v>
      </c>
      <c r="B340" s="2">
        <v>0.11122685185185184</v>
      </c>
      <c r="C340">
        <v>18.329999999999998</v>
      </c>
      <c r="D340">
        <v>40</v>
      </c>
      <c r="E340">
        <v>0</v>
      </c>
      <c r="F340">
        <v>9</v>
      </c>
    </row>
    <row r="341" spans="1:6" x14ac:dyDescent="0.25">
      <c r="A341" s="1">
        <v>45279</v>
      </c>
      <c r="B341" s="2">
        <v>0.11244212962962963</v>
      </c>
      <c r="C341">
        <v>18.28</v>
      </c>
      <c r="D341">
        <v>40</v>
      </c>
      <c r="E341">
        <v>0</v>
      </c>
      <c r="F341">
        <v>9</v>
      </c>
    </row>
    <row r="342" spans="1:6" x14ac:dyDescent="0.25">
      <c r="A342" s="1">
        <v>45279</v>
      </c>
      <c r="B342" s="2">
        <v>0.11305555555555556</v>
      </c>
      <c r="C342">
        <v>18.329999999999998</v>
      </c>
      <c r="D342">
        <v>40</v>
      </c>
      <c r="E342">
        <v>0</v>
      </c>
      <c r="F342">
        <v>9</v>
      </c>
    </row>
    <row r="343" spans="1:6" x14ac:dyDescent="0.25">
      <c r="A343" s="1">
        <v>45279</v>
      </c>
      <c r="B343" s="2">
        <v>0.11449074074074074</v>
      </c>
      <c r="C343">
        <v>18.28</v>
      </c>
      <c r="D343">
        <v>40</v>
      </c>
      <c r="E343">
        <v>0</v>
      </c>
      <c r="F343">
        <v>9</v>
      </c>
    </row>
    <row r="344" spans="1:6" x14ac:dyDescent="0.25">
      <c r="A344" s="1">
        <v>45279</v>
      </c>
      <c r="B344" s="2">
        <v>0.11565972222222222</v>
      </c>
      <c r="C344">
        <v>18.3</v>
      </c>
      <c r="D344">
        <v>40</v>
      </c>
      <c r="E344">
        <v>0</v>
      </c>
      <c r="F344">
        <v>9</v>
      </c>
    </row>
    <row r="345" spans="1:6" x14ac:dyDescent="0.25">
      <c r="A345" s="1">
        <v>45279</v>
      </c>
      <c r="B345" s="2">
        <v>0.1169675925925926</v>
      </c>
      <c r="C345">
        <v>18.309999999999999</v>
      </c>
      <c r="D345">
        <v>40</v>
      </c>
      <c r="E345">
        <v>0</v>
      </c>
      <c r="F345">
        <v>9</v>
      </c>
    </row>
    <row r="346" spans="1:6" x14ac:dyDescent="0.25">
      <c r="A346" s="1">
        <v>45279</v>
      </c>
      <c r="B346" s="2">
        <v>0.11777777777777777</v>
      </c>
      <c r="C346">
        <v>18.28</v>
      </c>
      <c r="D346">
        <v>40</v>
      </c>
      <c r="E346">
        <v>0</v>
      </c>
      <c r="F346">
        <v>9</v>
      </c>
    </row>
    <row r="347" spans="1:6" x14ac:dyDescent="0.25">
      <c r="A347" s="1">
        <v>45279</v>
      </c>
      <c r="B347" s="2">
        <v>0.11891203703703705</v>
      </c>
      <c r="C347">
        <v>18.28</v>
      </c>
      <c r="D347">
        <v>40</v>
      </c>
      <c r="E347">
        <v>0</v>
      </c>
      <c r="F347">
        <v>9</v>
      </c>
    </row>
    <row r="348" spans="1:6" x14ac:dyDescent="0.25">
      <c r="A348" s="1">
        <v>45279</v>
      </c>
      <c r="B348" s="2">
        <v>0.12015046296296296</v>
      </c>
      <c r="C348">
        <v>18.28</v>
      </c>
      <c r="D348">
        <v>0</v>
      </c>
      <c r="E348">
        <v>0</v>
      </c>
      <c r="F348">
        <v>9</v>
      </c>
    </row>
    <row r="349" spans="1:6" x14ac:dyDescent="0.25">
      <c r="A349" s="1">
        <v>45279</v>
      </c>
      <c r="B349" s="2">
        <v>0.12099537037037038</v>
      </c>
      <c r="C349">
        <v>18.28</v>
      </c>
      <c r="D349">
        <v>40</v>
      </c>
      <c r="E349">
        <v>0</v>
      </c>
      <c r="F349">
        <v>9</v>
      </c>
    </row>
    <row r="350" spans="1:6" x14ac:dyDescent="0.25">
      <c r="A350" s="1">
        <v>45279</v>
      </c>
      <c r="B350" s="2">
        <v>0.12217592592592592</v>
      </c>
      <c r="C350">
        <v>18.28</v>
      </c>
      <c r="D350">
        <v>40</v>
      </c>
      <c r="E350">
        <v>0</v>
      </c>
      <c r="F350">
        <v>9</v>
      </c>
    </row>
    <row r="351" spans="1:6" x14ac:dyDescent="0.25">
      <c r="A351" s="1">
        <v>45279</v>
      </c>
      <c r="B351" s="2">
        <v>0.12347222222222222</v>
      </c>
      <c r="C351">
        <v>18.28</v>
      </c>
      <c r="D351">
        <v>40</v>
      </c>
      <c r="E351">
        <v>0</v>
      </c>
      <c r="F351">
        <v>9</v>
      </c>
    </row>
    <row r="352" spans="1:6" x14ac:dyDescent="0.25">
      <c r="A352" s="1">
        <v>45279</v>
      </c>
      <c r="B352" s="2">
        <v>0.1247800925925926</v>
      </c>
      <c r="C352">
        <v>18.28</v>
      </c>
      <c r="D352">
        <v>40</v>
      </c>
      <c r="E352">
        <v>0</v>
      </c>
      <c r="F352">
        <v>9</v>
      </c>
    </row>
    <row r="353" spans="1:6" x14ac:dyDescent="0.25">
      <c r="A353" s="1">
        <v>45279</v>
      </c>
      <c r="B353" s="2">
        <v>0.12607638888888889</v>
      </c>
      <c r="C353">
        <v>18.28</v>
      </c>
      <c r="D353">
        <v>40</v>
      </c>
      <c r="E353">
        <v>0</v>
      </c>
      <c r="F353">
        <v>9</v>
      </c>
    </row>
    <row r="354" spans="1:6" x14ac:dyDescent="0.25">
      <c r="A354" s="1">
        <v>45279</v>
      </c>
      <c r="B354" s="2">
        <v>0.12688657407407408</v>
      </c>
      <c r="C354">
        <v>18.28</v>
      </c>
      <c r="D354">
        <v>40</v>
      </c>
      <c r="E354">
        <v>0</v>
      </c>
      <c r="F354">
        <v>9</v>
      </c>
    </row>
    <row r="355" spans="1:6" x14ac:dyDescent="0.25">
      <c r="A355" s="1">
        <v>45279</v>
      </c>
      <c r="B355" s="2">
        <v>0.12864583333333332</v>
      </c>
      <c r="C355">
        <v>18.28</v>
      </c>
      <c r="D355">
        <v>0</v>
      </c>
      <c r="E355">
        <v>0</v>
      </c>
      <c r="F355">
        <v>9</v>
      </c>
    </row>
    <row r="356" spans="1:6" x14ac:dyDescent="0.25">
      <c r="A356" s="1">
        <v>45279</v>
      </c>
      <c r="B356" s="2">
        <v>0.13001157407407407</v>
      </c>
      <c r="C356">
        <v>18.28</v>
      </c>
      <c r="D356">
        <v>40</v>
      </c>
      <c r="E356">
        <v>0</v>
      </c>
      <c r="F356">
        <v>9</v>
      </c>
    </row>
    <row r="357" spans="1:6" x14ac:dyDescent="0.25">
      <c r="A357" s="1">
        <v>45279</v>
      </c>
      <c r="B357" s="2">
        <v>0.13141203703703705</v>
      </c>
      <c r="C357">
        <v>18.22</v>
      </c>
      <c r="D357">
        <v>40</v>
      </c>
      <c r="E357">
        <v>0</v>
      </c>
      <c r="F357">
        <v>9</v>
      </c>
    </row>
    <row r="358" spans="1:6" x14ac:dyDescent="0.25">
      <c r="A358" s="1">
        <v>45279</v>
      </c>
      <c r="B358" s="2">
        <v>0.1325925925925926</v>
      </c>
      <c r="C358">
        <v>18.28</v>
      </c>
      <c r="D358">
        <v>40</v>
      </c>
      <c r="E358">
        <v>0</v>
      </c>
      <c r="F358">
        <v>9</v>
      </c>
    </row>
    <row r="359" spans="1:6" x14ac:dyDescent="0.25">
      <c r="A359" s="1">
        <v>45279</v>
      </c>
      <c r="B359" s="2">
        <v>0.13388888888888889</v>
      </c>
      <c r="C359">
        <v>18.22</v>
      </c>
      <c r="D359">
        <v>40</v>
      </c>
      <c r="E359">
        <v>0</v>
      </c>
      <c r="F359">
        <v>9</v>
      </c>
    </row>
    <row r="360" spans="1:6" x14ac:dyDescent="0.25">
      <c r="A360" s="1">
        <v>45279</v>
      </c>
      <c r="B360" s="2">
        <v>0.1358449074074074</v>
      </c>
      <c r="C360">
        <v>18.22</v>
      </c>
      <c r="D360">
        <v>40</v>
      </c>
      <c r="E360">
        <v>0</v>
      </c>
      <c r="F360">
        <v>9</v>
      </c>
    </row>
    <row r="361" spans="1:6" x14ac:dyDescent="0.25">
      <c r="A361" s="1">
        <v>45279</v>
      </c>
      <c r="B361" s="2">
        <v>0.13714120370370372</v>
      </c>
      <c r="C361">
        <v>18.25</v>
      </c>
      <c r="D361">
        <v>40</v>
      </c>
      <c r="E361">
        <v>0</v>
      </c>
      <c r="F361">
        <v>9</v>
      </c>
    </row>
    <row r="362" spans="1:6" x14ac:dyDescent="0.25">
      <c r="A362" s="1">
        <v>45279</v>
      </c>
      <c r="B362" s="2">
        <v>0.13841435185185186</v>
      </c>
      <c r="C362">
        <v>18.25</v>
      </c>
      <c r="D362">
        <v>0</v>
      </c>
      <c r="E362">
        <v>0</v>
      </c>
      <c r="F362">
        <v>9</v>
      </c>
    </row>
    <row r="363" spans="1:6" x14ac:dyDescent="0.25">
      <c r="A363" s="1">
        <v>45279</v>
      </c>
      <c r="B363" s="2">
        <v>0.13978009259259258</v>
      </c>
      <c r="C363">
        <v>18.22</v>
      </c>
      <c r="D363">
        <v>40</v>
      </c>
      <c r="E363">
        <v>0</v>
      </c>
      <c r="F363">
        <v>9</v>
      </c>
    </row>
    <row r="364" spans="1:6" x14ac:dyDescent="0.25">
      <c r="A364" s="1">
        <v>45279</v>
      </c>
      <c r="B364" s="2">
        <v>0.14105324074074074</v>
      </c>
      <c r="C364">
        <v>18.22</v>
      </c>
      <c r="D364">
        <v>40</v>
      </c>
      <c r="E364">
        <v>0</v>
      </c>
      <c r="F364">
        <v>9</v>
      </c>
    </row>
    <row r="365" spans="1:6" x14ac:dyDescent="0.25">
      <c r="A365" s="1">
        <v>45279</v>
      </c>
      <c r="B365" s="2">
        <v>0.14234953703703704</v>
      </c>
      <c r="C365">
        <v>18.22</v>
      </c>
      <c r="D365">
        <v>40</v>
      </c>
      <c r="E365">
        <v>0</v>
      </c>
      <c r="F365">
        <v>9</v>
      </c>
    </row>
    <row r="366" spans="1:6" x14ac:dyDescent="0.25">
      <c r="A366" s="1">
        <v>45279</v>
      </c>
      <c r="B366" s="2">
        <v>0.1436574074074074</v>
      </c>
      <c r="C366">
        <v>18.22</v>
      </c>
      <c r="D366">
        <v>40</v>
      </c>
      <c r="E366">
        <v>0</v>
      </c>
      <c r="F366">
        <v>9</v>
      </c>
    </row>
    <row r="367" spans="1:6" x14ac:dyDescent="0.25">
      <c r="A367" s="1">
        <v>45279</v>
      </c>
      <c r="B367" s="2">
        <v>0.14495370370370372</v>
      </c>
      <c r="C367">
        <v>18.170000000000002</v>
      </c>
      <c r="D367">
        <v>40</v>
      </c>
      <c r="E367">
        <v>0</v>
      </c>
      <c r="F367">
        <v>9</v>
      </c>
    </row>
    <row r="368" spans="1:6" x14ac:dyDescent="0.25">
      <c r="A368" s="1">
        <v>45279</v>
      </c>
      <c r="B368" s="2">
        <v>0.14626157407407406</v>
      </c>
      <c r="C368">
        <v>18.170000000000002</v>
      </c>
      <c r="D368">
        <v>40</v>
      </c>
      <c r="E368">
        <v>0</v>
      </c>
      <c r="F368">
        <v>9</v>
      </c>
    </row>
    <row r="369" spans="1:6" x14ac:dyDescent="0.25">
      <c r="A369" s="1">
        <v>45279</v>
      </c>
      <c r="B369" s="2">
        <v>0.14749999999999999</v>
      </c>
      <c r="C369">
        <v>18.170000000000002</v>
      </c>
      <c r="D369">
        <v>0</v>
      </c>
      <c r="E369">
        <v>0</v>
      </c>
      <c r="F369">
        <v>9</v>
      </c>
    </row>
    <row r="370" spans="1:6" x14ac:dyDescent="0.25">
      <c r="A370" s="1">
        <v>45279</v>
      </c>
      <c r="B370" s="2">
        <v>0.14890046296296297</v>
      </c>
      <c r="C370">
        <v>18.170000000000002</v>
      </c>
      <c r="D370">
        <v>40</v>
      </c>
      <c r="E370">
        <v>0</v>
      </c>
      <c r="F370">
        <v>9</v>
      </c>
    </row>
    <row r="371" spans="1:6" x14ac:dyDescent="0.25">
      <c r="A371" s="1">
        <v>45279</v>
      </c>
      <c r="B371" s="2">
        <v>0.1501736111111111</v>
      </c>
      <c r="C371">
        <v>18.170000000000002</v>
      </c>
      <c r="D371">
        <v>40</v>
      </c>
      <c r="E371">
        <v>0</v>
      </c>
      <c r="F371">
        <v>9</v>
      </c>
    </row>
    <row r="372" spans="1:6" x14ac:dyDescent="0.25">
      <c r="A372" s="1">
        <v>45279</v>
      </c>
      <c r="B372" s="2">
        <v>0.1514699074074074</v>
      </c>
      <c r="C372">
        <v>18.170000000000002</v>
      </c>
      <c r="D372">
        <v>40</v>
      </c>
      <c r="E372">
        <v>0</v>
      </c>
      <c r="F372">
        <v>9</v>
      </c>
    </row>
    <row r="373" spans="1:6" x14ac:dyDescent="0.25">
      <c r="A373" s="1">
        <v>45279</v>
      </c>
      <c r="B373" s="2">
        <v>0.15277777777777776</v>
      </c>
      <c r="C373">
        <v>18.170000000000002</v>
      </c>
      <c r="D373">
        <v>40</v>
      </c>
      <c r="E373">
        <v>0</v>
      </c>
      <c r="F373">
        <v>9</v>
      </c>
    </row>
    <row r="374" spans="1:6" x14ac:dyDescent="0.25">
      <c r="A374" s="1">
        <v>45279</v>
      </c>
      <c r="B374" s="2">
        <v>0.15407407407407406</v>
      </c>
      <c r="C374">
        <v>18.170000000000002</v>
      </c>
      <c r="D374">
        <v>40</v>
      </c>
      <c r="E374">
        <v>0</v>
      </c>
      <c r="F374">
        <v>9</v>
      </c>
    </row>
    <row r="375" spans="1:6" x14ac:dyDescent="0.25">
      <c r="A375" s="1">
        <v>45279</v>
      </c>
      <c r="B375" s="2">
        <v>0.15538194444444445</v>
      </c>
      <c r="C375">
        <v>18.170000000000002</v>
      </c>
      <c r="D375">
        <v>40</v>
      </c>
      <c r="E375">
        <v>0</v>
      </c>
      <c r="F375">
        <v>9</v>
      </c>
    </row>
    <row r="376" spans="1:6" x14ac:dyDescent="0.25">
      <c r="A376" s="1">
        <v>45279</v>
      </c>
      <c r="B376" s="2">
        <v>0.15671296296296297</v>
      </c>
      <c r="C376">
        <v>18.170000000000002</v>
      </c>
      <c r="D376">
        <v>40</v>
      </c>
      <c r="E376">
        <v>0</v>
      </c>
      <c r="F376">
        <v>9</v>
      </c>
    </row>
    <row r="377" spans="1:6" x14ac:dyDescent="0.25">
      <c r="A377" s="1">
        <v>45279</v>
      </c>
      <c r="B377" s="2">
        <v>0.15800925925925927</v>
      </c>
      <c r="C377">
        <v>18.170000000000002</v>
      </c>
      <c r="D377">
        <v>40</v>
      </c>
      <c r="E377">
        <v>0</v>
      </c>
      <c r="F377">
        <v>9</v>
      </c>
    </row>
    <row r="378" spans="1:6" x14ac:dyDescent="0.25">
      <c r="A378" s="1">
        <v>45279</v>
      </c>
      <c r="B378" s="2">
        <v>0.1592824074074074</v>
      </c>
      <c r="C378">
        <v>18.170000000000002</v>
      </c>
      <c r="D378">
        <v>40</v>
      </c>
      <c r="E378">
        <v>0</v>
      </c>
      <c r="F378">
        <v>9</v>
      </c>
    </row>
    <row r="379" spans="1:6" x14ac:dyDescent="0.25">
      <c r="A379" s="1">
        <v>45279</v>
      </c>
      <c r="B379" s="2">
        <v>0.16061342592592592</v>
      </c>
      <c r="C379">
        <v>18.170000000000002</v>
      </c>
      <c r="D379">
        <v>40</v>
      </c>
      <c r="E379">
        <v>0</v>
      </c>
      <c r="F379">
        <v>9</v>
      </c>
    </row>
    <row r="380" spans="1:6" x14ac:dyDescent="0.25">
      <c r="A380" s="1">
        <v>45279</v>
      </c>
      <c r="B380" s="2">
        <v>0.16188657407407406</v>
      </c>
      <c r="C380">
        <v>18.170000000000002</v>
      </c>
      <c r="D380">
        <v>40</v>
      </c>
      <c r="E380">
        <v>0</v>
      </c>
      <c r="F380">
        <v>9</v>
      </c>
    </row>
    <row r="381" spans="1:6" x14ac:dyDescent="0.25">
      <c r="A381" s="1">
        <v>45279</v>
      </c>
      <c r="B381" s="2">
        <v>0.16319444444444445</v>
      </c>
      <c r="C381">
        <v>18.170000000000002</v>
      </c>
      <c r="D381">
        <v>40</v>
      </c>
      <c r="E381">
        <v>0</v>
      </c>
      <c r="F381">
        <v>9</v>
      </c>
    </row>
    <row r="382" spans="1:6" x14ac:dyDescent="0.25">
      <c r="A382" s="1">
        <v>45279</v>
      </c>
      <c r="B382" s="2">
        <v>0.16449074074074074</v>
      </c>
      <c r="C382">
        <v>18.170000000000002</v>
      </c>
      <c r="D382">
        <v>40</v>
      </c>
      <c r="E382">
        <v>0</v>
      </c>
      <c r="F382">
        <v>9</v>
      </c>
    </row>
    <row r="383" spans="1:6" x14ac:dyDescent="0.25">
      <c r="A383" s="1">
        <v>45279</v>
      </c>
      <c r="B383" s="2">
        <v>0.16576388888888891</v>
      </c>
      <c r="C383">
        <v>18.149999999999999</v>
      </c>
      <c r="D383">
        <v>0</v>
      </c>
      <c r="E383">
        <v>0</v>
      </c>
      <c r="F383">
        <v>9</v>
      </c>
    </row>
    <row r="384" spans="1:6" x14ac:dyDescent="0.25">
      <c r="A384" s="1">
        <v>45279</v>
      </c>
      <c r="B384" s="2">
        <v>0.1666087962962963</v>
      </c>
      <c r="C384">
        <v>18.11</v>
      </c>
      <c r="D384">
        <v>40</v>
      </c>
      <c r="E384">
        <v>0</v>
      </c>
      <c r="F384">
        <v>9</v>
      </c>
    </row>
    <row r="385" spans="1:6" x14ac:dyDescent="0.25">
      <c r="A385" s="1">
        <v>45279</v>
      </c>
      <c r="B385" s="2">
        <v>0.16774305555555555</v>
      </c>
      <c r="C385">
        <v>18.14</v>
      </c>
      <c r="D385">
        <v>40</v>
      </c>
      <c r="E385">
        <v>0</v>
      </c>
      <c r="F385">
        <v>9</v>
      </c>
    </row>
    <row r="386" spans="1:6" x14ac:dyDescent="0.25">
      <c r="A386" s="1">
        <v>45279</v>
      </c>
      <c r="B386" s="2">
        <v>0.16905092592592594</v>
      </c>
      <c r="C386">
        <v>18.11</v>
      </c>
      <c r="D386">
        <v>40</v>
      </c>
      <c r="E386">
        <v>0</v>
      </c>
      <c r="F386">
        <v>9</v>
      </c>
    </row>
    <row r="387" spans="1:6" x14ac:dyDescent="0.25">
      <c r="A387" s="1">
        <v>45279</v>
      </c>
      <c r="B387" s="2">
        <v>0.17034722222222221</v>
      </c>
      <c r="C387">
        <v>18.11</v>
      </c>
      <c r="D387">
        <v>40</v>
      </c>
      <c r="E387">
        <v>0</v>
      </c>
      <c r="F387">
        <v>9</v>
      </c>
    </row>
    <row r="388" spans="1:6" x14ac:dyDescent="0.25">
      <c r="A388" s="1">
        <v>45279</v>
      </c>
      <c r="B388" s="2">
        <v>0.1716550925925926</v>
      </c>
      <c r="C388">
        <v>18.11</v>
      </c>
      <c r="D388">
        <v>40</v>
      </c>
      <c r="E388">
        <v>0</v>
      </c>
      <c r="F388">
        <v>9</v>
      </c>
    </row>
    <row r="389" spans="1:6" x14ac:dyDescent="0.25">
      <c r="A389" s="1">
        <v>45279</v>
      </c>
      <c r="B389" s="2">
        <v>0.17246527777777776</v>
      </c>
      <c r="C389">
        <v>18.11</v>
      </c>
      <c r="D389">
        <v>40</v>
      </c>
      <c r="E389">
        <v>0</v>
      </c>
      <c r="F389">
        <v>9</v>
      </c>
    </row>
    <row r="390" spans="1:6" x14ac:dyDescent="0.25">
      <c r="A390" s="1">
        <v>45279</v>
      </c>
      <c r="B390" s="2">
        <v>0.17422453703703702</v>
      </c>
      <c r="C390">
        <v>18.11</v>
      </c>
      <c r="D390">
        <v>0</v>
      </c>
      <c r="E390">
        <v>0</v>
      </c>
      <c r="F390">
        <v>9</v>
      </c>
    </row>
    <row r="391" spans="1:6" x14ac:dyDescent="0.25">
      <c r="A391" s="1">
        <v>45279</v>
      </c>
      <c r="B391" s="2">
        <v>0.17559027777777778</v>
      </c>
      <c r="C391">
        <v>18.11</v>
      </c>
      <c r="D391">
        <v>40</v>
      </c>
      <c r="E391">
        <v>0</v>
      </c>
      <c r="F391">
        <v>9</v>
      </c>
    </row>
    <row r="392" spans="1:6" x14ac:dyDescent="0.25">
      <c r="A392" s="1">
        <v>45279</v>
      </c>
      <c r="B392" s="2">
        <v>0.17686342592592594</v>
      </c>
      <c r="C392">
        <v>18.11</v>
      </c>
      <c r="D392">
        <v>40</v>
      </c>
      <c r="E392">
        <v>0</v>
      </c>
      <c r="F392">
        <v>9</v>
      </c>
    </row>
    <row r="393" spans="1:6" x14ac:dyDescent="0.25">
      <c r="A393" s="1">
        <v>45279</v>
      </c>
      <c r="B393" s="2">
        <v>0.17815972222222221</v>
      </c>
      <c r="C393">
        <v>18.059999999999999</v>
      </c>
      <c r="D393">
        <v>40</v>
      </c>
      <c r="E393">
        <v>0</v>
      </c>
      <c r="F393">
        <v>9</v>
      </c>
    </row>
    <row r="394" spans="1:6" x14ac:dyDescent="0.25">
      <c r="A394" s="1">
        <v>45279</v>
      </c>
      <c r="B394" s="2">
        <v>0.1794675925925926</v>
      </c>
      <c r="C394">
        <v>18.09</v>
      </c>
      <c r="D394">
        <v>40</v>
      </c>
      <c r="E394">
        <v>0</v>
      </c>
      <c r="F394">
        <v>9</v>
      </c>
    </row>
    <row r="395" spans="1:6" x14ac:dyDescent="0.25">
      <c r="A395" s="1">
        <v>45279</v>
      </c>
      <c r="B395" s="2">
        <v>0.18011574074074074</v>
      </c>
      <c r="C395">
        <v>18.11</v>
      </c>
      <c r="D395">
        <v>40</v>
      </c>
      <c r="E395">
        <v>0</v>
      </c>
      <c r="F395">
        <v>9</v>
      </c>
    </row>
    <row r="396" spans="1:6" x14ac:dyDescent="0.25">
      <c r="A396" s="1">
        <v>45279</v>
      </c>
      <c r="B396" s="2">
        <v>0.18158564814814815</v>
      </c>
      <c r="C396">
        <v>18.059999999999999</v>
      </c>
      <c r="D396">
        <v>40</v>
      </c>
      <c r="E396">
        <v>0</v>
      </c>
      <c r="F396">
        <v>9</v>
      </c>
    </row>
    <row r="397" spans="1:6" x14ac:dyDescent="0.25">
      <c r="A397" s="1">
        <v>45279</v>
      </c>
      <c r="B397" s="2">
        <v>0.18334490740740741</v>
      </c>
      <c r="C397">
        <v>18.059999999999999</v>
      </c>
      <c r="D397">
        <v>0</v>
      </c>
      <c r="E397">
        <v>0</v>
      </c>
      <c r="F397">
        <v>9</v>
      </c>
    </row>
    <row r="398" spans="1:6" x14ac:dyDescent="0.25">
      <c r="A398" s="1">
        <v>45279</v>
      </c>
      <c r="B398" s="2">
        <v>0.18471064814814817</v>
      </c>
      <c r="C398">
        <v>18.059999999999999</v>
      </c>
      <c r="D398">
        <v>40</v>
      </c>
      <c r="E398">
        <v>0</v>
      </c>
      <c r="F398">
        <v>9</v>
      </c>
    </row>
    <row r="399" spans="1:6" x14ac:dyDescent="0.25">
      <c r="A399" s="1">
        <v>45279</v>
      </c>
      <c r="B399" s="2">
        <v>0.18598379629629627</v>
      </c>
      <c r="C399">
        <v>18.059999999999999</v>
      </c>
      <c r="D399">
        <v>40</v>
      </c>
      <c r="E399">
        <v>0</v>
      </c>
      <c r="F399">
        <v>9</v>
      </c>
    </row>
    <row r="400" spans="1:6" x14ac:dyDescent="0.25">
      <c r="A400" s="1">
        <v>45279</v>
      </c>
      <c r="B400" s="2">
        <v>0.18663194444444445</v>
      </c>
      <c r="C400">
        <v>18.059999999999999</v>
      </c>
      <c r="D400">
        <v>40</v>
      </c>
      <c r="E400">
        <v>0</v>
      </c>
      <c r="F400">
        <v>9</v>
      </c>
    </row>
    <row r="401" spans="1:6" x14ac:dyDescent="0.25">
      <c r="A401" s="1">
        <v>45279</v>
      </c>
      <c r="B401" s="2">
        <v>0.18792824074074074</v>
      </c>
      <c r="C401">
        <v>18.059999999999999</v>
      </c>
      <c r="D401">
        <v>40</v>
      </c>
      <c r="E401">
        <v>0</v>
      </c>
      <c r="F401">
        <v>9</v>
      </c>
    </row>
    <row r="402" spans="1:6" x14ac:dyDescent="0.25">
      <c r="A402" s="1">
        <v>45279</v>
      </c>
      <c r="B402" s="2">
        <v>0.18923611111111113</v>
      </c>
      <c r="C402">
        <v>18.059999999999999</v>
      </c>
      <c r="D402">
        <v>40</v>
      </c>
      <c r="E402">
        <v>0</v>
      </c>
      <c r="F402">
        <v>9</v>
      </c>
    </row>
    <row r="403" spans="1:6" x14ac:dyDescent="0.25">
      <c r="A403" s="1">
        <v>45279</v>
      </c>
      <c r="B403" s="2">
        <v>0.1905324074074074</v>
      </c>
      <c r="C403">
        <v>18.059999999999999</v>
      </c>
      <c r="D403">
        <v>40</v>
      </c>
      <c r="E403">
        <v>0</v>
      </c>
      <c r="F403">
        <v>9</v>
      </c>
    </row>
    <row r="404" spans="1:6" x14ac:dyDescent="0.25">
      <c r="A404" s="1">
        <v>45279</v>
      </c>
      <c r="B404" s="2">
        <v>0.19184027777777779</v>
      </c>
      <c r="C404">
        <v>18.04</v>
      </c>
      <c r="D404">
        <v>40</v>
      </c>
      <c r="E404">
        <v>0</v>
      </c>
      <c r="F404">
        <v>9</v>
      </c>
    </row>
    <row r="405" spans="1:6" x14ac:dyDescent="0.25">
      <c r="A405" s="1">
        <v>45279</v>
      </c>
      <c r="B405" s="2">
        <v>0.1930787037037037</v>
      </c>
      <c r="C405">
        <v>18.04</v>
      </c>
      <c r="D405">
        <v>0</v>
      </c>
      <c r="E405">
        <v>0</v>
      </c>
      <c r="F405">
        <v>9</v>
      </c>
    </row>
    <row r="406" spans="1:6" x14ac:dyDescent="0.25">
      <c r="A406" s="1">
        <v>45279</v>
      </c>
      <c r="B406" s="2">
        <v>0.19381944444444443</v>
      </c>
      <c r="C406">
        <v>18.059999999999999</v>
      </c>
      <c r="D406">
        <v>40</v>
      </c>
      <c r="E406">
        <v>0</v>
      </c>
      <c r="F406">
        <v>9</v>
      </c>
    </row>
    <row r="407" spans="1:6" x14ac:dyDescent="0.25">
      <c r="A407" s="1">
        <v>45279</v>
      </c>
      <c r="B407" s="2">
        <v>0.1950925925925926</v>
      </c>
      <c r="C407">
        <v>18.03</v>
      </c>
      <c r="D407">
        <v>40</v>
      </c>
      <c r="E407">
        <v>0</v>
      </c>
      <c r="F407">
        <v>9</v>
      </c>
    </row>
    <row r="408" spans="1:6" x14ac:dyDescent="0.25">
      <c r="A408" s="1">
        <v>45279</v>
      </c>
      <c r="B408" s="2">
        <v>0.19642361111111109</v>
      </c>
      <c r="C408">
        <v>18.059999999999999</v>
      </c>
      <c r="D408">
        <v>40</v>
      </c>
      <c r="E408">
        <v>0</v>
      </c>
      <c r="F408">
        <v>9</v>
      </c>
    </row>
    <row r="409" spans="1:6" x14ac:dyDescent="0.25">
      <c r="A409" s="1">
        <v>45279</v>
      </c>
      <c r="B409" s="2">
        <v>0.1983449074074074</v>
      </c>
      <c r="C409">
        <v>18</v>
      </c>
      <c r="D409">
        <v>40</v>
      </c>
      <c r="E409">
        <v>0</v>
      </c>
      <c r="F409">
        <v>9</v>
      </c>
    </row>
    <row r="410" spans="1:6" x14ac:dyDescent="0.25">
      <c r="A410" s="1">
        <v>45279</v>
      </c>
      <c r="B410" s="2">
        <v>0.19965277777777779</v>
      </c>
      <c r="C410">
        <v>18.03</v>
      </c>
      <c r="D410">
        <v>40</v>
      </c>
      <c r="E410">
        <v>0</v>
      </c>
      <c r="F410">
        <v>9</v>
      </c>
    </row>
    <row r="411" spans="1:6" x14ac:dyDescent="0.25">
      <c r="A411" s="1">
        <v>45279</v>
      </c>
      <c r="B411" s="2">
        <v>0.20094907407407406</v>
      </c>
      <c r="C411">
        <v>18</v>
      </c>
      <c r="D411">
        <v>40</v>
      </c>
      <c r="E411">
        <v>0</v>
      </c>
      <c r="F411">
        <v>9</v>
      </c>
    </row>
    <row r="412" spans="1:6" x14ac:dyDescent="0.25">
      <c r="A412" s="1">
        <v>45279</v>
      </c>
      <c r="B412" s="2">
        <v>0.20229166666666668</v>
      </c>
      <c r="C412">
        <v>18</v>
      </c>
      <c r="D412">
        <v>40</v>
      </c>
      <c r="E412">
        <v>0</v>
      </c>
      <c r="F412">
        <v>9</v>
      </c>
    </row>
    <row r="413" spans="1:6" x14ac:dyDescent="0.25">
      <c r="A413" s="1">
        <v>45279</v>
      </c>
      <c r="B413" s="2">
        <v>0.20358796296296297</v>
      </c>
      <c r="C413">
        <v>18</v>
      </c>
      <c r="D413">
        <v>40</v>
      </c>
      <c r="E413">
        <v>0</v>
      </c>
      <c r="F413">
        <v>9</v>
      </c>
    </row>
    <row r="414" spans="1:6" x14ac:dyDescent="0.25">
      <c r="A414" s="1">
        <v>45279</v>
      </c>
      <c r="B414" s="2">
        <v>0.20486111111111113</v>
      </c>
      <c r="C414">
        <v>18</v>
      </c>
      <c r="D414">
        <v>40</v>
      </c>
      <c r="E414">
        <v>0</v>
      </c>
      <c r="F414">
        <v>9</v>
      </c>
    </row>
    <row r="415" spans="1:6" x14ac:dyDescent="0.25">
      <c r="A415" s="1">
        <v>45279</v>
      </c>
      <c r="B415" s="2">
        <v>0.2061574074074074</v>
      </c>
      <c r="C415">
        <v>18</v>
      </c>
      <c r="D415">
        <v>40</v>
      </c>
      <c r="E415">
        <v>0</v>
      </c>
      <c r="F415">
        <v>9</v>
      </c>
    </row>
    <row r="416" spans="1:6" x14ac:dyDescent="0.25">
      <c r="A416" s="1">
        <v>45279</v>
      </c>
      <c r="B416" s="2">
        <v>0.20746527777777779</v>
      </c>
      <c r="C416">
        <v>18</v>
      </c>
      <c r="D416">
        <v>40</v>
      </c>
      <c r="E416">
        <v>0</v>
      </c>
      <c r="F416">
        <v>9</v>
      </c>
    </row>
    <row r="417" spans="1:6" x14ac:dyDescent="0.25">
      <c r="A417" s="1">
        <v>45279</v>
      </c>
      <c r="B417" s="2">
        <v>0.20893518518518517</v>
      </c>
      <c r="C417">
        <v>18</v>
      </c>
      <c r="D417">
        <v>40</v>
      </c>
      <c r="E417">
        <v>0</v>
      </c>
      <c r="F417">
        <v>9</v>
      </c>
    </row>
    <row r="418" spans="1:6" x14ac:dyDescent="0.25">
      <c r="A418" s="1">
        <v>45279</v>
      </c>
      <c r="B418" s="2">
        <v>0.21068287037037037</v>
      </c>
      <c r="C418">
        <v>17.97</v>
      </c>
      <c r="D418">
        <v>0</v>
      </c>
      <c r="E418">
        <v>0</v>
      </c>
      <c r="F418">
        <v>9</v>
      </c>
    </row>
    <row r="419" spans="1:6" x14ac:dyDescent="0.25">
      <c r="A419" s="1">
        <v>45279</v>
      </c>
      <c r="B419" s="2">
        <v>0.21140046296296297</v>
      </c>
      <c r="C419">
        <v>17.940000000000001</v>
      </c>
      <c r="D419">
        <v>40</v>
      </c>
      <c r="E419">
        <v>0</v>
      </c>
      <c r="F419">
        <v>9</v>
      </c>
    </row>
    <row r="420" spans="1:6" x14ac:dyDescent="0.25">
      <c r="A420" s="1">
        <v>45279</v>
      </c>
      <c r="B420" s="2">
        <v>0.21215277777777777</v>
      </c>
      <c r="C420">
        <v>17.940000000000001</v>
      </c>
      <c r="D420">
        <v>40</v>
      </c>
      <c r="E420">
        <v>0</v>
      </c>
      <c r="F420">
        <v>9</v>
      </c>
    </row>
    <row r="421" spans="1:6" x14ac:dyDescent="0.25">
      <c r="A421" s="1">
        <v>45279</v>
      </c>
      <c r="B421" s="2">
        <v>0.21332175925925925</v>
      </c>
      <c r="C421">
        <v>18</v>
      </c>
      <c r="D421">
        <v>40</v>
      </c>
      <c r="E421">
        <v>0</v>
      </c>
      <c r="F421">
        <v>9</v>
      </c>
    </row>
    <row r="422" spans="1:6" x14ac:dyDescent="0.25">
      <c r="A422" s="1">
        <v>45279</v>
      </c>
      <c r="B422" s="2">
        <v>0.21462962962962961</v>
      </c>
      <c r="C422">
        <v>17.940000000000001</v>
      </c>
      <c r="D422">
        <v>40</v>
      </c>
      <c r="E422">
        <v>0</v>
      </c>
      <c r="F422">
        <v>9</v>
      </c>
    </row>
    <row r="423" spans="1:6" x14ac:dyDescent="0.25">
      <c r="A423" s="1">
        <v>45279</v>
      </c>
      <c r="B423" s="2">
        <v>0.21592592592592594</v>
      </c>
      <c r="C423">
        <v>17.96</v>
      </c>
      <c r="D423">
        <v>40</v>
      </c>
      <c r="E423">
        <v>0</v>
      </c>
      <c r="F423">
        <v>9</v>
      </c>
    </row>
    <row r="424" spans="1:6" x14ac:dyDescent="0.25">
      <c r="A424" s="1">
        <v>45279</v>
      </c>
      <c r="B424" s="2">
        <v>0.21723379629629627</v>
      </c>
      <c r="C424">
        <v>17.940000000000001</v>
      </c>
      <c r="D424">
        <v>40</v>
      </c>
      <c r="E424">
        <v>0</v>
      </c>
      <c r="F424">
        <v>9</v>
      </c>
    </row>
    <row r="425" spans="1:6" x14ac:dyDescent="0.25">
      <c r="A425" s="1">
        <v>45279</v>
      </c>
      <c r="B425" s="2">
        <v>0.21804398148148149</v>
      </c>
      <c r="C425">
        <v>17.940000000000001</v>
      </c>
      <c r="D425">
        <v>40</v>
      </c>
      <c r="E425">
        <v>0</v>
      </c>
      <c r="F425">
        <v>9</v>
      </c>
    </row>
    <row r="426" spans="1:6" x14ac:dyDescent="0.25">
      <c r="A426" s="1">
        <v>45279</v>
      </c>
      <c r="B426" s="2">
        <v>0.21918981481481481</v>
      </c>
      <c r="C426">
        <v>17.940000000000001</v>
      </c>
      <c r="D426">
        <v>40</v>
      </c>
      <c r="E426">
        <v>0</v>
      </c>
      <c r="F426">
        <v>9</v>
      </c>
    </row>
    <row r="427" spans="1:6" x14ac:dyDescent="0.25">
      <c r="A427" s="1">
        <v>45279</v>
      </c>
      <c r="B427" s="2">
        <v>0.22041666666666668</v>
      </c>
      <c r="C427">
        <v>17.940000000000001</v>
      </c>
      <c r="D427">
        <v>0</v>
      </c>
      <c r="E427">
        <v>0</v>
      </c>
      <c r="F427">
        <v>9</v>
      </c>
    </row>
    <row r="428" spans="1:6" x14ac:dyDescent="0.25">
      <c r="A428" s="1">
        <v>45279</v>
      </c>
      <c r="B428" s="2">
        <v>0.22127314814814814</v>
      </c>
      <c r="C428">
        <v>17.940000000000001</v>
      </c>
      <c r="D428">
        <v>40</v>
      </c>
      <c r="E428">
        <v>0</v>
      </c>
      <c r="F428">
        <v>9</v>
      </c>
    </row>
    <row r="429" spans="1:6" x14ac:dyDescent="0.25">
      <c r="A429" s="1">
        <v>45279</v>
      </c>
      <c r="B429" s="2">
        <v>0.22244212962962961</v>
      </c>
      <c r="C429">
        <v>17.940000000000001</v>
      </c>
      <c r="D429">
        <v>40</v>
      </c>
      <c r="E429">
        <v>0</v>
      </c>
      <c r="F429">
        <v>9</v>
      </c>
    </row>
    <row r="430" spans="1:6" x14ac:dyDescent="0.25">
      <c r="A430" s="1">
        <v>45279</v>
      </c>
      <c r="B430" s="2">
        <v>0.22373842592592594</v>
      </c>
      <c r="C430">
        <v>17.940000000000001</v>
      </c>
      <c r="D430">
        <v>40</v>
      </c>
      <c r="E430">
        <v>0</v>
      </c>
      <c r="F430">
        <v>9</v>
      </c>
    </row>
    <row r="431" spans="1:6" x14ac:dyDescent="0.25">
      <c r="A431" s="1">
        <v>45279</v>
      </c>
      <c r="B431" s="2">
        <v>0.22517361111111112</v>
      </c>
      <c r="C431">
        <v>17.940000000000001</v>
      </c>
      <c r="D431">
        <v>40</v>
      </c>
      <c r="E431">
        <v>0</v>
      </c>
      <c r="F431">
        <v>9</v>
      </c>
    </row>
    <row r="432" spans="1:6" x14ac:dyDescent="0.25">
      <c r="A432" s="1">
        <v>45279</v>
      </c>
      <c r="B432" s="2">
        <v>0.22700231481481481</v>
      </c>
      <c r="C432">
        <v>17.940000000000001</v>
      </c>
      <c r="D432">
        <v>40</v>
      </c>
      <c r="E432">
        <v>0</v>
      </c>
      <c r="F432">
        <v>9</v>
      </c>
    </row>
    <row r="433" spans="1:6" x14ac:dyDescent="0.25">
      <c r="A433" s="1">
        <v>45279</v>
      </c>
      <c r="B433" s="2">
        <v>0.22892361111111112</v>
      </c>
      <c r="C433">
        <v>17.93</v>
      </c>
      <c r="D433">
        <v>0</v>
      </c>
      <c r="E433">
        <v>0</v>
      </c>
      <c r="F433">
        <v>9</v>
      </c>
    </row>
    <row r="434" spans="1:6" x14ac:dyDescent="0.25">
      <c r="A434" s="1">
        <v>45279</v>
      </c>
      <c r="B434" s="2">
        <v>0.23025462962962961</v>
      </c>
      <c r="C434">
        <v>17.920000000000002</v>
      </c>
      <c r="D434">
        <v>40</v>
      </c>
      <c r="E434">
        <v>0</v>
      </c>
      <c r="F434">
        <v>9</v>
      </c>
    </row>
    <row r="435" spans="1:6" x14ac:dyDescent="0.25">
      <c r="A435" s="1">
        <v>45279</v>
      </c>
      <c r="B435" s="2">
        <v>0.23155092592592594</v>
      </c>
      <c r="C435">
        <v>17.89</v>
      </c>
      <c r="D435">
        <v>40</v>
      </c>
      <c r="E435">
        <v>0</v>
      </c>
      <c r="F435">
        <v>9</v>
      </c>
    </row>
    <row r="436" spans="1:6" x14ac:dyDescent="0.25">
      <c r="A436" s="1">
        <v>45279</v>
      </c>
      <c r="B436" s="2">
        <v>0.23285879629629633</v>
      </c>
      <c r="C436">
        <v>17.89</v>
      </c>
      <c r="D436">
        <v>40</v>
      </c>
      <c r="E436">
        <v>0</v>
      </c>
      <c r="F436">
        <v>9</v>
      </c>
    </row>
    <row r="437" spans="1:6" x14ac:dyDescent="0.25">
      <c r="A437" s="1">
        <v>45279</v>
      </c>
      <c r="B437" s="2">
        <v>0.2341550925925926</v>
      </c>
      <c r="C437">
        <v>17.93</v>
      </c>
      <c r="D437">
        <v>40</v>
      </c>
      <c r="E437">
        <v>0</v>
      </c>
      <c r="F437">
        <v>9</v>
      </c>
    </row>
    <row r="438" spans="1:6" x14ac:dyDescent="0.25">
      <c r="A438" s="1">
        <v>45279</v>
      </c>
      <c r="B438" s="2">
        <v>0.23611111111111113</v>
      </c>
      <c r="C438">
        <v>17.89</v>
      </c>
      <c r="D438">
        <v>40</v>
      </c>
      <c r="E438">
        <v>0</v>
      </c>
      <c r="F438">
        <v>9</v>
      </c>
    </row>
    <row r="439" spans="1:6" x14ac:dyDescent="0.25">
      <c r="A439" s="1">
        <v>45279</v>
      </c>
      <c r="B439" s="2">
        <v>0.23803240740740739</v>
      </c>
      <c r="C439">
        <v>17.89</v>
      </c>
      <c r="D439">
        <v>0</v>
      </c>
      <c r="E439">
        <v>0</v>
      </c>
      <c r="F439">
        <v>9</v>
      </c>
    </row>
    <row r="440" spans="1:6" x14ac:dyDescent="0.25">
      <c r="A440" s="1">
        <v>45279</v>
      </c>
      <c r="B440" s="2">
        <v>0.23884259259259258</v>
      </c>
      <c r="C440">
        <v>17.89</v>
      </c>
      <c r="D440">
        <v>40</v>
      </c>
      <c r="E440">
        <v>0</v>
      </c>
      <c r="F440">
        <v>9</v>
      </c>
    </row>
    <row r="441" spans="1:6" x14ac:dyDescent="0.25">
      <c r="A441" s="1">
        <v>45279</v>
      </c>
      <c r="B441" s="2">
        <v>0.24005787037037038</v>
      </c>
      <c r="C441">
        <v>17.89</v>
      </c>
      <c r="D441">
        <v>40</v>
      </c>
      <c r="E441">
        <v>0</v>
      </c>
      <c r="F441">
        <v>9</v>
      </c>
    </row>
    <row r="442" spans="1:6" x14ac:dyDescent="0.25">
      <c r="A442" s="1">
        <v>45279</v>
      </c>
      <c r="B442" s="2">
        <v>0.24131944444444445</v>
      </c>
      <c r="C442">
        <v>17.89</v>
      </c>
      <c r="D442">
        <v>40</v>
      </c>
      <c r="E442">
        <v>0</v>
      </c>
      <c r="F442">
        <v>9</v>
      </c>
    </row>
    <row r="443" spans="1:6" x14ac:dyDescent="0.25">
      <c r="A443" s="1">
        <v>45279</v>
      </c>
      <c r="B443" s="2">
        <v>0.24262731481481481</v>
      </c>
      <c r="C443">
        <v>17.89</v>
      </c>
      <c r="D443">
        <v>40</v>
      </c>
      <c r="E443">
        <v>0</v>
      </c>
      <c r="F443">
        <v>9</v>
      </c>
    </row>
    <row r="444" spans="1:6" x14ac:dyDescent="0.25">
      <c r="A444" s="1">
        <v>45279</v>
      </c>
      <c r="B444" s="2">
        <v>0.24392361111111113</v>
      </c>
      <c r="C444">
        <v>17.89</v>
      </c>
      <c r="D444">
        <v>40</v>
      </c>
      <c r="E444">
        <v>0</v>
      </c>
      <c r="F444">
        <v>9</v>
      </c>
    </row>
    <row r="445" spans="1:6" x14ac:dyDescent="0.25">
      <c r="A445" s="1">
        <v>45279</v>
      </c>
      <c r="B445" s="2">
        <v>0.24523148148148147</v>
      </c>
      <c r="C445">
        <v>17.89</v>
      </c>
      <c r="D445">
        <v>40</v>
      </c>
      <c r="E445">
        <v>0</v>
      </c>
      <c r="F445">
        <v>9</v>
      </c>
    </row>
    <row r="446" spans="1:6" x14ac:dyDescent="0.25">
      <c r="A446" s="1">
        <v>45279</v>
      </c>
      <c r="B446" s="2">
        <v>0.24652777777777779</v>
      </c>
      <c r="C446">
        <v>17.89</v>
      </c>
      <c r="D446">
        <v>40</v>
      </c>
      <c r="E446">
        <v>0</v>
      </c>
      <c r="F446">
        <v>9</v>
      </c>
    </row>
    <row r="447" spans="1:6" x14ac:dyDescent="0.25">
      <c r="A447" s="1">
        <v>45279</v>
      </c>
      <c r="B447" s="2">
        <v>0.24787037037037038</v>
      </c>
      <c r="C447">
        <v>17.89</v>
      </c>
      <c r="D447">
        <v>40</v>
      </c>
      <c r="E447">
        <v>0</v>
      </c>
      <c r="F447">
        <v>9</v>
      </c>
    </row>
    <row r="448" spans="1:6" x14ac:dyDescent="0.25">
      <c r="A448" s="1">
        <v>45279</v>
      </c>
      <c r="B448" s="2">
        <v>0.2485185185185185</v>
      </c>
      <c r="C448">
        <v>17.89</v>
      </c>
      <c r="D448">
        <v>40</v>
      </c>
      <c r="E448">
        <v>0</v>
      </c>
      <c r="F448">
        <v>9</v>
      </c>
    </row>
    <row r="449" spans="1:6" x14ac:dyDescent="0.25">
      <c r="A449" s="1">
        <v>45279</v>
      </c>
      <c r="B449" s="2">
        <v>0.24979166666666666</v>
      </c>
      <c r="C449">
        <v>17.89</v>
      </c>
      <c r="D449">
        <v>40</v>
      </c>
      <c r="E449">
        <v>0</v>
      </c>
      <c r="F449">
        <v>9</v>
      </c>
    </row>
    <row r="450" spans="1:6" x14ac:dyDescent="0.25">
      <c r="A450" s="1">
        <v>45279</v>
      </c>
      <c r="B450" s="2">
        <v>0.25108796296296293</v>
      </c>
      <c r="C450">
        <v>17.89</v>
      </c>
      <c r="D450">
        <v>40</v>
      </c>
      <c r="E450">
        <v>0</v>
      </c>
      <c r="F450">
        <v>9</v>
      </c>
    </row>
    <row r="451" spans="1:6" x14ac:dyDescent="0.25">
      <c r="A451" s="1">
        <v>45279</v>
      </c>
      <c r="B451" s="2">
        <v>0.25239583333333332</v>
      </c>
      <c r="C451">
        <v>17.89</v>
      </c>
      <c r="D451">
        <v>40</v>
      </c>
      <c r="E451">
        <v>0</v>
      </c>
      <c r="F451">
        <v>9</v>
      </c>
    </row>
    <row r="452" spans="1:6" x14ac:dyDescent="0.25">
      <c r="A452" s="1">
        <v>45279</v>
      </c>
      <c r="B452" s="2">
        <v>0.25369212962962961</v>
      </c>
      <c r="C452">
        <v>17.89</v>
      </c>
      <c r="D452">
        <v>40</v>
      </c>
      <c r="E452">
        <v>0</v>
      </c>
      <c r="F452">
        <v>9</v>
      </c>
    </row>
    <row r="453" spans="1:6" x14ac:dyDescent="0.25">
      <c r="A453" s="1">
        <v>45279</v>
      </c>
      <c r="B453" s="2">
        <v>0.255</v>
      </c>
      <c r="C453">
        <v>17.89</v>
      </c>
      <c r="D453">
        <v>40</v>
      </c>
      <c r="E453">
        <v>0</v>
      </c>
      <c r="F453">
        <v>9</v>
      </c>
    </row>
    <row r="454" spans="1:6" x14ac:dyDescent="0.25">
      <c r="A454" s="1">
        <v>45279</v>
      </c>
      <c r="B454" s="2">
        <v>0.25688657407407406</v>
      </c>
      <c r="C454">
        <v>17.89</v>
      </c>
      <c r="D454">
        <v>0</v>
      </c>
      <c r="E454">
        <v>0</v>
      </c>
      <c r="F454">
        <v>9</v>
      </c>
    </row>
    <row r="455" spans="1:6" x14ac:dyDescent="0.25">
      <c r="A455" s="1">
        <v>45279</v>
      </c>
      <c r="B455" s="2">
        <v>0.25828703703703704</v>
      </c>
      <c r="C455">
        <v>17.89</v>
      </c>
      <c r="D455">
        <v>40</v>
      </c>
      <c r="E455">
        <v>0</v>
      </c>
      <c r="F455">
        <v>9</v>
      </c>
    </row>
    <row r="456" spans="1:6" x14ac:dyDescent="0.25">
      <c r="A456" s="1">
        <v>45279</v>
      </c>
      <c r="B456" s="2">
        <v>0.25958333333333333</v>
      </c>
      <c r="C456">
        <v>17.829999999999998</v>
      </c>
      <c r="D456">
        <v>40</v>
      </c>
      <c r="E456">
        <v>0</v>
      </c>
      <c r="F456">
        <v>9</v>
      </c>
    </row>
    <row r="457" spans="1:6" x14ac:dyDescent="0.25">
      <c r="A457" s="1">
        <v>45279</v>
      </c>
      <c r="B457" s="2">
        <v>0.26085648148148149</v>
      </c>
      <c r="C457">
        <v>17.89</v>
      </c>
      <c r="D457">
        <v>40</v>
      </c>
      <c r="E457">
        <v>0</v>
      </c>
      <c r="F457">
        <v>9</v>
      </c>
    </row>
    <row r="458" spans="1:6" x14ac:dyDescent="0.25">
      <c r="A458" s="1">
        <v>45279</v>
      </c>
      <c r="B458" s="2">
        <v>0.26215277777777779</v>
      </c>
      <c r="C458">
        <v>17.86</v>
      </c>
      <c r="D458">
        <v>40</v>
      </c>
      <c r="E458">
        <v>0</v>
      </c>
      <c r="F458">
        <v>9</v>
      </c>
    </row>
    <row r="459" spans="1:6" x14ac:dyDescent="0.25">
      <c r="A459" s="1">
        <v>45279</v>
      </c>
      <c r="B459" s="2">
        <v>0.26346064814814812</v>
      </c>
      <c r="C459">
        <v>17.86</v>
      </c>
      <c r="D459">
        <v>40</v>
      </c>
      <c r="E459">
        <v>0</v>
      </c>
      <c r="F459">
        <v>9</v>
      </c>
    </row>
    <row r="460" spans="1:6" x14ac:dyDescent="0.25">
      <c r="A460" s="1">
        <v>45279</v>
      </c>
      <c r="B460" s="2">
        <v>0.26475694444444448</v>
      </c>
      <c r="C460">
        <v>17.87</v>
      </c>
      <c r="D460">
        <v>40</v>
      </c>
      <c r="E460">
        <v>0</v>
      </c>
      <c r="F460">
        <v>9</v>
      </c>
    </row>
    <row r="461" spans="1:6" x14ac:dyDescent="0.25">
      <c r="A461" s="1">
        <v>45279</v>
      </c>
      <c r="B461" s="2">
        <v>0.26603009259259258</v>
      </c>
      <c r="C461">
        <v>17.87</v>
      </c>
      <c r="D461">
        <v>0</v>
      </c>
      <c r="E461">
        <v>0</v>
      </c>
      <c r="F461">
        <v>9</v>
      </c>
    </row>
    <row r="462" spans="1:6" x14ac:dyDescent="0.25">
      <c r="A462" s="1">
        <v>45279</v>
      </c>
      <c r="B462" s="2">
        <v>0.26739583333333333</v>
      </c>
      <c r="C462">
        <v>17.89</v>
      </c>
      <c r="D462">
        <v>40</v>
      </c>
      <c r="E462">
        <v>0</v>
      </c>
      <c r="F462">
        <v>9</v>
      </c>
    </row>
    <row r="463" spans="1:6" x14ac:dyDescent="0.25">
      <c r="A463" s="1">
        <v>45279</v>
      </c>
      <c r="B463" s="2">
        <v>0.26866898148148149</v>
      </c>
      <c r="C463">
        <v>17.89</v>
      </c>
      <c r="D463">
        <v>40</v>
      </c>
      <c r="E463">
        <v>0</v>
      </c>
      <c r="F463">
        <v>9</v>
      </c>
    </row>
    <row r="464" spans="1:6" x14ac:dyDescent="0.25">
      <c r="A464" s="1">
        <v>45279</v>
      </c>
      <c r="B464" s="2">
        <v>0.26996527777777779</v>
      </c>
      <c r="C464">
        <v>17.89</v>
      </c>
      <c r="D464">
        <v>40</v>
      </c>
      <c r="E464">
        <v>0</v>
      </c>
      <c r="F464">
        <v>9</v>
      </c>
    </row>
    <row r="465" spans="1:6" x14ac:dyDescent="0.25">
      <c r="A465" s="1">
        <v>45279</v>
      </c>
      <c r="B465" s="2">
        <v>0.27127314814814812</v>
      </c>
      <c r="C465">
        <v>17.89</v>
      </c>
      <c r="D465">
        <v>40</v>
      </c>
      <c r="E465">
        <v>0</v>
      </c>
      <c r="F465">
        <v>9</v>
      </c>
    </row>
    <row r="466" spans="1:6" x14ac:dyDescent="0.25">
      <c r="A466" s="1">
        <v>45279</v>
      </c>
      <c r="B466" s="2">
        <v>0.27256944444444448</v>
      </c>
      <c r="C466">
        <v>17.829999999999998</v>
      </c>
      <c r="D466">
        <v>40</v>
      </c>
      <c r="E466">
        <v>0</v>
      </c>
      <c r="F466">
        <v>9</v>
      </c>
    </row>
    <row r="467" spans="1:6" x14ac:dyDescent="0.25">
      <c r="A467" s="1">
        <v>45279</v>
      </c>
      <c r="B467" s="2">
        <v>0.27387731481481481</v>
      </c>
      <c r="C467">
        <v>17.86</v>
      </c>
      <c r="D467">
        <v>40</v>
      </c>
      <c r="E467">
        <v>0</v>
      </c>
      <c r="F467">
        <v>9</v>
      </c>
    </row>
    <row r="468" spans="1:6" x14ac:dyDescent="0.25">
      <c r="A468" s="1">
        <v>45279</v>
      </c>
      <c r="B468" s="2">
        <v>0.27520833333333333</v>
      </c>
      <c r="C468">
        <v>17.829999999999998</v>
      </c>
      <c r="D468">
        <v>40</v>
      </c>
      <c r="E468">
        <v>0</v>
      </c>
      <c r="F468">
        <v>9</v>
      </c>
    </row>
    <row r="469" spans="1:6" x14ac:dyDescent="0.25">
      <c r="A469" s="1">
        <v>45279</v>
      </c>
      <c r="B469" s="2">
        <v>0.27651620370370372</v>
      </c>
      <c r="C469">
        <v>17.829999999999998</v>
      </c>
      <c r="D469">
        <v>40</v>
      </c>
      <c r="E469">
        <v>0</v>
      </c>
      <c r="F469">
        <v>9</v>
      </c>
    </row>
    <row r="470" spans="1:6" x14ac:dyDescent="0.25">
      <c r="A470" s="1">
        <v>45279</v>
      </c>
      <c r="B470" s="2">
        <v>0.27778935185185188</v>
      </c>
      <c r="C470">
        <v>17.89</v>
      </c>
      <c r="D470">
        <v>41</v>
      </c>
      <c r="E470">
        <v>0</v>
      </c>
      <c r="F470">
        <v>9</v>
      </c>
    </row>
    <row r="471" spans="1:6" x14ac:dyDescent="0.25">
      <c r="A471" s="1">
        <v>45279</v>
      </c>
      <c r="B471" s="2">
        <v>0.27908564814814812</v>
      </c>
      <c r="C471">
        <v>17.89</v>
      </c>
      <c r="D471">
        <v>40</v>
      </c>
      <c r="E471">
        <v>0</v>
      </c>
      <c r="F471">
        <v>9</v>
      </c>
    </row>
    <row r="472" spans="1:6" x14ac:dyDescent="0.25">
      <c r="A472" s="1">
        <v>45279</v>
      </c>
      <c r="B472" s="2">
        <v>0.28039351851851851</v>
      </c>
      <c r="C472">
        <v>17.86</v>
      </c>
      <c r="D472">
        <v>40</v>
      </c>
      <c r="E472">
        <v>0</v>
      </c>
      <c r="F472">
        <v>9</v>
      </c>
    </row>
    <row r="473" spans="1:6" x14ac:dyDescent="0.25">
      <c r="A473" s="1">
        <v>45279</v>
      </c>
      <c r="B473" s="2">
        <v>0.28185185185185185</v>
      </c>
      <c r="C473">
        <v>17.89</v>
      </c>
      <c r="D473">
        <v>40</v>
      </c>
      <c r="E473">
        <v>0</v>
      </c>
      <c r="F473">
        <v>9</v>
      </c>
    </row>
    <row r="474" spans="1:6" x14ac:dyDescent="0.25">
      <c r="A474" s="1">
        <v>45279</v>
      </c>
      <c r="B474" s="2">
        <v>0.28361111111111109</v>
      </c>
      <c r="C474">
        <v>17.87</v>
      </c>
      <c r="D474">
        <v>0</v>
      </c>
      <c r="E474">
        <v>0</v>
      </c>
      <c r="F474">
        <v>9</v>
      </c>
    </row>
    <row r="475" spans="1:6" x14ac:dyDescent="0.25">
      <c r="A475" s="1">
        <v>45279</v>
      </c>
      <c r="B475" s="2">
        <v>0.28497685185185184</v>
      </c>
      <c r="C475">
        <v>17.829999999999998</v>
      </c>
      <c r="D475">
        <v>40</v>
      </c>
      <c r="E475">
        <v>0</v>
      </c>
      <c r="F475">
        <v>9</v>
      </c>
    </row>
    <row r="476" spans="1:6" x14ac:dyDescent="0.25">
      <c r="A476" s="1">
        <v>45279</v>
      </c>
      <c r="B476" s="2">
        <v>0.28576388888888887</v>
      </c>
      <c r="C476">
        <v>17.89</v>
      </c>
      <c r="D476">
        <v>40</v>
      </c>
      <c r="E476">
        <v>0</v>
      </c>
      <c r="F476">
        <v>9</v>
      </c>
    </row>
    <row r="477" spans="1:6" x14ac:dyDescent="0.25">
      <c r="A477" s="1">
        <v>45279</v>
      </c>
      <c r="B477" s="2">
        <v>0.28689814814814812</v>
      </c>
      <c r="C477">
        <v>17.829999999999998</v>
      </c>
      <c r="D477">
        <v>40</v>
      </c>
      <c r="E477">
        <v>0</v>
      </c>
      <c r="F477">
        <v>9</v>
      </c>
    </row>
    <row r="478" spans="1:6" x14ac:dyDescent="0.25">
      <c r="A478" s="1">
        <v>45279</v>
      </c>
      <c r="B478" s="2">
        <v>0.28820601851851851</v>
      </c>
      <c r="C478">
        <v>17.829999999999998</v>
      </c>
      <c r="D478">
        <v>40</v>
      </c>
      <c r="E478">
        <v>0</v>
      </c>
      <c r="F478">
        <v>9</v>
      </c>
    </row>
    <row r="479" spans="1:6" x14ac:dyDescent="0.25">
      <c r="A479" s="1">
        <v>45279</v>
      </c>
      <c r="B479" s="2">
        <v>0.28950231481481481</v>
      </c>
      <c r="C479">
        <v>17.829999999999998</v>
      </c>
      <c r="D479">
        <v>40</v>
      </c>
      <c r="E479">
        <v>0</v>
      </c>
      <c r="F479">
        <v>9</v>
      </c>
    </row>
    <row r="480" spans="1:6" x14ac:dyDescent="0.25">
      <c r="A480" s="1">
        <v>45279</v>
      </c>
      <c r="B480" s="2">
        <v>0.2908101851851852</v>
      </c>
      <c r="C480">
        <v>17.829999999999998</v>
      </c>
      <c r="D480">
        <v>40</v>
      </c>
      <c r="E480">
        <v>0</v>
      </c>
      <c r="F480">
        <v>9</v>
      </c>
    </row>
    <row r="481" spans="1:6" x14ac:dyDescent="0.25">
      <c r="A481" s="1">
        <v>45279</v>
      </c>
      <c r="B481" s="2">
        <v>0.29210648148148149</v>
      </c>
      <c r="C481">
        <v>17.829999999999998</v>
      </c>
      <c r="D481">
        <v>40</v>
      </c>
      <c r="E481">
        <v>0</v>
      </c>
      <c r="F481">
        <v>9</v>
      </c>
    </row>
    <row r="482" spans="1:6" x14ac:dyDescent="0.25">
      <c r="A482" s="1">
        <v>45279</v>
      </c>
      <c r="B482" s="2">
        <v>0.29334490740740743</v>
      </c>
      <c r="C482">
        <v>17.850000000000001</v>
      </c>
      <c r="D482">
        <v>0</v>
      </c>
      <c r="E482">
        <v>0</v>
      </c>
      <c r="F482">
        <v>9</v>
      </c>
    </row>
    <row r="483" spans="1:6" x14ac:dyDescent="0.25">
      <c r="A483" s="1">
        <v>45279</v>
      </c>
      <c r="B483" s="2">
        <v>0.29474537037037035</v>
      </c>
      <c r="C483">
        <v>17.829999999999998</v>
      </c>
      <c r="D483">
        <v>40</v>
      </c>
      <c r="E483">
        <v>0</v>
      </c>
      <c r="F483">
        <v>9</v>
      </c>
    </row>
    <row r="484" spans="1:6" x14ac:dyDescent="0.25">
      <c r="A484" s="1">
        <v>45279</v>
      </c>
      <c r="B484" s="2">
        <v>0.2953587962962963</v>
      </c>
      <c r="C484">
        <v>17.829999999999998</v>
      </c>
      <c r="D484">
        <v>40</v>
      </c>
      <c r="E484">
        <v>0</v>
      </c>
      <c r="F484">
        <v>9</v>
      </c>
    </row>
    <row r="485" spans="1:6" x14ac:dyDescent="0.25">
      <c r="A485" s="1">
        <v>45279</v>
      </c>
      <c r="B485" s="2">
        <v>0.29666666666666669</v>
      </c>
      <c r="C485">
        <v>17.829999999999998</v>
      </c>
      <c r="D485">
        <v>40</v>
      </c>
      <c r="E485">
        <v>0</v>
      </c>
      <c r="F485">
        <v>9</v>
      </c>
    </row>
    <row r="486" spans="1:6" x14ac:dyDescent="0.25">
      <c r="A486" s="1">
        <v>45279</v>
      </c>
      <c r="B486" s="2">
        <v>0.29796296296296293</v>
      </c>
      <c r="C486">
        <v>17.829999999999998</v>
      </c>
      <c r="D486">
        <v>40</v>
      </c>
      <c r="E486">
        <v>0</v>
      </c>
      <c r="F486">
        <v>9</v>
      </c>
    </row>
    <row r="487" spans="1:6" x14ac:dyDescent="0.25">
      <c r="A487" s="1">
        <v>45279</v>
      </c>
      <c r="B487" s="2">
        <v>0.29927083333333332</v>
      </c>
      <c r="C487">
        <v>17.829999999999998</v>
      </c>
      <c r="D487">
        <v>40</v>
      </c>
      <c r="E487">
        <v>0</v>
      </c>
      <c r="F487">
        <v>9</v>
      </c>
    </row>
    <row r="488" spans="1:6" x14ac:dyDescent="0.25">
      <c r="A488" s="1">
        <v>45279</v>
      </c>
      <c r="B488" s="2">
        <v>0.30008101851851848</v>
      </c>
      <c r="C488">
        <v>17.829999999999998</v>
      </c>
      <c r="D488">
        <v>40</v>
      </c>
      <c r="E488">
        <v>0</v>
      </c>
      <c r="F488">
        <v>9</v>
      </c>
    </row>
    <row r="489" spans="1:6" x14ac:dyDescent="0.25">
      <c r="A489" s="1">
        <v>45279</v>
      </c>
      <c r="B489" s="2">
        <v>0.30184027777777778</v>
      </c>
      <c r="C489">
        <v>17.82</v>
      </c>
      <c r="D489">
        <v>0</v>
      </c>
      <c r="E489">
        <v>0</v>
      </c>
      <c r="F489">
        <v>9</v>
      </c>
    </row>
    <row r="490" spans="1:6" x14ac:dyDescent="0.25">
      <c r="A490" s="1">
        <v>45279</v>
      </c>
      <c r="B490" s="2">
        <v>0.30320601851851853</v>
      </c>
      <c r="C490">
        <v>17.829999999999998</v>
      </c>
      <c r="D490">
        <v>41</v>
      </c>
      <c r="E490">
        <v>0</v>
      </c>
      <c r="F490">
        <v>9</v>
      </c>
    </row>
    <row r="491" spans="1:6" x14ac:dyDescent="0.25">
      <c r="A491" s="1">
        <v>45279</v>
      </c>
      <c r="B491" s="2">
        <v>0.30442129629629627</v>
      </c>
      <c r="C491">
        <v>17.82</v>
      </c>
      <c r="D491">
        <v>0</v>
      </c>
      <c r="E491">
        <v>0</v>
      </c>
      <c r="F491">
        <v>9</v>
      </c>
    </row>
    <row r="492" spans="1:6" x14ac:dyDescent="0.25">
      <c r="A492" s="1">
        <v>45279</v>
      </c>
      <c r="B492" s="2">
        <v>0.30577546296296293</v>
      </c>
      <c r="C492">
        <v>17.829999999999998</v>
      </c>
      <c r="D492">
        <v>41</v>
      </c>
      <c r="E492">
        <v>0</v>
      </c>
      <c r="F492">
        <v>9</v>
      </c>
    </row>
    <row r="493" spans="1:6" x14ac:dyDescent="0.25">
      <c r="A493" s="1">
        <v>45279</v>
      </c>
      <c r="B493" s="2">
        <v>0.30708333333333332</v>
      </c>
      <c r="C493">
        <v>17.829999999999998</v>
      </c>
      <c r="D493">
        <v>40</v>
      </c>
      <c r="E493">
        <v>0</v>
      </c>
      <c r="F493">
        <v>9</v>
      </c>
    </row>
    <row r="494" spans="1:6" x14ac:dyDescent="0.25">
      <c r="A494" s="1">
        <v>45279</v>
      </c>
      <c r="B494" s="2">
        <v>0.30903935185185188</v>
      </c>
      <c r="C494">
        <v>17.829999999999998</v>
      </c>
      <c r="D494">
        <v>40</v>
      </c>
      <c r="E494">
        <v>0</v>
      </c>
      <c r="F494">
        <v>9</v>
      </c>
    </row>
    <row r="495" spans="1:6" x14ac:dyDescent="0.25">
      <c r="A495" s="1">
        <v>45279</v>
      </c>
      <c r="B495" s="2">
        <v>0.31049768518518517</v>
      </c>
      <c r="C495">
        <v>17.829999999999998</v>
      </c>
      <c r="D495">
        <v>40</v>
      </c>
      <c r="E495">
        <v>0</v>
      </c>
      <c r="F495">
        <v>9</v>
      </c>
    </row>
    <row r="496" spans="1:6" x14ac:dyDescent="0.25">
      <c r="A496" s="1">
        <v>45279</v>
      </c>
      <c r="B496" s="2">
        <v>0.31160879629629629</v>
      </c>
      <c r="C496">
        <v>17.829999999999998</v>
      </c>
      <c r="D496">
        <v>0</v>
      </c>
      <c r="E496">
        <v>0</v>
      </c>
      <c r="F496">
        <v>9</v>
      </c>
    </row>
    <row r="497" spans="1:6" x14ac:dyDescent="0.25">
      <c r="A497" s="1">
        <v>45279</v>
      </c>
      <c r="B497" s="2">
        <v>0.31297453703703704</v>
      </c>
      <c r="C497">
        <v>17.829999999999998</v>
      </c>
      <c r="D497">
        <v>40</v>
      </c>
      <c r="E497">
        <v>0</v>
      </c>
      <c r="F497">
        <v>9</v>
      </c>
    </row>
    <row r="498" spans="1:6" x14ac:dyDescent="0.25">
      <c r="A498" s="1">
        <v>45279</v>
      </c>
      <c r="B498" s="2">
        <v>0.31359953703703702</v>
      </c>
      <c r="C498">
        <v>17.829999999999998</v>
      </c>
      <c r="D498">
        <v>40</v>
      </c>
      <c r="E498">
        <v>0</v>
      </c>
      <c r="F498">
        <v>9</v>
      </c>
    </row>
    <row r="499" spans="1:6" x14ac:dyDescent="0.25">
      <c r="A499" s="1">
        <v>45279</v>
      </c>
      <c r="B499" s="2">
        <v>0.31489583333333332</v>
      </c>
      <c r="C499">
        <v>17.829999999999998</v>
      </c>
      <c r="D499">
        <v>40</v>
      </c>
      <c r="E499">
        <v>0</v>
      </c>
      <c r="F499">
        <v>9</v>
      </c>
    </row>
    <row r="500" spans="1:6" x14ac:dyDescent="0.25">
      <c r="A500" s="1">
        <v>45279</v>
      </c>
      <c r="B500" s="2">
        <v>0.31620370370370371</v>
      </c>
      <c r="C500">
        <v>17.829999999999998</v>
      </c>
      <c r="D500">
        <v>40</v>
      </c>
      <c r="E500">
        <v>0</v>
      </c>
      <c r="F500">
        <v>9</v>
      </c>
    </row>
    <row r="501" spans="1:6" x14ac:dyDescent="0.25">
      <c r="A501" s="1">
        <v>45279</v>
      </c>
      <c r="B501" s="2">
        <v>0.3175</v>
      </c>
      <c r="C501">
        <v>17.829999999999998</v>
      </c>
      <c r="D501">
        <v>40</v>
      </c>
      <c r="E501">
        <v>0</v>
      </c>
      <c r="F501">
        <v>9</v>
      </c>
    </row>
    <row r="502" spans="1:6" x14ac:dyDescent="0.25">
      <c r="A502" s="1">
        <v>45279</v>
      </c>
      <c r="B502" s="2">
        <v>0.31831018518518522</v>
      </c>
      <c r="C502">
        <v>17.829999999999998</v>
      </c>
      <c r="D502">
        <v>40</v>
      </c>
      <c r="E502">
        <v>0</v>
      </c>
      <c r="F502">
        <v>9</v>
      </c>
    </row>
    <row r="503" spans="1:6" x14ac:dyDescent="0.25">
      <c r="A503" s="1">
        <v>45279</v>
      </c>
      <c r="B503" s="2">
        <v>0.32006944444444446</v>
      </c>
      <c r="C503">
        <v>17.78</v>
      </c>
      <c r="D503">
        <v>0</v>
      </c>
      <c r="E503">
        <v>0</v>
      </c>
      <c r="F503">
        <v>9</v>
      </c>
    </row>
    <row r="504" spans="1:6" x14ac:dyDescent="0.25">
      <c r="A504" s="1">
        <v>45279</v>
      </c>
      <c r="B504" s="2">
        <v>0.32089120370370372</v>
      </c>
      <c r="C504">
        <v>17.78</v>
      </c>
      <c r="D504">
        <v>40</v>
      </c>
      <c r="E504">
        <v>0</v>
      </c>
      <c r="F504">
        <v>9</v>
      </c>
    </row>
    <row r="505" spans="1:6" x14ac:dyDescent="0.25">
      <c r="A505" s="1">
        <v>45279</v>
      </c>
      <c r="B505" s="2">
        <v>0.32209490740740737</v>
      </c>
      <c r="C505">
        <v>17.829999999999998</v>
      </c>
      <c r="D505">
        <v>40</v>
      </c>
      <c r="E505">
        <v>0</v>
      </c>
      <c r="F505">
        <v>9</v>
      </c>
    </row>
    <row r="506" spans="1:6" x14ac:dyDescent="0.25">
      <c r="A506" s="1">
        <v>45279</v>
      </c>
      <c r="B506" s="2">
        <v>0.32335648148148149</v>
      </c>
      <c r="C506">
        <v>17.78</v>
      </c>
      <c r="D506">
        <v>40</v>
      </c>
      <c r="E506">
        <v>0</v>
      </c>
      <c r="F506">
        <v>9</v>
      </c>
    </row>
    <row r="507" spans="1:6" x14ac:dyDescent="0.25">
      <c r="A507" s="1">
        <v>45279</v>
      </c>
      <c r="B507" s="2">
        <v>0.32466435185185188</v>
      </c>
      <c r="C507">
        <v>17.829999999999998</v>
      </c>
      <c r="D507">
        <v>40</v>
      </c>
      <c r="E507">
        <v>0</v>
      </c>
      <c r="F507">
        <v>9</v>
      </c>
    </row>
    <row r="508" spans="1:6" x14ac:dyDescent="0.25">
      <c r="A508" s="1">
        <v>45279</v>
      </c>
      <c r="B508" s="2">
        <v>0.32596064814814812</v>
      </c>
      <c r="C508">
        <v>17.78</v>
      </c>
      <c r="D508">
        <v>40</v>
      </c>
      <c r="E508">
        <v>0</v>
      </c>
      <c r="F508">
        <v>9</v>
      </c>
    </row>
    <row r="509" spans="1:6" x14ac:dyDescent="0.25">
      <c r="A509" s="1">
        <v>45279</v>
      </c>
      <c r="B509" s="2">
        <v>0.32726851851851851</v>
      </c>
      <c r="C509">
        <v>17.78</v>
      </c>
      <c r="D509">
        <v>40</v>
      </c>
      <c r="E509">
        <v>0</v>
      </c>
      <c r="F509">
        <v>9</v>
      </c>
    </row>
    <row r="510" spans="1:6" x14ac:dyDescent="0.25">
      <c r="A510" s="1">
        <v>45279</v>
      </c>
      <c r="B510" s="2">
        <v>0.32918981481481485</v>
      </c>
      <c r="C510">
        <v>17.78</v>
      </c>
      <c r="D510">
        <v>0</v>
      </c>
      <c r="E510">
        <v>0</v>
      </c>
      <c r="F510">
        <v>9</v>
      </c>
    </row>
    <row r="511" spans="1:6" x14ac:dyDescent="0.25">
      <c r="A511" s="1">
        <v>45279</v>
      </c>
      <c r="B511" s="2">
        <v>0.33055555555555555</v>
      </c>
      <c r="C511">
        <v>17.78</v>
      </c>
      <c r="D511">
        <v>40</v>
      </c>
      <c r="E511">
        <v>0</v>
      </c>
      <c r="F511">
        <v>9</v>
      </c>
    </row>
    <row r="512" spans="1:6" x14ac:dyDescent="0.25">
      <c r="A512" s="1">
        <v>45279</v>
      </c>
      <c r="B512" s="2">
        <v>0.33182870370370371</v>
      </c>
      <c r="C512">
        <v>17.78</v>
      </c>
      <c r="D512">
        <v>40</v>
      </c>
      <c r="E512">
        <v>0</v>
      </c>
      <c r="F512">
        <v>9</v>
      </c>
    </row>
    <row r="513" spans="1:6" x14ac:dyDescent="0.25">
      <c r="A513" s="1">
        <v>45279</v>
      </c>
      <c r="B513" s="2">
        <v>0.333125</v>
      </c>
      <c r="C513">
        <v>17.78</v>
      </c>
      <c r="D513">
        <v>40</v>
      </c>
      <c r="E513">
        <v>0</v>
      </c>
      <c r="F513">
        <v>9</v>
      </c>
    </row>
    <row r="514" spans="1:6" x14ac:dyDescent="0.25">
      <c r="A514" s="1">
        <v>45279</v>
      </c>
      <c r="B514" s="2">
        <v>0.33443287037037034</v>
      </c>
      <c r="C514">
        <v>17.78</v>
      </c>
      <c r="D514">
        <v>40</v>
      </c>
      <c r="E514">
        <v>0</v>
      </c>
      <c r="F514">
        <v>9</v>
      </c>
    </row>
    <row r="515" spans="1:6" x14ac:dyDescent="0.25">
      <c r="A515" s="1">
        <v>45279</v>
      </c>
      <c r="B515" s="2">
        <v>0.33572916666666663</v>
      </c>
      <c r="C515">
        <v>17.809999999999999</v>
      </c>
      <c r="D515">
        <v>40</v>
      </c>
      <c r="E515">
        <v>0</v>
      </c>
      <c r="F515">
        <v>9</v>
      </c>
    </row>
    <row r="516" spans="1:6" x14ac:dyDescent="0.25">
      <c r="A516" s="1">
        <v>45279</v>
      </c>
      <c r="B516" s="2">
        <v>0.33655092592592589</v>
      </c>
      <c r="C516">
        <v>17.78</v>
      </c>
      <c r="D516">
        <v>40</v>
      </c>
      <c r="E516">
        <v>0</v>
      </c>
      <c r="F516">
        <v>9</v>
      </c>
    </row>
    <row r="517" spans="1:6" x14ac:dyDescent="0.25">
      <c r="A517" s="1">
        <v>45279</v>
      </c>
      <c r="B517" s="2">
        <v>0.33829861111111109</v>
      </c>
      <c r="C517">
        <v>17.78</v>
      </c>
      <c r="D517">
        <v>0</v>
      </c>
      <c r="E517">
        <v>0</v>
      </c>
      <c r="F517">
        <v>9</v>
      </c>
    </row>
    <row r="518" spans="1:6" x14ac:dyDescent="0.25">
      <c r="A518" s="1">
        <v>45279</v>
      </c>
      <c r="B518" s="2">
        <v>0.33967592592592594</v>
      </c>
      <c r="C518">
        <v>17.78</v>
      </c>
      <c r="D518">
        <v>40</v>
      </c>
      <c r="E518">
        <v>0</v>
      </c>
      <c r="F518">
        <v>9</v>
      </c>
    </row>
    <row r="519" spans="1:6" x14ac:dyDescent="0.25">
      <c r="A519" s="1">
        <v>45279</v>
      </c>
      <c r="B519" s="2">
        <v>0.34045138888888887</v>
      </c>
      <c r="C519">
        <v>17.78</v>
      </c>
      <c r="D519">
        <v>40</v>
      </c>
      <c r="E519">
        <v>0</v>
      </c>
      <c r="F519">
        <v>9</v>
      </c>
    </row>
    <row r="520" spans="1:6" x14ac:dyDescent="0.25">
      <c r="A520" s="1">
        <v>45279</v>
      </c>
      <c r="B520" s="2">
        <v>0.34159722222222227</v>
      </c>
      <c r="C520">
        <v>17.78</v>
      </c>
      <c r="D520">
        <v>40</v>
      </c>
      <c r="E520">
        <v>0</v>
      </c>
      <c r="F520">
        <v>9</v>
      </c>
    </row>
    <row r="521" spans="1:6" x14ac:dyDescent="0.25">
      <c r="A521" s="1">
        <v>45279</v>
      </c>
      <c r="B521" s="2">
        <v>0.34289351851851851</v>
      </c>
      <c r="C521">
        <v>17.78</v>
      </c>
      <c r="D521">
        <v>40</v>
      </c>
      <c r="E521">
        <v>0</v>
      </c>
      <c r="F521">
        <v>9</v>
      </c>
    </row>
    <row r="522" spans="1:6" x14ac:dyDescent="0.25">
      <c r="A522" s="1">
        <v>45279</v>
      </c>
      <c r="B522" s="2">
        <v>0.3442013888888889</v>
      </c>
      <c r="C522">
        <v>17.78</v>
      </c>
      <c r="D522">
        <v>40</v>
      </c>
      <c r="E522">
        <v>0</v>
      </c>
      <c r="F522">
        <v>9</v>
      </c>
    </row>
    <row r="523" spans="1:6" x14ac:dyDescent="0.25">
      <c r="A523" s="1">
        <v>45279</v>
      </c>
      <c r="B523" s="2">
        <v>0.3454976851851852</v>
      </c>
      <c r="C523">
        <v>17.78</v>
      </c>
      <c r="D523">
        <v>40</v>
      </c>
      <c r="E523">
        <v>0</v>
      </c>
      <c r="F523">
        <v>9</v>
      </c>
    </row>
    <row r="524" spans="1:6" x14ac:dyDescent="0.25">
      <c r="A524" s="1">
        <v>45279</v>
      </c>
      <c r="B524" s="2">
        <v>0.34680555555555559</v>
      </c>
      <c r="C524">
        <v>17.78</v>
      </c>
      <c r="D524">
        <v>0</v>
      </c>
      <c r="E524">
        <v>0</v>
      </c>
      <c r="F524">
        <v>9</v>
      </c>
    </row>
    <row r="525" spans="1:6" x14ac:dyDescent="0.25">
      <c r="A525" s="1">
        <v>45279</v>
      </c>
      <c r="B525" s="2">
        <v>0.34813657407407406</v>
      </c>
      <c r="C525">
        <v>17.78</v>
      </c>
      <c r="D525">
        <v>40</v>
      </c>
      <c r="E525">
        <v>0</v>
      </c>
      <c r="F525">
        <v>9</v>
      </c>
    </row>
    <row r="526" spans="1:6" x14ac:dyDescent="0.25">
      <c r="A526" s="1">
        <v>45279</v>
      </c>
      <c r="B526" s="2">
        <v>0.34943287037037035</v>
      </c>
      <c r="C526">
        <v>17.72</v>
      </c>
      <c r="D526">
        <v>40</v>
      </c>
      <c r="E526">
        <v>0</v>
      </c>
      <c r="F526">
        <v>9</v>
      </c>
    </row>
    <row r="527" spans="1:6" x14ac:dyDescent="0.25">
      <c r="A527" s="1">
        <v>45279</v>
      </c>
      <c r="B527" s="2">
        <v>0.35070601851851851</v>
      </c>
      <c r="C527">
        <v>17.72</v>
      </c>
      <c r="D527">
        <v>40</v>
      </c>
      <c r="E527">
        <v>0</v>
      </c>
      <c r="F527">
        <v>9</v>
      </c>
    </row>
    <row r="528" spans="1:6" x14ac:dyDescent="0.25">
      <c r="A528" s="1">
        <v>45279</v>
      </c>
      <c r="B528" s="2">
        <v>0.3520138888888889</v>
      </c>
      <c r="C528">
        <v>17.78</v>
      </c>
      <c r="D528">
        <v>40</v>
      </c>
      <c r="E528">
        <v>0</v>
      </c>
      <c r="F528">
        <v>9</v>
      </c>
    </row>
    <row r="529" spans="1:6" x14ac:dyDescent="0.25">
      <c r="A529" s="1">
        <v>45279</v>
      </c>
      <c r="B529" s="2">
        <v>0.3533101851851852</v>
      </c>
      <c r="C529">
        <v>17.78</v>
      </c>
      <c r="D529">
        <v>40</v>
      </c>
      <c r="E529">
        <v>0</v>
      </c>
      <c r="F529">
        <v>9</v>
      </c>
    </row>
    <row r="530" spans="1:6" x14ac:dyDescent="0.25">
      <c r="A530" s="1">
        <v>45279</v>
      </c>
      <c r="B530" s="2">
        <v>0.35461805555555559</v>
      </c>
      <c r="C530">
        <v>17.78</v>
      </c>
      <c r="D530">
        <v>40</v>
      </c>
      <c r="E530">
        <v>0</v>
      </c>
      <c r="F530">
        <v>9</v>
      </c>
    </row>
    <row r="531" spans="1:6" x14ac:dyDescent="0.25">
      <c r="A531" s="1">
        <v>45279</v>
      </c>
      <c r="B531" s="2">
        <v>0.35653935185185182</v>
      </c>
      <c r="C531">
        <v>17.75</v>
      </c>
      <c r="D531">
        <v>0</v>
      </c>
      <c r="E531">
        <v>0</v>
      </c>
      <c r="F531">
        <v>9</v>
      </c>
    </row>
    <row r="532" spans="1:6" x14ac:dyDescent="0.25">
      <c r="A532" s="1">
        <v>45279</v>
      </c>
      <c r="B532" s="2">
        <v>0.35790509259259262</v>
      </c>
      <c r="C532">
        <v>17.72</v>
      </c>
      <c r="D532">
        <v>40</v>
      </c>
      <c r="E532">
        <v>0</v>
      </c>
      <c r="F532">
        <v>9</v>
      </c>
    </row>
    <row r="533" spans="1:6" x14ac:dyDescent="0.25">
      <c r="A533" s="1">
        <v>45279</v>
      </c>
      <c r="B533" s="2">
        <v>0.35916666666666663</v>
      </c>
      <c r="C533">
        <v>17.75</v>
      </c>
      <c r="D533">
        <v>40</v>
      </c>
      <c r="E533">
        <v>0</v>
      </c>
      <c r="F533">
        <v>9</v>
      </c>
    </row>
    <row r="534" spans="1:6" x14ac:dyDescent="0.25">
      <c r="A534" s="1">
        <v>45279</v>
      </c>
      <c r="B534" s="2">
        <v>0.36047453703703702</v>
      </c>
      <c r="C534">
        <v>17.78</v>
      </c>
      <c r="D534">
        <v>40</v>
      </c>
      <c r="E534">
        <v>0</v>
      </c>
      <c r="F534">
        <v>9</v>
      </c>
    </row>
    <row r="535" spans="1:6" x14ac:dyDescent="0.25">
      <c r="A535" s="1">
        <v>45279</v>
      </c>
      <c r="B535" s="2">
        <v>0.36177083333333332</v>
      </c>
      <c r="C535">
        <v>17.78</v>
      </c>
      <c r="D535">
        <v>40</v>
      </c>
      <c r="E535">
        <v>0</v>
      </c>
      <c r="F535">
        <v>9</v>
      </c>
    </row>
    <row r="536" spans="1:6" x14ac:dyDescent="0.25">
      <c r="A536" s="1">
        <v>45279</v>
      </c>
      <c r="B536" s="2">
        <v>0.36307870370370371</v>
      </c>
      <c r="C536">
        <v>17.78</v>
      </c>
      <c r="D536">
        <v>40</v>
      </c>
      <c r="E536">
        <v>0</v>
      </c>
      <c r="F536">
        <v>9</v>
      </c>
    </row>
    <row r="537" spans="1:6" x14ac:dyDescent="0.25">
      <c r="A537" s="1">
        <v>45279</v>
      </c>
      <c r="B537" s="2">
        <v>0.36402777777777778</v>
      </c>
      <c r="C537">
        <v>17.72</v>
      </c>
      <c r="D537">
        <v>40</v>
      </c>
      <c r="E537">
        <v>0</v>
      </c>
      <c r="F537">
        <v>9</v>
      </c>
    </row>
    <row r="538" spans="1:6" x14ac:dyDescent="0.25">
      <c r="A538" s="1">
        <v>45279</v>
      </c>
      <c r="B538" s="2">
        <v>0.36564814814814817</v>
      </c>
      <c r="C538">
        <v>17.78</v>
      </c>
      <c r="D538">
        <v>0</v>
      </c>
      <c r="E538">
        <v>0</v>
      </c>
      <c r="F538">
        <v>9</v>
      </c>
    </row>
    <row r="539" spans="1:6" x14ac:dyDescent="0.25">
      <c r="A539" s="1">
        <v>45279</v>
      </c>
      <c r="B539" s="2">
        <v>0.36636574074074074</v>
      </c>
      <c r="C539">
        <v>17.78</v>
      </c>
      <c r="D539">
        <v>40</v>
      </c>
      <c r="E539">
        <v>0</v>
      </c>
      <c r="F539">
        <v>9</v>
      </c>
    </row>
    <row r="540" spans="1:6" x14ac:dyDescent="0.25">
      <c r="A540" s="1">
        <v>45279</v>
      </c>
      <c r="B540" s="2">
        <v>0.36701388888888892</v>
      </c>
      <c r="C540">
        <v>17.78</v>
      </c>
      <c r="D540">
        <v>40</v>
      </c>
      <c r="E540">
        <v>0</v>
      </c>
      <c r="F540">
        <v>9</v>
      </c>
    </row>
    <row r="541" spans="1:6" x14ac:dyDescent="0.25">
      <c r="A541" s="1">
        <v>45279</v>
      </c>
      <c r="B541" s="2">
        <v>0.36828703703703702</v>
      </c>
      <c r="C541">
        <v>17.78</v>
      </c>
      <c r="D541">
        <v>40</v>
      </c>
      <c r="E541">
        <v>0</v>
      </c>
      <c r="F541">
        <v>9</v>
      </c>
    </row>
    <row r="542" spans="1:6" x14ac:dyDescent="0.25">
      <c r="A542" s="1">
        <v>45279</v>
      </c>
      <c r="B542" s="2">
        <v>0.3689351851851852</v>
      </c>
      <c r="C542">
        <v>17.78</v>
      </c>
      <c r="D542">
        <v>40</v>
      </c>
      <c r="E542">
        <v>0</v>
      </c>
      <c r="F542">
        <v>9</v>
      </c>
    </row>
    <row r="543" spans="1:6" x14ac:dyDescent="0.25">
      <c r="A543" s="1">
        <v>45279</v>
      </c>
      <c r="B543" s="2">
        <v>0.37024305555555559</v>
      </c>
      <c r="C543">
        <v>17.78</v>
      </c>
      <c r="D543">
        <v>40</v>
      </c>
      <c r="E543">
        <v>0</v>
      </c>
      <c r="F543">
        <v>9</v>
      </c>
    </row>
    <row r="544" spans="1:6" x14ac:dyDescent="0.25">
      <c r="A544" s="1">
        <v>45279</v>
      </c>
      <c r="B544" s="2">
        <v>0.37153935185185188</v>
      </c>
      <c r="C544">
        <v>17.78</v>
      </c>
      <c r="D544">
        <v>40</v>
      </c>
      <c r="E544">
        <v>0</v>
      </c>
      <c r="F544">
        <v>9</v>
      </c>
    </row>
    <row r="545" spans="1:6" x14ac:dyDescent="0.25">
      <c r="A545" s="1">
        <v>45279</v>
      </c>
      <c r="B545" s="2">
        <v>0.37284722222222227</v>
      </c>
      <c r="C545">
        <v>17.78</v>
      </c>
      <c r="D545">
        <v>40</v>
      </c>
      <c r="E545">
        <v>0</v>
      </c>
      <c r="F545">
        <v>9</v>
      </c>
    </row>
    <row r="546" spans="1:6" x14ac:dyDescent="0.25">
      <c r="A546" s="1">
        <v>45279</v>
      </c>
      <c r="B546" s="2">
        <v>0.37414351851851851</v>
      </c>
      <c r="C546">
        <v>17.78</v>
      </c>
      <c r="D546">
        <v>40</v>
      </c>
      <c r="E546">
        <v>0</v>
      </c>
      <c r="F546">
        <v>9</v>
      </c>
    </row>
    <row r="547" spans="1:6" x14ac:dyDescent="0.25">
      <c r="A547" s="1">
        <v>45279</v>
      </c>
      <c r="B547" s="2">
        <v>0.37548611111111113</v>
      </c>
      <c r="C547">
        <v>17.78</v>
      </c>
      <c r="D547">
        <v>40</v>
      </c>
      <c r="E547">
        <v>0</v>
      </c>
      <c r="F547">
        <v>9</v>
      </c>
    </row>
    <row r="548" spans="1:6" x14ac:dyDescent="0.25">
      <c r="A548" s="1">
        <v>45279</v>
      </c>
      <c r="B548" s="2">
        <v>0.37678240740740737</v>
      </c>
      <c r="C548">
        <v>17.78</v>
      </c>
      <c r="D548">
        <v>40</v>
      </c>
      <c r="E548">
        <v>0</v>
      </c>
      <c r="F548">
        <v>9</v>
      </c>
    </row>
    <row r="549" spans="1:6" x14ac:dyDescent="0.25">
      <c r="A549" s="1">
        <v>45279</v>
      </c>
      <c r="B549" s="2">
        <v>0.37805555555555559</v>
      </c>
      <c r="C549">
        <v>17.78</v>
      </c>
      <c r="D549">
        <v>40</v>
      </c>
      <c r="E549">
        <v>0</v>
      </c>
      <c r="F549">
        <v>9</v>
      </c>
    </row>
    <row r="550" spans="1:6" x14ac:dyDescent="0.25">
      <c r="A550" s="1">
        <v>45279</v>
      </c>
      <c r="B550" s="2">
        <v>0.37873842592592594</v>
      </c>
      <c r="C550">
        <v>17.78</v>
      </c>
      <c r="D550">
        <v>40</v>
      </c>
      <c r="E550">
        <v>0</v>
      </c>
      <c r="F550">
        <v>9</v>
      </c>
    </row>
    <row r="551" spans="1:6" x14ac:dyDescent="0.25">
      <c r="A551" s="1">
        <v>45279</v>
      </c>
      <c r="B551" s="2">
        <v>0.3800115740740741</v>
      </c>
      <c r="C551">
        <v>17.760000000000002</v>
      </c>
      <c r="D551">
        <v>40</v>
      </c>
      <c r="E551">
        <v>0</v>
      </c>
      <c r="F551">
        <v>9</v>
      </c>
    </row>
    <row r="552" spans="1:6" x14ac:dyDescent="0.25">
      <c r="A552" s="1">
        <v>45279</v>
      </c>
      <c r="B552" s="2">
        <v>0.38195601851851851</v>
      </c>
      <c r="C552">
        <v>17.78</v>
      </c>
      <c r="D552">
        <v>40</v>
      </c>
      <c r="E552">
        <v>0</v>
      </c>
      <c r="F552">
        <v>9</v>
      </c>
    </row>
    <row r="553" spans="1:6" x14ac:dyDescent="0.25">
      <c r="A553" s="1">
        <v>45279</v>
      </c>
      <c r="B553" s="2">
        <v>0.38387731481481485</v>
      </c>
      <c r="C553">
        <v>17.78</v>
      </c>
      <c r="D553">
        <v>0</v>
      </c>
      <c r="E553">
        <v>0</v>
      </c>
      <c r="F553">
        <v>9</v>
      </c>
    </row>
    <row r="554" spans="1:6" x14ac:dyDescent="0.25">
      <c r="A554" s="1">
        <v>45279</v>
      </c>
      <c r="B554" s="2">
        <v>0.38524305555555555</v>
      </c>
      <c r="C554">
        <v>17.78</v>
      </c>
      <c r="D554">
        <v>40</v>
      </c>
      <c r="E554">
        <v>0</v>
      </c>
      <c r="F554">
        <v>9</v>
      </c>
    </row>
    <row r="555" spans="1:6" x14ac:dyDescent="0.25">
      <c r="A555" s="1">
        <v>45279</v>
      </c>
      <c r="B555" s="2">
        <v>0.38645833333333335</v>
      </c>
      <c r="C555">
        <v>17.78</v>
      </c>
      <c r="D555">
        <v>0</v>
      </c>
      <c r="E555">
        <v>0</v>
      </c>
      <c r="F555">
        <v>9</v>
      </c>
    </row>
    <row r="556" spans="1:6" x14ac:dyDescent="0.25">
      <c r="A556" s="1">
        <v>45279</v>
      </c>
      <c r="B556" s="2">
        <v>0.38716435185185188</v>
      </c>
      <c r="C556">
        <v>17.78</v>
      </c>
      <c r="D556">
        <v>40</v>
      </c>
      <c r="E556">
        <v>0</v>
      </c>
      <c r="F556">
        <v>9</v>
      </c>
    </row>
    <row r="557" spans="1:6" x14ac:dyDescent="0.25">
      <c r="A557" s="1">
        <v>45279</v>
      </c>
      <c r="B557" s="2">
        <v>0.38847222222222227</v>
      </c>
      <c r="C557">
        <v>17.78</v>
      </c>
      <c r="D557">
        <v>40</v>
      </c>
      <c r="E557">
        <v>0</v>
      </c>
      <c r="F557">
        <v>9</v>
      </c>
    </row>
    <row r="558" spans="1:6" x14ac:dyDescent="0.25">
      <c r="A558" s="1">
        <v>45279</v>
      </c>
      <c r="B558" s="2">
        <v>0.38976851851851851</v>
      </c>
      <c r="C558">
        <v>17.78</v>
      </c>
      <c r="D558">
        <v>40</v>
      </c>
      <c r="E558">
        <v>0</v>
      </c>
      <c r="F558">
        <v>9</v>
      </c>
    </row>
    <row r="559" spans="1:6" x14ac:dyDescent="0.25">
      <c r="A559" s="1">
        <v>45279</v>
      </c>
      <c r="B559" s="2">
        <v>0.3910763888888889</v>
      </c>
      <c r="C559">
        <v>17.78</v>
      </c>
      <c r="D559">
        <v>40</v>
      </c>
      <c r="E559">
        <v>0</v>
      </c>
      <c r="F559">
        <v>9</v>
      </c>
    </row>
    <row r="560" spans="1:6" x14ac:dyDescent="0.25">
      <c r="A560" s="1">
        <v>45279</v>
      </c>
      <c r="B560" s="2">
        <v>0.3923726851851852</v>
      </c>
      <c r="C560">
        <v>17.78</v>
      </c>
      <c r="D560">
        <v>40</v>
      </c>
      <c r="E560">
        <v>0</v>
      </c>
      <c r="F560">
        <v>9</v>
      </c>
    </row>
    <row r="561" spans="1:6" x14ac:dyDescent="0.25">
      <c r="A561" s="1">
        <v>45279</v>
      </c>
      <c r="B561" s="2">
        <v>0.39361111111111113</v>
      </c>
      <c r="C561">
        <v>17.75</v>
      </c>
      <c r="D561">
        <v>0</v>
      </c>
      <c r="E561">
        <v>0</v>
      </c>
      <c r="F561">
        <v>9</v>
      </c>
    </row>
    <row r="562" spans="1:6" x14ac:dyDescent="0.25">
      <c r="A562" s="1">
        <v>45279</v>
      </c>
      <c r="B562" s="2">
        <v>0.39445601851851847</v>
      </c>
      <c r="C562">
        <v>17.78</v>
      </c>
      <c r="D562">
        <v>40</v>
      </c>
      <c r="E562">
        <v>0</v>
      </c>
      <c r="F562">
        <v>9</v>
      </c>
    </row>
    <row r="563" spans="1:6" x14ac:dyDescent="0.25">
      <c r="A563" s="1">
        <v>45279</v>
      </c>
      <c r="B563" s="2">
        <v>0.3956365740740741</v>
      </c>
      <c r="C563">
        <v>17.78</v>
      </c>
      <c r="D563">
        <v>40</v>
      </c>
      <c r="E563">
        <v>0</v>
      </c>
      <c r="F563">
        <v>9</v>
      </c>
    </row>
    <row r="564" spans="1:6" x14ac:dyDescent="0.25">
      <c r="A564" s="1">
        <v>45279</v>
      </c>
      <c r="B564" s="2">
        <v>0.39693287037037034</v>
      </c>
      <c r="C564">
        <v>17.78</v>
      </c>
      <c r="D564">
        <v>40</v>
      </c>
      <c r="E564">
        <v>0</v>
      </c>
      <c r="F564">
        <v>9</v>
      </c>
    </row>
    <row r="565" spans="1:6" x14ac:dyDescent="0.25">
      <c r="A565" s="1">
        <v>45279</v>
      </c>
      <c r="B565" s="2">
        <v>0.39824074074074073</v>
      </c>
      <c r="C565">
        <v>17.78</v>
      </c>
      <c r="D565">
        <v>40</v>
      </c>
      <c r="E565">
        <v>0</v>
      </c>
      <c r="F565">
        <v>9</v>
      </c>
    </row>
    <row r="566" spans="1:6" x14ac:dyDescent="0.25">
      <c r="A566" s="1">
        <v>45279</v>
      </c>
      <c r="B566" s="2">
        <v>0.39953703703703702</v>
      </c>
      <c r="C566">
        <v>17.78</v>
      </c>
      <c r="D566">
        <v>40</v>
      </c>
      <c r="E566">
        <v>0</v>
      </c>
      <c r="F566">
        <v>9</v>
      </c>
    </row>
    <row r="567" spans="1:6" x14ac:dyDescent="0.25">
      <c r="A567" s="1">
        <v>45279</v>
      </c>
      <c r="B567" s="2">
        <v>0.40149305555555559</v>
      </c>
      <c r="C567">
        <v>17.809999999999999</v>
      </c>
      <c r="D567">
        <v>40</v>
      </c>
      <c r="E567">
        <v>0</v>
      </c>
      <c r="F567">
        <v>9</v>
      </c>
    </row>
    <row r="568" spans="1:6" x14ac:dyDescent="0.25">
      <c r="A568" s="1">
        <v>45279</v>
      </c>
      <c r="B568" s="2">
        <v>0.40273148148148147</v>
      </c>
      <c r="C568">
        <v>17.809999999999999</v>
      </c>
      <c r="D568">
        <v>0</v>
      </c>
      <c r="E568">
        <v>0</v>
      </c>
      <c r="F568">
        <v>9</v>
      </c>
    </row>
    <row r="569" spans="1:6" x14ac:dyDescent="0.25">
      <c r="A569" s="1">
        <v>45279</v>
      </c>
      <c r="B569" s="2">
        <v>0.40409722222222227</v>
      </c>
      <c r="C569">
        <v>17.79</v>
      </c>
      <c r="D569">
        <v>40</v>
      </c>
      <c r="E569">
        <v>0</v>
      </c>
      <c r="F569">
        <v>9</v>
      </c>
    </row>
    <row r="570" spans="1:6" x14ac:dyDescent="0.25">
      <c r="A570" s="1">
        <v>45279</v>
      </c>
      <c r="B570" s="2">
        <v>0.40540509259259255</v>
      </c>
      <c r="C570">
        <v>17.829999999999998</v>
      </c>
      <c r="D570">
        <v>40</v>
      </c>
      <c r="E570">
        <v>0</v>
      </c>
      <c r="F570">
        <v>9</v>
      </c>
    </row>
    <row r="571" spans="1:6" x14ac:dyDescent="0.25">
      <c r="A571" s="1">
        <v>45279</v>
      </c>
      <c r="B571" s="2">
        <v>0.4067013888888889</v>
      </c>
      <c r="C571">
        <v>17.78</v>
      </c>
      <c r="D571">
        <v>40</v>
      </c>
      <c r="E571">
        <v>0</v>
      </c>
      <c r="F571">
        <v>9</v>
      </c>
    </row>
    <row r="572" spans="1:6" x14ac:dyDescent="0.25">
      <c r="A572" s="1">
        <v>45279</v>
      </c>
      <c r="B572" s="2">
        <v>0.40865740740740741</v>
      </c>
      <c r="C572">
        <v>17.809999999999999</v>
      </c>
      <c r="D572">
        <v>40</v>
      </c>
      <c r="E572">
        <v>0</v>
      </c>
      <c r="F572">
        <v>9</v>
      </c>
    </row>
    <row r="573" spans="1:6" x14ac:dyDescent="0.25">
      <c r="A573" s="1">
        <v>45279</v>
      </c>
      <c r="B573" s="2">
        <v>0.41011574074074075</v>
      </c>
      <c r="C573">
        <v>17.78</v>
      </c>
      <c r="D573">
        <v>40</v>
      </c>
      <c r="E573">
        <v>0</v>
      </c>
      <c r="F573">
        <v>9</v>
      </c>
    </row>
    <row r="574" spans="1:6" x14ac:dyDescent="0.25">
      <c r="A574" s="1">
        <v>45279</v>
      </c>
      <c r="B574" s="2">
        <v>0.4112615740740741</v>
      </c>
      <c r="C574">
        <v>17.8</v>
      </c>
      <c r="D574">
        <v>40</v>
      </c>
      <c r="E574">
        <v>0</v>
      </c>
      <c r="F574">
        <v>9</v>
      </c>
    </row>
    <row r="575" spans="1:6" x14ac:dyDescent="0.25">
      <c r="A575" s="1">
        <v>45279</v>
      </c>
      <c r="B575" s="2">
        <v>0.41207175925925926</v>
      </c>
      <c r="C575">
        <v>17.829999999999998</v>
      </c>
      <c r="D575">
        <v>40</v>
      </c>
      <c r="E575">
        <v>0</v>
      </c>
      <c r="F575">
        <v>9</v>
      </c>
    </row>
    <row r="576" spans="1:6" x14ac:dyDescent="0.25">
      <c r="A576" s="1">
        <v>45279</v>
      </c>
      <c r="B576" s="2">
        <v>0.41334490740740742</v>
      </c>
      <c r="C576">
        <v>17.78</v>
      </c>
      <c r="D576">
        <v>40</v>
      </c>
      <c r="E576">
        <v>0</v>
      </c>
      <c r="F576">
        <v>9</v>
      </c>
    </row>
    <row r="577" spans="1:6" x14ac:dyDescent="0.25">
      <c r="A577" s="1">
        <v>45279</v>
      </c>
      <c r="B577" s="2">
        <v>0.4145138888888889</v>
      </c>
      <c r="C577">
        <v>18.059999999999999</v>
      </c>
      <c r="D577">
        <v>41</v>
      </c>
      <c r="E577">
        <v>0</v>
      </c>
      <c r="F577">
        <v>9</v>
      </c>
    </row>
    <row r="578" spans="1:6" x14ac:dyDescent="0.25">
      <c r="A578" s="1">
        <v>45279</v>
      </c>
      <c r="B578" s="2">
        <v>0.41582175925925924</v>
      </c>
      <c r="C578">
        <v>18.559999999999999</v>
      </c>
      <c r="D578">
        <v>40</v>
      </c>
      <c r="E578">
        <v>0</v>
      </c>
      <c r="F578">
        <v>9</v>
      </c>
    </row>
    <row r="579" spans="1:6" x14ac:dyDescent="0.25">
      <c r="A579" s="1">
        <v>45279</v>
      </c>
      <c r="B579" s="2">
        <v>0.41711805555555559</v>
      </c>
      <c r="C579">
        <v>19.25</v>
      </c>
      <c r="D579">
        <v>39</v>
      </c>
      <c r="E579">
        <v>0</v>
      </c>
      <c r="F579">
        <v>9</v>
      </c>
    </row>
    <row r="580" spans="1:6" x14ac:dyDescent="0.25">
      <c r="A580" s="1">
        <v>45279</v>
      </c>
      <c r="B580" s="2">
        <v>0.41842592592592592</v>
      </c>
      <c r="C580">
        <v>19.920000000000002</v>
      </c>
      <c r="D580">
        <v>38</v>
      </c>
      <c r="E580">
        <v>0</v>
      </c>
      <c r="F580">
        <v>9</v>
      </c>
    </row>
    <row r="581" spans="1:6" x14ac:dyDescent="0.25">
      <c r="A581" s="1">
        <v>45279</v>
      </c>
      <c r="B581" s="2">
        <v>0.41972222222222227</v>
      </c>
      <c r="C581">
        <v>20.47</v>
      </c>
      <c r="D581">
        <v>37</v>
      </c>
      <c r="E581">
        <v>0</v>
      </c>
      <c r="F581">
        <v>9</v>
      </c>
    </row>
    <row r="582" spans="1:6" x14ac:dyDescent="0.25">
      <c r="A582" s="1">
        <v>45279</v>
      </c>
      <c r="B582" s="2">
        <v>0.4209606481481481</v>
      </c>
      <c r="C582">
        <v>21.06</v>
      </c>
      <c r="D582">
        <v>0</v>
      </c>
      <c r="E582">
        <v>0</v>
      </c>
      <c r="F582">
        <v>9</v>
      </c>
    </row>
    <row r="583" spans="1:6" x14ac:dyDescent="0.25">
      <c r="A583" s="1">
        <v>45279</v>
      </c>
      <c r="B583" s="2">
        <v>0.42180555555555554</v>
      </c>
      <c r="C583">
        <v>21.44</v>
      </c>
      <c r="D583">
        <v>35</v>
      </c>
      <c r="E583">
        <v>0</v>
      </c>
      <c r="F583">
        <v>9</v>
      </c>
    </row>
    <row r="584" spans="1:6" x14ac:dyDescent="0.25">
      <c r="A584" s="1">
        <v>45279</v>
      </c>
      <c r="B584" s="2">
        <v>0.42297453703703702</v>
      </c>
      <c r="C584">
        <v>21.86</v>
      </c>
      <c r="D584">
        <v>35</v>
      </c>
      <c r="E584">
        <v>0</v>
      </c>
      <c r="F584">
        <v>9</v>
      </c>
    </row>
    <row r="585" spans="1:6" x14ac:dyDescent="0.25">
      <c r="A585" s="1">
        <v>45279</v>
      </c>
      <c r="B585" s="2">
        <v>0.42428240740740741</v>
      </c>
      <c r="C585">
        <v>22.28</v>
      </c>
      <c r="D585">
        <v>34</v>
      </c>
      <c r="E585">
        <v>0</v>
      </c>
      <c r="F585">
        <v>9</v>
      </c>
    </row>
    <row r="586" spans="1:6" x14ac:dyDescent="0.25">
      <c r="A586" s="1">
        <v>45279</v>
      </c>
      <c r="B586" s="2">
        <v>0.42557870370370371</v>
      </c>
      <c r="C586">
        <v>22.31</v>
      </c>
      <c r="D586">
        <v>34</v>
      </c>
      <c r="E586">
        <v>0</v>
      </c>
      <c r="F586">
        <v>9</v>
      </c>
    </row>
    <row r="587" spans="1:6" x14ac:dyDescent="0.25">
      <c r="A587" s="1">
        <v>45279</v>
      </c>
      <c r="B587" s="2">
        <v>0.4268865740740741</v>
      </c>
      <c r="C587">
        <v>22.08</v>
      </c>
      <c r="D587">
        <v>34</v>
      </c>
      <c r="E587">
        <v>0</v>
      </c>
      <c r="F587">
        <v>9</v>
      </c>
    </row>
    <row r="588" spans="1:6" x14ac:dyDescent="0.25">
      <c r="A588" s="1">
        <v>45279</v>
      </c>
      <c r="B588" s="2">
        <v>0.42884259259259255</v>
      </c>
      <c r="C588">
        <v>21.83</v>
      </c>
      <c r="D588">
        <v>35</v>
      </c>
      <c r="E588">
        <v>0</v>
      </c>
      <c r="F588">
        <v>9</v>
      </c>
    </row>
    <row r="589" spans="1:6" x14ac:dyDescent="0.25">
      <c r="A589" s="1">
        <v>45279</v>
      </c>
      <c r="B589" s="2">
        <v>0.43017361111111113</v>
      </c>
      <c r="C589">
        <v>22.06</v>
      </c>
      <c r="D589">
        <v>35</v>
      </c>
      <c r="E589">
        <v>0</v>
      </c>
      <c r="F589">
        <v>9</v>
      </c>
    </row>
    <row r="590" spans="1:6" x14ac:dyDescent="0.25">
      <c r="A590" s="1">
        <v>45279</v>
      </c>
      <c r="B590" s="2">
        <v>0.43148148148148152</v>
      </c>
      <c r="C590">
        <v>22.33</v>
      </c>
      <c r="D590">
        <v>34</v>
      </c>
      <c r="E590">
        <v>0</v>
      </c>
      <c r="F590">
        <v>9</v>
      </c>
    </row>
    <row r="591" spans="1:6" x14ac:dyDescent="0.25">
      <c r="A591" s="1">
        <v>45279</v>
      </c>
      <c r="B591" s="2">
        <v>0.43274305555555559</v>
      </c>
      <c r="C591">
        <v>22.39</v>
      </c>
      <c r="D591">
        <v>34</v>
      </c>
      <c r="E591">
        <v>0</v>
      </c>
      <c r="F591">
        <v>9</v>
      </c>
    </row>
    <row r="592" spans="1:6" x14ac:dyDescent="0.25">
      <c r="A592" s="1">
        <v>45279</v>
      </c>
      <c r="B592" s="2">
        <v>0.43405092592592592</v>
      </c>
      <c r="C592">
        <v>22.22</v>
      </c>
      <c r="D592">
        <v>34</v>
      </c>
      <c r="E592">
        <v>0</v>
      </c>
      <c r="F592">
        <v>9</v>
      </c>
    </row>
    <row r="593" spans="1:6" x14ac:dyDescent="0.25">
      <c r="A593" s="1">
        <v>45279</v>
      </c>
      <c r="B593" s="2">
        <v>0.43534722222222227</v>
      </c>
      <c r="C593">
        <v>22.03</v>
      </c>
      <c r="D593">
        <v>35</v>
      </c>
      <c r="E593">
        <v>0</v>
      </c>
      <c r="F593">
        <v>9</v>
      </c>
    </row>
    <row r="594" spans="1:6" x14ac:dyDescent="0.25">
      <c r="A594" s="1">
        <v>45279</v>
      </c>
      <c r="B594" s="2">
        <v>0.43665509259259255</v>
      </c>
      <c r="C594">
        <v>22.03</v>
      </c>
      <c r="D594">
        <v>35</v>
      </c>
      <c r="E594">
        <v>0</v>
      </c>
      <c r="F594">
        <v>9</v>
      </c>
    </row>
    <row r="595" spans="1:6" x14ac:dyDescent="0.25">
      <c r="A595" s="1">
        <v>45279</v>
      </c>
      <c r="B595" s="2">
        <v>0.4379513888888889</v>
      </c>
      <c r="C595">
        <v>22.26</v>
      </c>
      <c r="D595">
        <v>35</v>
      </c>
      <c r="E595">
        <v>0</v>
      </c>
      <c r="F595">
        <v>9</v>
      </c>
    </row>
    <row r="596" spans="1:6" x14ac:dyDescent="0.25">
      <c r="A596" s="1">
        <v>45279</v>
      </c>
      <c r="B596" s="2">
        <v>0.43873842592592593</v>
      </c>
      <c r="C596">
        <v>22.33</v>
      </c>
      <c r="D596">
        <v>34</v>
      </c>
      <c r="E596">
        <v>0</v>
      </c>
      <c r="F596">
        <v>9</v>
      </c>
    </row>
    <row r="597" spans="1:6" x14ac:dyDescent="0.25">
      <c r="A597" s="1">
        <v>45279</v>
      </c>
      <c r="B597" s="2">
        <v>0.43994212962962959</v>
      </c>
      <c r="C597">
        <v>22.28</v>
      </c>
      <c r="D597">
        <v>34</v>
      </c>
      <c r="E597">
        <v>0</v>
      </c>
      <c r="F597">
        <v>9</v>
      </c>
    </row>
    <row r="598" spans="1:6" x14ac:dyDescent="0.25">
      <c r="A598" s="1">
        <v>45279</v>
      </c>
      <c r="B598" s="2">
        <v>0.44071759259259258</v>
      </c>
      <c r="C598">
        <v>22.22</v>
      </c>
      <c r="D598">
        <v>34</v>
      </c>
      <c r="E598">
        <v>0</v>
      </c>
      <c r="F598">
        <v>9</v>
      </c>
    </row>
    <row r="599" spans="1:6" x14ac:dyDescent="0.25">
      <c r="A599" s="1">
        <v>45279</v>
      </c>
      <c r="B599" s="2">
        <v>0.44189814814814815</v>
      </c>
      <c r="C599">
        <v>22</v>
      </c>
      <c r="D599">
        <v>35</v>
      </c>
      <c r="E599">
        <v>0</v>
      </c>
      <c r="F599">
        <v>9</v>
      </c>
    </row>
    <row r="600" spans="1:6" x14ac:dyDescent="0.25">
      <c r="A600" s="1">
        <v>45279</v>
      </c>
      <c r="B600" s="2">
        <v>0.44315972222222227</v>
      </c>
      <c r="C600">
        <v>22.06</v>
      </c>
      <c r="D600">
        <v>35</v>
      </c>
      <c r="E600">
        <v>0</v>
      </c>
      <c r="F600">
        <v>9</v>
      </c>
    </row>
    <row r="601" spans="1:6" x14ac:dyDescent="0.25">
      <c r="A601" s="1">
        <v>45279</v>
      </c>
      <c r="B601" s="2">
        <v>0.44446759259259255</v>
      </c>
      <c r="C601">
        <v>22.28</v>
      </c>
      <c r="D601">
        <v>35</v>
      </c>
      <c r="E601">
        <v>0</v>
      </c>
      <c r="F601">
        <v>9</v>
      </c>
    </row>
    <row r="602" spans="1:6" x14ac:dyDescent="0.25">
      <c r="A602" s="1">
        <v>45279</v>
      </c>
      <c r="B602" s="2">
        <v>0.4457638888888889</v>
      </c>
      <c r="C602">
        <v>22.39</v>
      </c>
      <c r="D602">
        <v>35</v>
      </c>
      <c r="E602">
        <v>0</v>
      </c>
      <c r="F602">
        <v>9</v>
      </c>
    </row>
    <row r="603" spans="1:6" x14ac:dyDescent="0.25">
      <c r="A603" s="1">
        <v>45279</v>
      </c>
      <c r="B603" s="2">
        <v>0.44768518518518513</v>
      </c>
      <c r="C603">
        <v>22.26</v>
      </c>
      <c r="D603">
        <v>0</v>
      </c>
      <c r="E603">
        <v>0</v>
      </c>
      <c r="F603">
        <v>9</v>
      </c>
    </row>
    <row r="604" spans="1:6" x14ac:dyDescent="0.25">
      <c r="A604" s="1">
        <v>45279</v>
      </c>
      <c r="B604" s="2">
        <v>0.44905092592592594</v>
      </c>
      <c r="C604">
        <v>22.06</v>
      </c>
      <c r="D604">
        <v>36</v>
      </c>
      <c r="E604">
        <v>0</v>
      </c>
      <c r="F604">
        <v>9</v>
      </c>
    </row>
    <row r="605" spans="1:6" x14ac:dyDescent="0.25">
      <c r="A605" s="1">
        <v>45279</v>
      </c>
      <c r="B605" s="2">
        <v>0.4503240740740741</v>
      </c>
      <c r="C605">
        <v>22.17</v>
      </c>
      <c r="D605">
        <v>36</v>
      </c>
      <c r="E605">
        <v>0</v>
      </c>
      <c r="F605">
        <v>9</v>
      </c>
    </row>
    <row r="606" spans="1:6" x14ac:dyDescent="0.25">
      <c r="A606" s="1">
        <v>45279</v>
      </c>
      <c r="B606" s="2">
        <v>0.45163194444444449</v>
      </c>
      <c r="C606">
        <v>22.56</v>
      </c>
      <c r="D606">
        <v>36</v>
      </c>
      <c r="E606">
        <v>0</v>
      </c>
      <c r="F606">
        <v>9</v>
      </c>
    </row>
    <row r="607" spans="1:6" x14ac:dyDescent="0.25">
      <c r="A607" s="1">
        <v>45279</v>
      </c>
      <c r="B607" s="2">
        <v>0.45292824074074073</v>
      </c>
      <c r="C607">
        <v>22.72</v>
      </c>
      <c r="D607">
        <v>35</v>
      </c>
      <c r="E607">
        <v>0</v>
      </c>
      <c r="F607">
        <v>9</v>
      </c>
    </row>
    <row r="608" spans="1:6" x14ac:dyDescent="0.25">
      <c r="A608" s="1">
        <v>45279</v>
      </c>
      <c r="B608" s="2">
        <v>0.45423611111111112</v>
      </c>
      <c r="C608">
        <v>22.67</v>
      </c>
      <c r="D608">
        <v>35</v>
      </c>
      <c r="E608">
        <v>0</v>
      </c>
      <c r="F608">
        <v>9</v>
      </c>
    </row>
    <row r="609" spans="1:6" x14ac:dyDescent="0.25">
      <c r="A609" s="1">
        <v>45279</v>
      </c>
      <c r="B609" s="2">
        <v>0.45618055555555559</v>
      </c>
      <c r="C609">
        <v>22.38</v>
      </c>
      <c r="D609">
        <v>35</v>
      </c>
      <c r="E609">
        <v>0</v>
      </c>
      <c r="F609">
        <v>9</v>
      </c>
    </row>
    <row r="610" spans="1:6" x14ac:dyDescent="0.25">
      <c r="A610" s="1">
        <v>45279</v>
      </c>
      <c r="B610" s="2">
        <v>0.45752314814814815</v>
      </c>
      <c r="C610">
        <v>22.17</v>
      </c>
      <c r="D610">
        <v>36</v>
      </c>
      <c r="E610">
        <v>0</v>
      </c>
      <c r="F610">
        <v>9</v>
      </c>
    </row>
    <row r="611" spans="1:6" x14ac:dyDescent="0.25">
      <c r="A611" s="1">
        <v>45279</v>
      </c>
      <c r="B611" s="2">
        <v>0.45881944444444445</v>
      </c>
      <c r="C611">
        <v>22.39</v>
      </c>
      <c r="D611">
        <v>36</v>
      </c>
      <c r="E611">
        <v>0</v>
      </c>
      <c r="F611">
        <v>9</v>
      </c>
    </row>
    <row r="612" spans="1:6" x14ac:dyDescent="0.25">
      <c r="A612" s="1">
        <v>45279</v>
      </c>
      <c r="B612" s="2">
        <v>0.46009259259259255</v>
      </c>
      <c r="C612">
        <v>22.67</v>
      </c>
      <c r="D612">
        <v>36</v>
      </c>
      <c r="E612">
        <v>0</v>
      </c>
      <c r="F612">
        <v>9</v>
      </c>
    </row>
    <row r="613" spans="1:6" x14ac:dyDescent="0.25">
      <c r="A613" s="1">
        <v>45279</v>
      </c>
      <c r="B613" s="2">
        <v>0.4613888888888889</v>
      </c>
      <c r="C613">
        <v>22.72</v>
      </c>
      <c r="D613">
        <v>35</v>
      </c>
      <c r="E613">
        <v>0</v>
      </c>
      <c r="F613">
        <v>9</v>
      </c>
    </row>
    <row r="614" spans="1:6" x14ac:dyDescent="0.25">
      <c r="A614" s="1">
        <v>45279</v>
      </c>
      <c r="B614" s="2">
        <v>0.46269675925925924</v>
      </c>
      <c r="C614">
        <v>22.58</v>
      </c>
      <c r="D614">
        <v>35</v>
      </c>
      <c r="E614">
        <v>0</v>
      </c>
      <c r="F614">
        <v>9</v>
      </c>
    </row>
    <row r="615" spans="1:6" x14ac:dyDescent="0.25">
      <c r="A615" s="1">
        <v>45279</v>
      </c>
      <c r="B615" s="2">
        <v>0.46399305555555559</v>
      </c>
      <c r="C615">
        <v>22.42</v>
      </c>
      <c r="D615">
        <v>36</v>
      </c>
      <c r="E615">
        <v>0</v>
      </c>
      <c r="F615">
        <v>9</v>
      </c>
    </row>
    <row r="616" spans="1:6" x14ac:dyDescent="0.25">
      <c r="A616" s="1">
        <v>45279</v>
      </c>
      <c r="B616" s="2">
        <v>0.46530092592592592</v>
      </c>
      <c r="C616">
        <v>22.26</v>
      </c>
      <c r="D616">
        <v>36</v>
      </c>
      <c r="E616">
        <v>0</v>
      </c>
      <c r="F616">
        <v>9</v>
      </c>
    </row>
    <row r="617" spans="1:6" x14ac:dyDescent="0.25">
      <c r="A617" s="1">
        <v>45279</v>
      </c>
      <c r="B617" s="2">
        <v>0.46653935185185186</v>
      </c>
      <c r="C617">
        <v>22.37</v>
      </c>
      <c r="D617">
        <v>0</v>
      </c>
      <c r="E617">
        <v>0</v>
      </c>
      <c r="F617">
        <v>9</v>
      </c>
    </row>
    <row r="618" spans="1:6" x14ac:dyDescent="0.25">
      <c r="A618" s="1">
        <v>45279</v>
      </c>
      <c r="B618" s="2">
        <v>0.46729166666666666</v>
      </c>
      <c r="C618">
        <v>22.61</v>
      </c>
      <c r="D618">
        <v>36</v>
      </c>
      <c r="E618">
        <v>0</v>
      </c>
      <c r="F618">
        <v>9</v>
      </c>
    </row>
    <row r="619" spans="1:6" x14ac:dyDescent="0.25">
      <c r="A619" s="1">
        <v>45279</v>
      </c>
      <c r="B619" s="2">
        <v>0.46855324074074073</v>
      </c>
      <c r="C619">
        <v>22.72</v>
      </c>
      <c r="D619">
        <v>35</v>
      </c>
      <c r="E619">
        <v>0</v>
      </c>
      <c r="F619">
        <v>9</v>
      </c>
    </row>
    <row r="620" spans="1:6" x14ac:dyDescent="0.25">
      <c r="A620" s="1">
        <v>45279</v>
      </c>
      <c r="B620" s="2">
        <v>0.46986111111111112</v>
      </c>
      <c r="C620">
        <v>22.67</v>
      </c>
      <c r="D620">
        <v>35</v>
      </c>
      <c r="E620">
        <v>0</v>
      </c>
      <c r="F620">
        <v>9</v>
      </c>
    </row>
    <row r="621" spans="1:6" x14ac:dyDescent="0.25">
      <c r="A621" s="1">
        <v>45279</v>
      </c>
      <c r="B621" s="2">
        <v>0.47115740740740741</v>
      </c>
      <c r="C621">
        <v>22.48</v>
      </c>
      <c r="D621">
        <v>35</v>
      </c>
      <c r="E621">
        <v>0</v>
      </c>
      <c r="F621">
        <v>9</v>
      </c>
    </row>
    <row r="622" spans="1:6" x14ac:dyDescent="0.25">
      <c r="A622" s="1">
        <v>45279</v>
      </c>
      <c r="B622" s="2">
        <v>0.4724652777777778</v>
      </c>
      <c r="C622">
        <v>22.28</v>
      </c>
      <c r="D622">
        <v>36</v>
      </c>
      <c r="E622">
        <v>0</v>
      </c>
      <c r="F622">
        <v>9</v>
      </c>
    </row>
    <row r="623" spans="1:6" x14ac:dyDescent="0.25">
      <c r="A623" s="1">
        <v>45279</v>
      </c>
      <c r="B623" s="2">
        <v>0.47324074074074068</v>
      </c>
      <c r="C623">
        <v>22.28</v>
      </c>
      <c r="D623">
        <v>36</v>
      </c>
      <c r="E623">
        <v>0</v>
      </c>
      <c r="F623">
        <v>9</v>
      </c>
    </row>
    <row r="624" spans="1:6" x14ac:dyDescent="0.25">
      <c r="A624" s="1">
        <v>45279</v>
      </c>
      <c r="B624" s="2">
        <v>0.47442129629629631</v>
      </c>
      <c r="C624">
        <v>22.36</v>
      </c>
      <c r="D624">
        <v>36</v>
      </c>
      <c r="E624">
        <v>0</v>
      </c>
      <c r="F624">
        <v>9</v>
      </c>
    </row>
    <row r="625" spans="1:6" x14ac:dyDescent="0.25">
      <c r="A625" s="1">
        <v>45279</v>
      </c>
      <c r="B625" s="2">
        <v>0.47575231481481484</v>
      </c>
      <c r="C625">
        <v>22.61</v>
      </c>
      <c r="D625">
        <v>35</v>
      </c>
      <c r="E625">
        <v>0</v>
      </c>
      <c r="F625">
        <v>9</v>
      </c>
    </row>
    <row r="626" spans="1:6" x14ac:dyDescent="0.25">
      <c r="A626" s="1">
        <v>45279</v>
      </c>
      <c r="B626" s="2">
        <v>0.47704861111111113</v>
      </c>
      <c r="C626">
        <v>22.56</v>
      </c>
      <c r="D626">
        <v>35</v>
      </c>
      <c r="E626">
        <v>0</v>
      </c>
      <c r="F626">
        <v>9</v>
      </c>
    </row>
    <row r="627" spans="1:6" x14ac:dyDescent="0.25">
      <c r="A627" s="1">
        <v>45279</v>
      </c>
      <c r="B627" s="2">
        <v>0.47832175925925924</v>
      </c>
      <c r="C627">
        <v>22.44</v>
      </c>
      <c r="D627">
        <v>35</v>
      </c>
      <c r="E627">
        <v>0</v>
      </c>
      <c r="F627">
        <v>9</v>
      </c>
    </row>
    <row r="628" spans="1:6" x14ac:dyDescent="0.25">
      <c r="A628" s="1">
        <v>45279</v>
      </c>
      <c r="B628" s="2">
        <v>0.47962962962962963</v>
      </c>
      <c r="C628">
        <v>22.28</v>
      </c>
      <c r="D628">
        <v>35</v>
      </c>
      <c r="E628">
        <v>0</v>
      </c>
      <c r="F628">
        <v>9</v>
      </c>
    </row>
    <row r="629" spans="1:6" x14ac:dyDescent="0.25">
      <c r="A629" s="1">
        <v>45279</v>
      </c>
      <c r="B629" s="2">
        <v>0.48092592592592592</v>
      </c>
      <c r="C629">
        <v>22.17</v>
      </c>
      <c r="D629">
        <v>36</v>
      </c>
      <c r="E629">
        <v>0</v>
      </c>
      <c r="F629">
        <v>9</v>
      </c>
    </row>
    <row r="630" spans="1:6" x14ac:dyDescent="0.25">
      <c r="A630" s="1">
        <v>45279</v>
      </c>
      <c r="B630" s="2">
        <v>0.48239583333333336</v>
      </c>
      <c r="C630">
        <v>22.39</v>
      </c>
      <c r="D630">
        <v>36</v>
      </c>
      <c r="E630">
        <v>0</v>
      </c>
      <c r="F630">
        <v>9</v>
      </c>
    </row>
    <row r="631" spans="1:6" x14ac:dyDescent="0.25">
      <c r="A631" s="1">
        <v>45279</v>
      </c>
      <c r="B631" s="2">
        <v>0.4841550925925926</v>
      </c>
      <c r="C631">
        <v>22.61</v>
      </c>
      <c r="D631">
        <v>0</v>
      </c>
      <c r="E631">
        <v>0</v>
      </c>
      <c r="F631">
        <v>9</v>
      </c>
    </row>
    <row r="632" spans="1:6" x14ac:dyDescent="0.25">
      <c r="A632" s="1">
        <v>45279</v>
      </c>
      <c r="B632" s="2">
        <v>0.48486111111111113</v>
      </c>
      <c r="C632">
        <v>22.56</v>
      </c>
      <c r="D632">
        <v>35</v>
      </c>
      <c r="E632">
        <v>0</v>
      </c>
      <c r="F632">
        <v>9</v>
      </c>
    </row>
    <row r="633" spans="1:6" x14ac:dyDescent="0.25">
      <c r="A633" s="1">
        <v>45279</v>
      </c>
      <c r="B633" s="2">
        <v>0.48564814814814811</v>
      </c>
      <c r="C633">
        <v>22.5</v>
      </c>
      <c r="D633">
        <v>35</v>
      </c>
      <c r="E633">
        <v>0</v>
      </c>
      <c r="F633">
        <v>9</v>
      </c>
    </row>
    <row r="634" spans="1:6" x14ac:dyDescent="0.25">
      <c r="A634" s="1">
        <v>45279</v>
      </c>
      <c r="B634" s="2">
        <v>0.48678240740740741</v>
      </c>
      <c r="C634">
        <v>22.42</v>
      </c>
      <c r="D634">
        <v>35</v>
      </c>
      <c r="E634">
        <v>0</v>
      </c>
      <c r="F634">
        <v>9</v>
      </c>
    </row>
    <row r="635" spans="1:6" x14ac:dyDescent="0.25">
      <c r="A635" s="1">
        <v>45279</v>
      </c>
      <c r="B635" s="2">
        <v>0.4880902777777778</v>
      </c>
      <c r="C635">
        <v>22.22</v>
      </c>
      <c r="D635">
        <v>35</v>
      </c>
      <c r="E635">
        <v>0</v>
      </c>
      <c r="F635">
        <v>9</v>
      </c>
    </row>
    <row r="636" spans="1:6" x14ac:dyDescent="0.25">
      <c r="A636" s="1">
        <v>45279</v>
      </c>
      <c r="B636" s="2">
        <v>0.4893865740740741</v>
      </c>
      <c r="C636">
        <v>22.07</v>
      </c>
      <c r="D636">
        <v>36</v>
      </c>
      <c r="E636">
        <v>0</v>
      </c>
      <c r="F636">
        <v>9</v>
      </c>
    </row>
    <row r="637" spans="1:6" x14ac:dyDescent="0.25">
      <c r="A637" s="1">
        <v>45279</v>
      </c>
      <c r="B637" s="2">
        <v>0.49069444444444449</v>
      </c>
      <c r="C637">
        <v>22.17</v>
      </c>
      <c r="D637">
        <v>36</v>
      </c>
      <c r="E637">
        <v>0</v>
      </c>
      <c r="F637">
        <v>9</v>
      </c>
    </row>
    <row r="638" spans="1:6" x14ac:dyDescent="0.25">
      <c r="A638" s="1">
        <v>45279</v>
      </c>
      <c r="B638" s="2">
        <v>0.49150462962962965</v>
      </c>
      <c r="C638">
        <v>22.44</v>
      </c>
      <c r="D638">
        <v>36</v>
      </c>
      <c r="E638">
        <v>0</v>
      </c>
      <c r="F638">
        <v>9</v>
      </c>
    </row>
    <row r="639" spans="1:6" x14ac:dyDescent="0.25">
      <c r="A639" s="1">
        <v>45279</v>
      </c>
      <c r="B639" s="2">
        <v>0.49265046296296294</v>
      </c>
      <c r="C639">
        <v>22.61</v>
      </c>
      <c r="D639">
        <v>35</v>
      </c>
      <c r="E639">
        <v>0</v>
      </c>
      <c r="F639">
        <v>9</v>
      </c>
    </row>
    <row r="640" spans="1:6" x14ac:dyDescent="0.25">
      <c r="A640" s="1">
        <v>45279</v>
      </c>
      <c r="B640" s="2">
        <v>0.49388888888888888</v>
      </c>
      <c r="C640">
        <v>22.71</v>
      </c>
      <c r="D640">
        <v>0</v>
      </c>
      <c r="E640">
        <v>0</v>
      </c>
      <c r="F640">
        <v>9</v>
      </c>
    </row>
    <row r="641" spans="1:6" x14ac:dyDescent="0.25">
      <c r="A641" s="1">
        <v>45279</v>
      </c>
      <c r="B641" s="2">
        <v>0.49473379629629632</v>
      </c>
      <c r="C641">
        <v>22.61</v>
      </c>
      <c r="D641">
        <v>35</v>
      </c>
      <c r="E641">
        <v>0</v>
      </c>
      <c r="F641">
        <v>9</v>
      </c>
    </row>
    <row r="642" spans="1:6" x14ac:dyDescent="0.25">
      <c r="A642" s="1">
        <v>45279</v>
      </c>
      <c r="B642" s="2">
        <v>0.4959027777777778</v>
      </c>
      <c r="C642">
        <v>22.5</v>
      </c>
      <c r="D642">
        <v>35</v>
      </c>
      <c r="E642">
        <v>0</v>
      </c>
      <c r="F642">
        <v>9</v>
      </c>
    </row>
    <row r="643" spans="1:6" x14ac:dyDescent="0.25">
      <c r="A643" s="1">
        <v>45279</v>
      </c>
      <c r="B643" s="2">
        <v>0.4971990740740741</v>
      </c>
      <c r="C643">
        <v>22.33</v>
      </c>
      <c r="D643">
        <v>35</v>
      </c>
      <c r="E643">
        <v>0</v>
      </c>
      <c r="F643">
        <v>9</v>
      </c>
    </row>
    <row r="644" spans="1:6" x14ac:dyDescent="0.25">
      <c r="A644" s="1">
        <v>45279</v>
      </c>
      <c r="B644" s="2">
        <v>0.49850694444444449</v>
      </c>
      <c r="C644">
        <v>22.2</v>
      </c>
      <c r="D644">
        <v>35</v>
      </c>
      <c r="E644">
        <v>0</v>
      </c>
      <c r="F644">
        <v>9</v>
      </c>
    </row>
    <row r="645" spans="1:6" x14ac:dyDescent="0.25">
      <c r="A645" s="1">
        <v>45279</v>
      </c>
      <c r="B645" s="2">
        <v>0.49981481481481477</v>
      </c>
      <c r="C645">
        <v>22.06</v>
      </c>
      <c r="D645">
        <v>35</v>
      </c>
      <c r="E645">
        <v>0</v>
      </c>
      <c r="F645">
        <v>9</v>
      </c>
    </row>
    <row r="646" spans="1:6" x14ac:dyDescent="0.25">
      <c r="A646" s="1">
        <v>45279</v>
      </c>
      <c r="B646" s="2">
        <v>0.50062499999999999</v>
      </c>
      <c r="C646">
        <v>22</v>
      </c>
      <c r="D646">
        <v>36</v>
      </c>
      <c r="E646">
        <v>0</v>
      </c>
      <c r="F646">
        <v>9</v>
      </c>
    </row>
    <row r="647" spans="1:6" x14ac:dyDescent="0.25">
      <c r="A647" s="1">
        <v>45279</v>
      </c>
      <c r="B647" s="2">
        <v>0.50238425925925922</v>
      </c>
      <c r="C647">
        <v>22.33</v>
      </c>
      <c r="D647">
        <v>0</v>
      </c>
      <c r="E647">
        <v>0</v>
      </c>
      <c r="F647">
        <v>9</v>
      </c>
    </row>
    <row r="648" spans="1:6" x14ac:dyDescent="0.25">
      <c r="A648" s="1">
        <v>45279</v>
      </c>
      <c r="B648" s="2">
        <v>0.5037152777777778</v>
      </c>
      <c r="C648">
        <v>22.6</v>
      </c>
      <c r="D648">
        <v>35</v>
      </c>
      <c r="E648">
        <v>0</v>
      </c>
      <c r="F648">
        <v>9</v>
      </c>
    </row>
    <row r="649" spans="1:6" x14ac:dyDescent="0.25">
      <c r="A649" s="1">
        <v>45279</v>
      </c>
      <c r="B649" s="2">
        <v>0.50518518518518518</v>
      </c>
      <c r="C649">
        <v>22.56</v>
      </c>
      <c r="D649">
        <v>35</v>
      </c>
      <c r="E649">
        <v>0</v>
      </c>
      <c r="F649">
        <v>9</v>
      </c>
    </row>
    <row r="650" spans="1:6" x14ac:dyDescent="0.25">
      <c r="A650" s="1">
        <v>45279</v>
      </c>
      <c r="B650" s="2">
        <v>0.50696759259259261</v>
      </c>
      <c r="C650">
        <v>22.39</v>
      </c>
      <c r="D650">
        <v>35</v>
      </c>
      <c r="E650">
        <v>0</v>
      </c>
      <c r="F650">
        <v>9</v>
      </c>
    </row>
    <row r="651" spans="1:6" x14ac:dyDescent="0.25">
      <c r="A651" s="1">
        <v>45279</v>
      </c>
      <c r="B651" s="2">
        <v>0.50892361111111117</v>
      </c>
      <c r="C651">
        <v>22.22</v>
      </c>
      <c r="D651">
        <v>35</v>
      </c>
      <c r="E651">
        <v>0</v>
      </c>
      <c r="F651">
        <v>9</v>
      </c>
    </row>
    <row r="652" spans="1:6" x14ac:dyDescent="0.25">
      <c r="A652" s="1">
        <v>45279</v>
      </c>
      <c r="B652" s="2">
        <v>0.51039351851851855</v>
      </c>
      <c r="C652">
        <v>22</v>
      </c>
      <c r="D652">
        <v>35</v>
      </c>
      <c r="E652">
        <v>0</v>
      </c>
      <c r="F652">
        <v>9</v>
      </c>
    </row>
    <row r="653" spans="1:6" x14ac:dyDescent="0.25">
      <c r="A653" s="1">
        <v>45279</v>
      </c>
      <c r="B653" s="2">
        <v>0.5115277777777778</v>
      </c>
      <c r="C653">
        <v>21.94</v>
      </c>
      <c r="D653">
        <v>36</v>
      </c>
      <c r="E653">
        <v>0</v>
      </c>
      <c r="F653">
        <v>9</v>
      </c>
    </row>
    <row r="654" spans="1:6" x14ac:dyDescent="0.25">
      <c r="A654" s="1">
        <v>45279</v>
      </c>
      <c r="B654" s="2">
        <v>0.51231481481481478</v>
      </c>
      <c r="C654">
        <v>22.06</v>
      </c>
      <c r="D654">
        <v>36</v>
      </c>
      <c r="E654">
        <v>0</v>
      </c>
      <c r="F654">
        <v>9</v>
      </c>
    </row>
    <row r="655" spans="1:6" x14ac:dyDescent="0.25">
      <c r="A655" s="1">
        <v>45279</v>
      </c>
      <c r="B655" s="2">
        <v>0.51351851851851849</v>
      </c>
      <c r="C655">
        <v>22.39</v>
      </c>
      <c r="D655">
        <v>35</v>
      </c>
      <c r="E655">
        <v>0</v>
      </c>
      <c r="F655">
        <v>9</v>
      </c>
    </row>
    <row r="656" spans="1:6" x14ac:dyDescent="0.25">
      <c r="A656" s="1">
        <v>45279</v>
      </c>
      <c r="B656" s="2">
        <v>0.51478009259259261</v>
      </c>
      <c r="C656">
        <v>22.5</v>
      </c>
      <c r="D656">
        <v>35</v>
      </c>
      <c r="E656">
        <v>0</v>
      </c>
      <c r="F656">
        <v>9</v>
      </c>
    </row>
    <row r="657" spans="1:6" x14ac:dyDescent="0.25">
      <c r="A657" s="1">
        <v>45279</v>
      </c>
      <c r="B657" s="2">
        <v>0.516087962962963</v>
      </c>
      <c r="C657">
        <v>22.5</v>
      </c>
      <c r="D657">
        <v>35</v>
      </c>
      <c r="E657">
        <v>0</v>
      </c>
      <c r="F657">
        <v>9</v>
      </c>
    </row>
    <row r="658" spans="1:6" x14ac:dyDescent="0.25">
      <c r="A658" s="1">
        <v>45279</v>
      </c>
      <c r="B658" s="2">
        <v>0.51738425925925924</v>
      </c>
      <c r="C658">
        <v>22.39</v>
      </c>
      <c r="D658">
        <v>35</v>
      </c>
      <c r="E658">
        <v>0</v>
      </c>
      <c r="F658">
        <v>9</v>
      </c>
    </row>
    <row r="659" spans="1:6" x14ac:dyDescent="0.25">
      <c r="A659" s="1">
        <v>45279</v>
      </c>
      <c r="B659" s="2">
        <v>0.51869212962962963</v>
      </c>
      <c r="C659">
        <v>22.25</v>
      </c>
      <c r="D659">
        <v>35</v>
      </c>
      <c r="E659">
        <v>0</v>
      </c>
      <c r="F659">
        <v>9</v>
      </c>
    </row>
    <row r="660" spans="1:6" x14ac:dyDescent="0.25">
      <c r="A660" s="1">
        <v>45279</v>
      </c>
      <c r="B660" s="2">
        <v>0.51998842592592587</v>
      </c>
      <c r="C660">
        <v>22.14</v>
      </c>
      <c r="D660">
        <v>35</v>
      </c>
      <c r="E660">
        <v>0</v>
      </c>
      <c r="F660">
        <v>9</v>
      </c>
    </row>
    <row r="661" spans="1:6" x14ac:dyDescent="0.25">
      <c r="A661" s="1">
        <v>45279</v>
      </c>
      <c r="B661" s="2">
        <v>0.5212268518518518</v>
      </c>
      <c r="C661">
        <v>22.01</v>
      </c>
      <c r="D661">
        <v>0</v>
      </c>
      <c r="E661">
        <v>0</v>
      </c>
      <c r="F661">
        <v>9</v>
      </c>
    </row>
    <row r="662" spans="1:6" x14ac:dyDescent="0.25">
      <c r="A662" s="1">
        <v>45279</v>
      </c>
      <c r="B662" s="2">
        <v>0.5220717592592593</v>
      </c>
      <c r="C662">
        <v>22</v>
      </c>
      <c r="D662">
        <v>36</v>
      </c>
      <c r="E662">
        <v>0</v>
      </c>
      <c r="F662">
        <v>9</v>
      </c>
    </row>
    <row r="663" spans="1:6" x14ac:dyDescent="0.25">
      <c r="A663" s="1">
        <v>45279</v>
      </c>
      <c r="B663" s="2">
        <v>0.52325231481481482</v>
      </c>
      <c r="C663">
        <v>22.19</v>
      </c>
      <c r="D663">
        <v>36</v>
      </c>
      <c r="E663">
        <v>0</v>
      </c>
      <c r="F663">
        <v>9</v>
      </c>
    </row>
    <row r="664" spans="1:6" x14ac:dyDescent="0.25">
      <c r="A664" s="1">
        <v>45279</v>
      </c>
      <c r="B664" s="2">
        <v>0.52454861111111117</v>
      </c>
      <c r="C664">
        <v>22.5</v>
      </c>
      <c r="D664">
        <v>35</v>
      </c>
      <c r="E664">
        <v>0</v>
      </c>
      <c r="F664">
        <v>9</v>
      </c>
    </row>
    <row r="665" spans="1:6" x14ac:dyDescent="0.25">
      <c r="A665" s="1">
        <v>45279</v>
      </c>
      <c r="B665" s="2">
        <v>0.52585648148148145</v>
      </c>
      <c r="C665">
        <v>22.59</v>
      </c>
      <c r="D665">
        <v>35</v>
      </c>
      <c r="E665">
        <v>0</v>
      </c>
      <c r="F665">
        <v>9</v>
      </c>
    </row>
    <row r="666" spans="1:6" x14ac:dyDescent="0.25">
      <c r="A666" s="1">
        <v>45279</v>
      </c>
      <c r="B666" s="2">
        <v>0.5271527777777778</v>
      </c>
      <c r="C666">
        <v>22.53</v>
      </c>
      <c r="D666">
        <v>35</v>
      </c>
      <c r="E666">
        <v>0</v>
      </c>
      <c r="F666">
        <v>9</v>
      </c>
    </row>
    <row r="667" spans="1:6" x14ac:dyDescent="0.25">
      <c r="A667" s="1">
        <v>45279</v>
      </c>
      <c r="B667" s="2">
        <v>0.52846064814814808</v>
      </c>
      <c r="C667">
        <v>22.39</v>
      </c>
      <c r="D667">
        <v>35</v>
      </c>
      <c r="E667">
        <v>0</v>
      </c>
      <c r="F667">
        <v>9</v>
      </c>
    </row>
    <row r="668" spans="1:6" x14ac:dyDescent="0.25">
      <c r="A668" s="1">
        <v>45279</v>
      </c>
      <c r="B668" s="2">
        <v>0.52975694444444443</v>
      </c>
      <c r="C668">
        <v>22.28</v>
      </c>
      <c r="D668">
        <v>35</v>
      </c>
      <c r="E668">
        <v>0</v>
      </c>
      <c r="F668">
        <v>9</v>
      </c>
    </row>
    <row r="669" spans="1:6" x14ac:dyDescent="0.25">
      <c r="A669" s="1">
        <v>45279</v>
      </c>
      <c r="B669" s="2">
        <v>0.53109953703703705</v>
      </c>
      <c r="C669">
        <v>22.11</v>
      </c>
      <c r="D669">
        <v>35</v>
      </c>
      <c r="E669">
        <v>0</v>
      </c>
      <c r="F669">
        <v>9</v>
      </c>
    </row>
    <row r="670" spans="1:6" x14ac:dyDescent="0.25">
      <c r="A670" s="1">
        <v>45279</v>
      </c>
      <c r="B670" s="2">
        <v>0.53236111111111117</v>
      </c>
      <c r="C670">
        <v>21.97</v>
      </c>
      <c r="D670">
        <v>35</v>
      </c>
      <c r="E670">
        <v>0</v>
      </c>
      <c r="F670">
        <v>9</v>
      </c>
    </row>
    <row r="671" spans="1:6" x14ac:dyDescent="0.25">
      <c r="A671" s="1">
        <v>45279</v>
      </c>
      <c r="B671" s="2">
        <v>0.53366898148148145</v>
      </c>
      <c r="C671">
        <v>22.06</v>
      </c>
      <c r="D671">
        <v>36</v>
      </c>
      <c r="E671">
        <v>0</v>
      </c>
      <c r="F671">
        <v>9</v>
      </c>
    </row>
    <row r="672" spans="1:6" x14ac:dyDescent="0.25">
      <c r="A672" s="1">
        <v>45279</v>
      </c>
      <c r="B672" s="2">
        <v>0.5349652777777778</v>
      </c>
      <c r="C672">
        <v>22.35</v>
      </c>
      <c r="D672">
        <v>35</v>
      </c>
      <c r="E672">
        <v>0</v>
      </c>
      <c r="F672">
        <v>9</v>
      </c>
    </row>
    <row r="673" spans="1:6" x14ac:dyDescent="0.25">
      <c r="A673" s="1">
        <v>45279</v>
      </c>
      <c r="B673" s="2">
        <v>0.53627314814814808</v>
      </c>
      <c r="C673">
        <v>22.64</v>
      </c>
      <c r="D673">
        <v>35</v>
      </c>
      <c r="E673">
        <v>0</v>
      </c>
      <c r="F673">
        <v>9</v>
      </c>
    </row>
    <row r="674" spans="1:6" x14ac:dyDescent="0.25">
      <c r="A674" s="1">
        <v>45279</v>
      </c>
      <c r="B674" s="2">
        <v>0.53708333333333336</v>
      </c>
      <c r="C674">
        <v>22.67</v>
      </c>
      <c r="D674">
        <v>34</v>
      </c>
      <c r="E674">
        <v>0</v>
      </c>
      <c r="F674">
        <v>9</v>
      </c>
    </row>
    <row r="675" spans="1:6" x14ac:dyDescent="0.25">
      <c r="A675" s="1">
        <v>45279</v>
      </c>
      <c r="B675" s="2">
        <v>0.53822916666666665</v>
      </c>
      <c r="C675">
        <v>22.65</v>
      </c>
      <c r="D675">
        <v>34</v>
      </c>
      <c r="E675">
        <v>0</v>
      </c>
      <c r="F675">
        <v>9</v>
      </c>
    </row>
    <row r="676" spans="1:6" x14ac:dyDescent="0.25">
      <c r="A676" s="1">
        <v>45279</v>
      </c>
      <c r="B676" s="2">
        <v>0.53949074074074077</v>
      </c>
      <c r="C676">
        <v>22.54</v>
      </c>
      <c r="D676">
        <v>0</v>
      </c>
      <c r="E676">
        <v>0</v>
      </c>
      <c r="F676">
        <v>9</v>
      </c>
    </row>
    <row r="677" spans="1:6" x14ac:dyDescent="0.25">
      <c r="A677" s="1">
        <v>45279</v>
      </c>
      <c r="B677" s="2">
        <v>0.54033564814814816</v>
      </c>
      <c r="C677">
        <v>22.44</v>
      </c>
      <c r="D677">
        <v>35</v>
      </c>
      <c r="E677">
        <v>0</v>
      </c>
      <c r="F677">
        <v>9</v>
      </c>
    </row>
    <row r="678" spans="1:6" x14ac:dyDescent="0.25">
      <c r="A678" s="1">
        <v>45279</v>
      </c>
      <c r="B678" s="2">
        <v>0.54148148148148145</v>
      </c>
      <c r="C678">
        <v>22.33</v>
      </c>
      <c r="D678">
        <v>35</v>
      </c>
      <c r="E678">
        <v>0</v>
      </c>
      <c r="F678">
        <v>9</v>
      </c>
    </row>
    <row r="679" spans="1:6" x14ac:dyDescent="0.25">
      <c r="A679" s="1">
        <v>45279</v>
      </c>
      <c r="B679" s="2">
        <v>0.5427777777777778</v>
      </c>
      <c r="C679">
        <v>22.22</v>
      </c>
      <c r="D679">
        <v>35</v>
      </c>
      <c r="E679">
        <v>0</v>
      </c>
      <c r="F679">
        <v>9</v>
      </c>
    </row>
    <row r="680" spans="1:6" x14ac:dyDescent="0.25">
      <c r="A680" s="1">
        <v>45279</v>
      </c>
      <c r="B680" s="2">
        <v>0.54408564814814808</v>
      </c>
      <c r="C680">
        <v>22.07</v>
      </c>
      <c r="D680">
        <v>35</v>
      </c>
      <c r="E680">
        <v>0</v>
      </c>
      <c r="F680">
        <v>9</v>
      </c>
    </row>
    <row r="681" spans="1:6" x14ac:dyDescent="0.25">
      <c r="A681" s="1">
        <v>45279</v>
      </c>
      <c r="B681" s="2">
        <v>0.54538194444444443</v>
      </c>
      <c r="C681">
        <v>21.94</v>
      </c>
      <c r="D681">
        <v>36</v>
      </c>
      <c r="E681">
        <v>0</v>
      </c>
      <c r="F681">
        <v>9</v>
      </c>
    </row>
    <row r="682" spans="1:6" x14ac:dyDescent="0.25">
      <c r="A682" s="1">
        <v>45279</v>
      </c>
      <c r="B682" s="2">
        <v>0.54620370370370364</v>
      </c>
      <c r="C682">
        <v>22</v>
      </c>
      <c r="D682">
        <v>36</v>
      </c>
      <c r="E682">
        <v>0</v>
      </c>
      <c r="F682">
        <v>9</v>
      </c>
    </row>
    <row r="683" spans="1:6" x14ac:dyDescent="0.25">
      <c r="A683" s="1">
        <v>45279</v>
      </c>
      <c r="B683" s="2">
        <v>0.54796296296296299</v>
      </c>
      <c r="C683">
        <v>22.36</v>
      </c>
      <c r="D683">
        <v>0</v>
      </c>
      <c r="E683">
        <v>0</v>
      </c>
      <c r="F683">
        <v>9</v>
      </c>
    </row>
    <row r="684" spans="1:6" x14ac:dyDescent="0.25">
      <c r="A684" s="1">
        <v>45279</v>
      </c>
      <c r="B684" s="2">
        <v>0.54866898148148147</v>
      </c>
      <c r="C684">
        <v>22.5</v>
      </c>
      <c r="D684">
        <v>35</v>
      </c>
      <c r="E684">
        <v>0</v>
      </c>
      <c r="F684">
        <v>9</v>
      </c>
    </row>
    <row r="685" spans="1:6" x14ac:dyDescent="0.25">
      <c r="A685" s="1">
        <v>45279</v>
      </c>
      <c r="B685" s="2">
        <v>0.54997685185185186</v>
      </c>
      <c r="C685">
        <v>22.5</v>
      </c>
      <c r="D685">
        <v>35</v>
      </c>
      <c r="E685">
        <v>0</v>
      </c>
      <c r="F685">
        <v>9</v>
      </c>
    </row>
    <row r="686" spans="1:6" x14ac:dyDescent="0.25">
      <c r="A686" s="1">
        <v>45279</v>
      </c>
      <c r="B686" s="2">
        <v>0.55125000000000002</v>
      </c>
      <c r="C686">
        <v>22.44</v>
      </c>
      <c r="D686">
        <v>35</v>
      </c>
      <c r="E686">
        <v>0</v>
      </c>
      <c r="F686">
        <v>9</v>
      </c>
    </row>
    <row r="687" spans="1:6" x14ac:dyDescent="0.25">
      <c r="A687" s="1">
        <v>45279</v>
      </c>
      <c r="B687" s="2">
        <v>0.55254629629629626</v>
      </c>
      <c r="C687">
        <v>22.33</v>
      </c>
      <c r="D687">
        <v>35</v>
      </c>
      <c r="E687">
        <v>0</v>
      </c>
      <c r="F687">
        <v>9</v>
      </c>
    </row>
    <row r="688" spans="1:6" x14ac:dyDescent="0.25">
      <c r="A688" s="1">
        <v>45279</v>
      </c>
      <c r="B688" s="2">
        <v>0.55385416666666665</v>
      </c>
      <c r="C688">
        <v>22.22</v>
      </c>
      <c r="D688">
        <v>35</v>
      </c>
      <c r="E688">
        <v>0</v>
      </c>
      <c r="F688">
        <v>9</v>
      </c>
    </row>
    <row r="689" spans="1:6" x14ac:dyDescent="0.25">
      <c r="A689" s="1">
        <v>45279</v>
      </c>
      <c r="B689" s="2">
        <v>0.55531249999999999</v>
      </c>
      <c r="C689">
        <v>22.06</v>
      </c>
      <c r="D689">
        <v>35</v>
      </c>
      <c r="E689">
        <v>0</v>
      </c>
      <c r="F689">
        <v>9</v>
      </c>
    </row>
    <row r="690" spans="1:6" x14ac:dyDescent="0.25">
      <c r="A690" s="1">
        <v>45279</v>
      </c>
      <c r="B690" s="2">
        <v>0.55707175925925922</v>
      </c>
      <c r="C690">
        <v>21.94</v>
      </c>
      <c r="D690">
        <v>0</v>
      </c>
      <c r="E690">
        <v>0</v>
      </c>
      <c r="F690">
        <v>9</v>
      </c>
    </row>
    <row r="691" spans="1:6" x14ac:dyDescent="0.25">
      <c r="A691" s="1">
        <v>45279</v>
      </c>
      <c r="B691" s="2">
        <v>0.55843750000000003</v>
      </c>
      <c r="C691">
        <v>22.11</v>
      </c>
      <c r="D691">
        <v>36</v>
      </c>
      <c r="E691">
        <v>0</v>
      </c>
      <c r="F691">
        <v>9</v>
      </c>
    </row>
    <row r="692" spans="1:6" x14ac:dyDescent="0.25">
      <c r="A692" s="1">
        <v>45279</v>
      </c>
      <c r="B692" s="2">
        <v>0.55971064814814808</v>
      </c>
      <c r="C692">
        <v>22.39</v>
      </c>
      <c r="D692">
        <v>35</v>
      </c>
      <c r="E692">
        <v>0</v>
      </c>
      <c r="F692">
        <v>9</v>
      </c>
    </row>
    <row r="693" spans="1:6" x14ac:dyDescent="0.25">
      <c r="A693" s="1">
        <v>45279</v>
      </c>
      <c r="B693" s="2">
        <v>0.56035879629629626</v>
      </c>
      <c r="C693">
        <v>22.5</v>
      </c>
      <c r="D693">
        <v>35</v>
      </c>
      <c r="E693">
        <v>0</v>
      </c>
      <c r="F693">
        <v>9</v>
      </c>
    </row>
    <row r="694" spans="1:6" x14ac:dyDescent="0.25">
      <c r="A694" s="1">
        <v>45279</v>
      </c>
      <c r="B694" s="2">
        <v>0.56166666666666665</v>
      </c>
      <c r="C694">
        <v>22.56</v>
      </c>
      <c r="D694">
        <v>35</v>
      </c>
      <c r="E694">
        <v>0</v>
      </c>
      <c r="F694">
        <v>9</v>
      </c>
    </row>
    <row r="695" spans="1:6" x14ac:dyDescent="0.25">
      <c r="A695" s="1">
        <v>45279</v>
      </c>
      <c r="B695" s="2">
        <v>0.562962962962963</v>
      </c>
      <c r="C695">
        <v>22.31</v>
      </c>
      <c r="D695">
        <v>35</v>
      </c>
      <c r="E695">
        <v>0</v>
      </c>
      <c r="F695">
        <v>9</v>
      </c>
    </row>
    <row r="696" spans="1:6" x14ac:dyDescent="0.25">
      <c r="A696" s="1">
        <v>45279</v>
      </c>
      <c r="B696" s="2">
        <v>0.56427083333333339</v>
      </c>
      <c r="C696">
        <v>22.14</v>
      </c>
      <c r="D696">
        <v>35</v>
      </c>
      <c r="E696">
        <v>0</v>
      </c>
      <c r="F696">
        <v>9</v>
      </c>
    </row>
    <row r="697" spans="1:6" x14ac:dyDescent="0.25">
      <c r="A697" s="1">
        <v>45279</v>
      </c>
      <c r="B697" s="2">
        <v>0.56556712962962963</v>
      </c>
      <c r="C697">
        <v>22.04</v>
      </c>
      <c r="D697">
        <v>36</v>
      </c>
      <c r="E697">
        <v>0</v>
      </c>
      <c r="F697">
        <v>9</v>
      </c>
    </row>
    <row r="698" spans="1:6" x14ac:dyDescent="0.25">
      <c r="A698" s="1">
        <v>45279</v>
      </c>
      <c r="B698" s="2">
        <v>0.56680555555555556</v>
      </c>
      <c r="C698">
        <v>21.94</v>
      </c>
      <c r="D698">
        <v>0</v>
      </c>
      <c r="E698">
        <v>0</v>
      </c>
      <c r="F698">
        <v>9</v>
      </c>
    </row>
    <row r="699" spans="1:6" x14ac:dyDescent="0.25">
      <c r="A699" s="1">
        <v>45279</v>
      </c>
      <c r="B699" s="2">
        <v>0.56755787037037042</v>
      </c>
      <c r="C699">
        <v>21.89</v>
      </c>
      <c r="D699">
        <v>35</v>
      </c>
      <c r="E699">
        <v>0</v>
      </c>
      <c r="F699">
        <v>9</v>
      </c>
    </row>
    <row r="700" spans="1:6" x14ac:dyDescent="0.25">
      <c r="A700" s="1">
        <v>45279</v>
      </c>
      <c r="B700" s="2">
        <v>0.56883101851851847</v>
      </c>
      <c r="C700">
        <v>21.81</v>
      </c>
      <c r="D700">
        <v>36</v>
      </c>
      <c r="E700">
        <v>0</v>
      </c>
      <c r="F700">
        <v>9</v>
      </c>
    </row>
    <row r="701" spans="1:6" x14ac:dyDescent="0.25">
      <c r="A701" s="1">
        <v>45279</v>
      </c>
      <c r="B701" s="2">
        <v>0.57012731481481482</v>
      </c>
      <c r="C701">
        <v>21.72</v>
      </c>
      <c r="D701">
        <v>36</v>
      </c>
      <c r="E701">
        <v>0</v>
      </c>
      <c r="F701">
        <v>9</v>
      </c>
    </row>
    <row r="702" spans="1:6" x14ac:dyDescent="0.25">
      <c r="A702" s="1">
        <v>45279</v>
      </c>
      <c r="B702" s="2">
        <v>0.57143518518518521</v>
      </c>
      <c r="C702">
        <v>21.67</v>
      </c>
      <c r="D702">
        <v>36</v>
      </c>
      <c r="E702">
        <v>0</v>
      </c>
      <c r="F702">
        <v>9</v>
      </c>
    </row>
    <row r="703" spans="1:6" x14ac:dyDescent="0.25">
      <c r="A703" s="1">
        <v>45279</v>
      </c>
      <c r="B703" s="2">
        <v>0.57273148148148145</v>
      </c>
      <c r="C703">
        <v>21.58</v>
      </c>
      <c r="D703">
        <v>36</v>
      </c>
      <c r="E703">
        <v>0</v>
      </c>
      <c r="F703">
        <v>9</v>
      </c>
    </row>
    <row r="704" spans="1:6" x14ac:dyDescent="0.25">
      <c r="A704" s="1">
        <v>45279</v>
      </c>
      <c r="B704" s="2">
        <v>0.57351851851851854</v>
      </c>
      <c r="C704">
        <v>21.56</v>
      </c>
      <c r="D704">
        <v>36</v>
      </c>
      <c r="E704">
        <v>0</v>
      </c>
      <c r="F704">
        <v>9</v>
      </c>
    </row>
    <row r="705" spans="1:6" x14ac:dyDescent="0.25">
      <c r="A705" s="1">
        <v>45279</v>
      </c>
      <c r="B705" s="2">
        <v>0.57468750000000002</v>
      </c>
      <c r="C705">
        <v>21.53</v>
      </c>
      <c r="D705">
        <v>36</v>
      </c>
      <c r="E705">
        <v>0</v>
      </c>
      <c r="F705">
        <v>9</v>
      </c>
    </row>
    <row r="706" spans="1:6" x14ac:dyDescent="0.25">
      <c r="A706" s="1">
        <v>45279</v>
      </c>
      <c r="B706" s="2">
        <v>0.57601851851851849</v>
      </c>
      <c r="C706">
        <v>21.44</v>
      </c>
      <c r="D706">
        <v>36</v>
      </c>
      <c r="E706">
        <v>0</v>
      </c>
      <c r="F706">
        <v>9</v>
      </c>
    </row>
    <row r="707" spans="1:6" x14ac:dyDescent="0.25">
      <c r="A707" s="1">
        <v>45279</v>
      </c>
      <c r="B707" s="2">
        <v>0.57732638888888888</v>
      </c>
      <c r="C707">
        <v>21.44</v>
      </c>
      <c r="D707">
        <v>36</v>
      </c>
      <c r="E707">
        <v>0</v>
      </c>
      <c r="F707">
        <v>9</v>
      </c>
    </row>
    <row r="708" spans="1:6" x14ac:dyDescent="0.25">
      <c r="A708" s="1">
        <v>45279</v>
      </c>
      <c r="B708" s="2">
        <v>0.578587962962963</v>
      </c>
      <c r="C708">
        <v>21.39</v>
      </c>
      <c r="D708">
        <v>36</v>
      </c>
      <c r="E708">
        <v>0</v>
      </c>
      <c r="F708">
        <v>9</v>
      </c>
    </row>
    <row r="709" spans="1:6" x14ac:dyDescent="0.25">
      <c r="A709" s="1">
        <v>45279</v>
      </c>
      <c r="B709" s="2">
        <v>0.57989583333333339</v>
      </c>
      <c r="C709">
        <v>21.33</v>
      </c>
      <c r="D709">
        <v>36</v>
      </c>
      <c r="E709">
        <v>0</v>
      </c>
      <c r="F709">
        <v>9</v>
      </c>
    </row>
    <row r="710" spans="1:6" x14ac:dyDescent="0.25">
      <c r="A710" s="1">
        <v>45279</v>
      </c>
      <c r="B710" s="2">
        <v>0.58119212962962963</v>
      </c>
      <c r="C710">
        <v>21.28</v>
      </c>
      <c r="D710">
        <v>36</v>
      </c>
      <c r="E710">
        <v>0</v>
      </c>
      <c r="F710">
        <v>9</v>
      </c>
    </row>
    <row r="711" spans="1:6" x14ac:dyDescent="0.25">
      <c r="A711" s="1">
        <v>45279</v>
      </c>
      <c r="B711" s="2">
        <v>0.58262731481481478</v>
      </c>
      <c r="C711">
        <v>21.28</v>
      </c>
      <c r="D711">
        <v>37</v>
      </c>
      <c r="E711">
        <v>0</v>
      </c>
      <c r="F711">
        <v>9</v>
      </c>
    </row>
    <row r="712" spans="1:6" x14ac:dyDescent="0.25">
      <c r="A712" s="1">
        <v>45279</v>
      </c>
      <c r="B712" s="2">
        <v>0.58442129629629636</v>
      </c>
      <c r="C712">
        <v>21.21</v>
      </c>
      <c r="D712">
        <v>0</v>
      </c>
      <c r="E712">
        <v>0</v>
      </c>
      <c r="F712">
        <v>9</v>
      </c>
    </row>
    <row r="713" spans="1:6" x14ac:dyDescent="0.25">
      <c r="A713" s="1">
        <v>45279</v>
      </c>
      <c r="B713" s="2">
        <v>0.58513888888888888</v>
      </c>
      <c r="C713">
        <v>21.17</v>
      </c>
      <c r="D713">
        <v>37</v>
      </c>
      <c r="E713">
        <v>0</v>
      </c>
      <c r="F713">
        <v>9</v>
      </c>
    </row>
    <row r="714" spans="1:6" x14ac:dyDescent="0.25">
      <c r="A714" s="1">
        <v>45279</v>
      </c>
      <c r="B714" s="2">
        <v>0.58587962962962969</v>
      </c>
      <c r="C714">
        <v>21.17</v>
      </c>
      <c r="D714">
        <v>37</v>
      </c>
      <c r="E714">
        <v>0</v>
      </c>
      <c r="F714">
        <v>9</v>
      </c>
    </row>
    <row r="715" spans="1:6" x14ac:dyDescent="0.25">
      <c r="A715" s="1">
        <v>45279</v>
      </c>
      <c r="B715" s="2">
        <v>0.58706018518518521</v>
      </c>
      <c r="C715">
        <v>21.14</v>
      </c>
      <c r="D715">
        <v>37</v>
      </c>
      <c r="E715">
        <v>0</v>
      </c>
      <c r="F715">
        <v>9</v>
      </c>
    </row>
    <row r="716" spans="1:6" x14ac:dyDescent="0.25">
      <c r="A716" s="1">
        <v>45279</v>
      </c>
      <c r="B716" s="2">
        <v>0.58835648148148145</v>
      </c>
      <c r="C716">
        <v>21.06</v>
      </c>
      <c r="D716">
        <v>37</v>
      </c>
      <c r="E716">
        <v>0</v>
      </c>
      <c r="F716">
        <v>9</v>
      </c>
    </row>
    <row r="717" spans="1:6" x14ac:dyDescent="0.25">
      <c r="A717" s="1">
        <v>45279</v>
      </c>
      <c r="B717" s="2">
        <v>0.58966435185185184</v>
      </c>
      <c r="C717">
        <v>21.06</v>
      </c>
      <c r="D717">
        <v>37</v>
      </c>
      <c r="E717">
        <v>0</v>
      </c>
      <c r="F717">
        <v>9</v>
      </c>
    </row>
    <row r="718" spans="1:6" x14ac:dyDescent="0.25">
      <c r="A718" s="1">
        <v>45279</v>
      </c>
      <c r="B718" s="2">
        <v>0.59096064814814808</v>
      </c>
      <c r="C718">
        <v>21.06</v>
      </c>
      <c r="D718">
        <v>37</v>
      </c>
      <c r="E718">
        <v>0</v>
      </c>
      <c r="F718">
        <v>9</v>
      </c>
    </row>
    <row r="719" spans="1:6" x14ac:dyDescent="0.25">
      <c r="A719" s="1">
        <v>45279</v>
      </c>
      <c r="B719" s="2">
        <v>0.59174768518518517</v>
      </c>
      <c r="C719">
        <v>21</v>
      </c>
      <c r="D719">
        <v>37</v>
      </c>
      <c r="E719">
        <v>0</v>
      </c>
      <c r="F719">
        <v>9</v>
      </c>
    </row>
    <row r="720" spans="1:6" x14ac:dyDescent="0.25">
      <c r="A720" s="1">
        <v>45279</v>
      </c>
      <c r="B720" s="2">
        <v>0.59291666666666665</v>
      </c>
      <c r="C720">
        <v>20.99</v>
      </c>
      <c r="D720">
        <v>37</v>
      </c>
      <c r="E720">
        <v>0</v>
      </c>
      <c r="F720">
        <v>9</v>
      </c>
    </row>
    <row r="721" spans="1:6" x14ac:dyDescent="0.25">
      <c r="A721" s="1">
        <v>45279</v>
      </c>
      <c r="B721" s="2">
        <v>0.59415509259259258</v>
      </c>
      <c r="C721">
        <v>20.96</v>
      </c>
      <c r="D721">
        <v>0</v>
      </c>
      <c r="E721">
        <v>0</v>
      </c>
      <c r="F721">
        <v>9</v>
      </c>
    </row>
    <row r="722" spans="1:6" x14ac:dyDescent="0.25">
      <c r="A722" s="1">
        <v>45279</v>
      </c>
      <c r="B722" s="2">
        <v>0.59499999999999997</v>
      </c>
      <c r="C722">
        <v>20.94</v>
      </c>
      <c r="D722">
        <v>37</v>
      </c>
      <c r="E722">
        <v>0</v>
      </c>
      <c r="F722">
        <v>9</v>
      </c>
    </row>
    <row r="723" spans="1:6" x14ac:dyDescent="0.25">
      <c r="A723" s="1">
        <v>45279</v>
      </c>
      <c r="B723" s="2">
        <v>0.59616898148148145</v>
      </c>
      <c r="C723">
        <v>20.94</v>
      </c>
      <c r="D723">
        <v>37</v>
      </c>
      <c r="E723">
        <v>0</v>
      </c>
      <c r="F723">
        <v>9</v>
      </c>
    </row>
    <row r="724" spans="1:6" x14ac:dyDescent="0.25">
      <c r="A724" s="1">
        <v>45279</v>
      </c>
      <c r="B724" s="2">
        <v>0.59747685185185184</v>
      </c>
      <c r="C724">
        <v>20.89</v>
      </c>
      <c r="D724">
        <v>37</v>
      </c>
      <c r="E724">
        <v>0</v>
      </c>
      <c r="F724">
        <v>9</v>
      </c>
    </row>
    <row r="725" spans="1:6" x14ac:dyDescent="0.25">
      <c r="A725" s="1">
        <v>45279</v>
      </c>
      <c r="B725" s="2">
        <v>0.59877314814814808</v>
      </c>
      <c r="C725">
        <v>20.89</v>
      </c>
      <c r="D725">
        <v>37</v>
      </c>
      <c r="E725">
        <v>0</v>
      </c>
      <c r="F725">
        <v>9</v>
      </c>
    </row>
    <row r="726" spans="1:6" x14ac:dyDescent="0.25">
      <c r="A726" s="1">
        <v>45279</v>
      </c>
      <c r="B726" s="2">
        <v>0.60008101851851847</v>
      </c>
      <c r="C726">
        <v>20.83</v>
      </c>
      <c r="D726">
        <v>37</v>
      </c>
      <c r="E726">
        <v>0</v>
      </c>
      <c r="F726">
        <v>9</v>
      </c>
    </row>
    <row r="727" spans="1:6" x14ac:dyDescent="0.25">
      <c r="A727" s="1">
        <v>45279</v>
      </c>
      <c r="B727" s="2">
        <v>0.60085648148148152</v>
      </c>
      <c r="C727">
        <v>20.83</v>
      </c>
      <c r="D727">
        <v>37</v>
      </c>
      <c r="E727">
        <v>0</v>
      </c>
      <c r="F727">
        <v>9</v>
      </c>
    </row>
    <row r="728" spans="1:6" x14ac:dyDescent="0.25">
      <c r="A728" s="1">
        <v>45279</v>
      </c>
      <c r="B728" s="2">
        <v>0.60265046296296299</v>
      </c>
      <c r="C728">
        <v>20.83</v>
      </c>
      <c r="D728">
        <v>0</v>
      </c>
      <c r="E728">
        <v>0</v>
      </c>
      <c r="F728">
        <v>9</v>
      </c>
    </row>
    <row r="729" spans="1:6" x14ac:dyDescent="0.25">
      <c r="A729" s="1">
        <v>45279</v>
      </c>
      <c r="B729" s="2">
        <v>0.60401620370370368</v>
      </c>
      <c r="C729">
        <v>20.81</v>
      </c>
      <c r="D729">
        <v>0</v>
      </c>
      <c r="E729">
        <v>0</v>
      </c>
      <c r="F729">
        <v>9</v>
      </c>
    </row>
    <row r="730" spans="1:6" x14ac:dyDescent="0.25">
      <c r="A730" s="1">
        <v>45279</v>
      </c>
      <c r="B730" s="2">
        <v>0.60528935185185184</v>
      </c>
      <c r="C730">
        <v>20.78</v>
      </c>
      <c r="D730">
        <v>37</v>
      </c>
      <c r="E730">
        <v>0</v>
      </c>
      <c r="F730">
        <v>9</v>
      </c>
    </row>
    <row r="731" spans="1:6" x14ac:dyDescent="0.25">
      <c r="A731" s="1">
        <v>45279</v>
      </c>
      <c r="B731" s="2">
        <v>0.60658564814814808</v>
      </c>
      <c r="C731">
        <v>20.78</v>
      </c>
      <c r="D731">
        <v>37</v>
      </c>
      <c r="E731">
        <v>0</v>
      </c>
      <c r="F731">
        <v>9</v>
      </c>
    </row>
    <row r="732" spans="1:6" x14ac:dyDescent="0.25">
      <c r="A732" s="1">
        <v>45279</v>
      </c>
      <c r="B732" s="2">
        <v>0.60789351851851847</v>
      </c>
      <c r="C732">
        <v>20.78</v>
      </c>
      <c r="D732">
        <v>37</v>
      </c>
      <c r="E732">
        <v>0</v>
      </c>
      <c r="F732">
        <v>9</v>
      </c>
    </row>
    <row r="733" spans="1:6" x14ac:dyDescent="0.25">
      <c r="A733" s="1">
        <v>45279</v>
      </c>
      <c r="B733" s="2">
        <v>0.60984953703703704</v>
      </c>
      <c r="C733">
        <v>20.74</v>
      </c>
      <c r="D733">
        <v>37</v>
      </c>
      <c r="E733">
        <v>0</v>
      </c>
      <c r="F733">
        <v>9</v>
      </c>
    </row>
    <row r="734" spans="1:6" x14ac:dyDescent="0.25">
      <c r="A734" s="1">
        <v>45279</v>
      </c>
      <c r="B734" s="2">
        <v>0.61114583333333339</v>
      </c>
      <c r="C734">
        <v>20.72</v>
      </c>
      <c r="D734">
        <v>37</v>
      </c>
      <c r="E734">
        <v>0</v>
      </c>
      <c r="F734">
        <v>9</v>
      </c>
    </row>
    <row r="735" spans="1:6" x14ac:dyDescent="0.25">
      <c r="A735" s="1">
        <v>45279</v>
      </c>
      <c r="B735" s="2">
        <v>0.61182870370370368</v>
      </c>
      <c r="C735">
        <v>20.72</v>
      </c>
      <c r="D735">
        <v>37</v>
      </c>
      <c r="E735">
        <v>0</v>
      </c>
      <c r="F735">
        <v>9</v>
      </c>
    </row>
    <row r="736" spans="1:6" x14ac:dyDescent="0.25">
      <c r="A736" s="1">
        <v>45279</v>
      </c>
      <c r="B736" s="2">
        <v>0.61258101851851854</v>
      </c>
      <c r="C736">
        <v>20.72</v>
      </c>
      <c r="D736">
        <v>37</v>
      </c>
      <c r="E736">
        <v>0</v>
      </c>
      <c r="F736">
        <v>9</v>
      </c>
    </row>
    <row r="737" spans="1:6" x14ac:dyDescent="0.25">
      <c r="A737" s="1">
        <v>45279</v>
      </c>
      <c r="B737" s="2">
        <v>0.61378472222222225</v>
      </c>
      <c r="C737">
        <v>20.72</v>
      </c>
      <c r="D737">
        <v>37</v>
      </c>
      <c r="E737">
        <v>0</v>
      </c>
      <c r="F737">
        <v>9</v>
      </c>
    </row>
    <row r="738" spans="1:6" x14ac:dyDescent="0.25">
      <c r="A738" s="1">
        <v>45279</v>
      </c>
      <c r="B738" s="2">
        <v>0.6150578703703703</v>
      </c>
      <c r="C738">
        <v>20.72</v>
      </c>
      <c r="D738">
        <v>37</v>
      </c>
      <c r="E738">
        <v>0</v>
      </c>
      <c r="F738">
        <v>9</v>
      </c>
    </row>
    <row r="739" spans="1:6" x14ac:dyDescent="0.25">
      <c r="A739" s="1">
        <v>45279</v>
      </c>
      <c r="B739" s="2">
        <v>0.61570601851851847</v>
      </c>
      <c r="C739">
        <v>20.67</v>
      </c>
      <c r="D739">
        <v>37</v>
      </c>
      <c r="E739">
        <v>0</v>
      </c>
      <c r="F739">
        <v>9</v>
      </c>
    </row>
    <row r="740" spans="1:6" x14ac:dyDescent="0.25">
      <c r="A740" s="1">
        <v>45279</v>
      </c>
      <c r="B740" s="2">
        <v>0.61700231481481482</v>
      </c>
      <c r="C740">
        <v>20.67</v>
      </c>
      <c r="D740">
        <v>37</v>
      </c>
      <c r="E740">
        <v>0</v>
      </c>
      <c r="F740">
        <v>9</v>
      </c>
    </row>
    <row r="741" spans="1:6" x14ac:dyDescent="0.25">
      <c r="A741" s="1">
        <v>45279</v>
      </c>
      <c r="B741" s="2">
        <v>0.61831018518518521</v>
      </c>
      <c r="C741">
        <v>20.67</v>
      </c>
      <c r="D741">
        <v>37</v>
      </c>
      <c r="E741">
        <v>0</v>
      </c>
      <c r="F741">
        <v>9</v>
      </c>
    </row>
    <row r="742" spans="1:6" x14ac:dyDescent="0.25">
      <c r="A742" s="1">
        <v>45279</v>
      </c>
      <c r="B742" s="2">
        <v>0.61908564814814815</v>
      </c>
      <c r="C742">
        <v>20.67</v>
      </c>
      <c r="D742">
        <v>37</v>
      </c>
      <c r="E742">
        <v>0</v>
      </c>
      <c r="F742">
        <v>9</v>
      </c>
    </row>
    <row r="743" spans="1:6" x14ac:dyDescent="0.25">
      <c r="A743" s="1">
        <v>45279</v>
      </c>
      <c r="B743" s="2">
        <v>0.62026620370370367</v>
      </c>
      <c r="C743">
        <v>20.65</v>
      </c>
      <c r="D743">
        <v>37</v>
      </c>
      <c r="E743">
        <v>0</v>
      </c>
      <c r="F743">
        <v>9</v>
      </c>
    </row>
    <row r="744" spans="1:6" x14ac:dyDescent="0.25">
      <c r="A744" s="1">
        <v>45279</v>
      </c>
      <c r="B744" s="2">
        <v>0.62159722222222225</v>
      </c>
      <c r="C744">
        <v>20.67</v>
      </c>
      <c r="D744">
        <v>37</v>
      </c>
      <c r="E744">
        <v>0</v>
      </c>
      <c r="F744">
        <v>9</v>
      </c>
    </row>
    <row r="745" spans="1:6" x14ac:dyDescent="0.25">
      <c r="A745" s="1">
        <v>45279</v>
      </c>
      <c r="B745" s="2">
        <v>0.62224537037037042</v>
      </c>
      <c r="C745">
        <v>20.67</v>
      </c>
      <c r="D745">
        <v>37</v>
      </c>
      <c r="E745">
        <v>0</v>
      </c>
      <c r="F745">
        <v>9</v>
      </c>
    </row>
    <row r="746" spans="1:6" x14ac:dyDescent="0.25">
      <c r="A746" s="1">
        <v>45279</v>
      </c>
      <c r="B746" s="2">
        <v>0.62355324074074081</v>
      </c>
      <c r="C746">
        <v>20.61</v>
      </c>
      <c r="D746">
        <v>37</v>
      </c>
      <c r="E746">
        <v>0</v>
      </c>
      <c r="F746">
        <v>9</v>
      </c>
    </row>
    <row r="747" spans="1:6" x14ac:dyDescent="0.25">
      <c r="A747" s="1">
        <v>45279</v>
      </c>
      <c r="B747" s="2">
        <v>0.62481481481481482</v>
      </c>
      <c r="C747">
        <v>20.61</v>
      </c>
      <c r="D747">
        <v>37</v>
      </c>
      <c r="E747">
        <v>0</v>
      </c>
      <c r="F747">
        <v>9</v>
      </c>
    </row>
    <row r="748" spans="1:6" x14ac:dyDescent="0.25">
      <c r="A748" s="1">
        <v>45279</v>
      </c>
      <c r="B748" s="2">
        <v>0.62612268518518521</v>
      </c>
      <c r="C748">
        <v>20.61</v>
      </c>
      <c r="D748">
        <v>37</v>
      </c>
      <c r="E748">
        <v>0</v>
      </c>
      <c r="F748">
        <v>9</v>
      </c>
    </row>
    <row r="749" spans="1:6" x14ac:dyDescent="0.25">
      <c r="A749" s="1">
        <v>45279</v>
      </c>
      <c r="B749" s="2">
        <v>0.62741898148148145</v>
      </c>
      <c r="C749">
        <v>20.58</v>
      </c>
      <c r="D749">
        <v>37</v>
      </c>
      <c r="E749">
        <v>0</v>
      </c>
      <c r="F749">
        <v>9</v>
      </c>
    </row>
    <row r="750" spans="1:6" x14ac:dyDescent="0.25">
      <c r="A750" s="1">
        <v>45279</v>
      </c>
      <c r="B750" s="2">
        <v>0.62872685185185184</v>
      </c>
      <c r="C750">
        <v>20.56</v>
      </c>
      <c r="D750">
        <v>37</v>
      </c>
      <c r="E750">
        <v>0</v>
      </c>
      <c r="F750">
        <v>9</v>
      </c>
    </row>
    <row r="751" spans="1:6" x14ac:dyDescent="0.25">
      <c r="A751" s="1">
        <v>45279</v>
      </c>
      <c r="B751" s="2">
        <v>0.63061342592592595</v>
      </c>
      <c r="C751">
        <v>20.56</v>
      </c>
      <c r="D751">
        <v>0</v>
      </c>
      <c r="E751">
        <v>0</v>
      </c>
      <c r="F751">
        <v>9</v>
      </c>
    </row>
    <row r="752" spans="1:6" x14ac:dyDescent="0.25">
      <c r="A752" s="1">
        <v>45279</v>
      </c>
      <c r="B752" s="2">
        <v>0.63201388888888888</v>
      </c>
      <c r="C752">
        <v>20.56</v>
      </c>
      <c r="D752">
        <v>37</v>
      </c>
      <c r="E752">
        <v>0</v>
      </c>
      <c r="F752">
        <v>9</v>
      </c>
    </row>
    <row r="753" spans="1:6" x14ac:dyDescent="0.25">
      <c r="A753" s="1">
        <v>45279</v>
      </c>
      <c r="B753" s="2">
        <v>0.63328703703703704</v>
      </c>
      <c r="C753">
        <v>20.56</v>
      </c>
      <c r="D753">
        <v>37</v>
      </c>
      <c r="E753">
        <v>0</v>
      </c>
      <c r="F753">
        <v>9</v>
      </c>
    </row>
    <row r="754" spans="1:6" x14ac:dyDescent="0.25">
      <c r="A754" s="1">
        <v>45279</v>
      </c>
      <c r="B754" s="2">
        <v>0.63458333333333339</v>
      </c>
      <c r="C754">
        <v>20.56</v>
      </c>
      <c r="D754">
        <v>37</v>
      </c>
      <c r="E754">
        <v>0</v>
      </c>
      <c r="F754">
        <v>9</v>
      </c>
    </row>
    <row r="755" spans="1:6" x14ac:dyDescent="0.25">
      <c r="A755" s="1">
        <v>45279</v>
      </c>
      <c r="B755" s="2">
        <v>0.63589120370370367</v>
      </c>
      <c r="C755">
        <v>20.53</v>
      </c>
      <c r="D755">
        <v>37</v>
      </c>
      <c r="E755">
        <v>0</v>
      </c>
      <c r="F755">
        <v>9</v>
      </c>
    </row>
    <row r="756" spans="1:6" x14ac:dyDescent="0.25">
      <c r="A756" s="1">
        <v>45279</v>
      </c>
      <c r="B756" s="2">
        <v>0.63718750000000002</v>
      </c>
      <c r="C756">
        <v>20.53</v>
      </c>
      <c r="D756">
        <v>38</v>
      </c>
      <c r="E756">
        <v>0</v>
      </c>
      <c r="F756">
        <v>9</v>
      </c>
    </row>
    <row r="757" spans="1:6" x14ac:dyDescent="0.25">
      <c r="A757" s="1">
        <v>45279</v>
      </c>
      <c r="B757" s="2">
        <v>0.6384953703703703</v>
      </c>
      <c r="C757">
        <v>20.56</v>
      </c>
      <c r="D757">
        <v>38</v>
      </c>
      <c r="E757">
        <v>0</v>
      </c>
      <c r="F757">
        <v>9</v>
      </c>
    </row>
    <row r="758" spans="1:6" x14ac:dyDescent="0.25">
      <c r="A758" s="1">
        <v>45279</v>
      </c>
      <c r="B758" s="2">
        <v>0.63917824074074081</v>
      </c>
      <c r="C758">
        <v>20.56</v>
      </c>
      <c r="D758">
        <v>38</v>
      </c>
      <c r="E758">
        <v>0</v>
      </c>
      <c r="F758">
        <v>9</v>
      </c>
    </row>
    <row r="759" spans="1:6" x14ac:dyDescent="0.25">
      <c r="A759" s="1">
        <v>45279</v>
      </c>
      <c r="B759" s="2">
        <v>0.64045138888888886</v>
      </c>
      <c r="C759">
        <v>20.56</v>
      </c>
      <c r="D759">
        <v>38</v>
      </c>
      <c r="E759">
        <v>0</v>
      </c>
      <c r="F759">
        <v>9</v>
      </c>
    </row>
    <row r="760" spans="1:6" x14ac:dyDescent="0.25">
      <c r="A760" s="1">
        <v>45279</v>
      </c>
      <c r="B760" s="2">
        <v>0.64174768518518521</v>
      </c>
      <c r="C760">
        <v>20.56</v>
      </c>
      <c r="D760">
        <v>38</v>
      </c>
      <c r="E760">
        <v>0</v>
      </c>
      <c r="F760">
        <v>9</v>
      </c>
    </row>
    <row r="761" spans="1:6" x14ac:dyDescent="0.25">
      <c r="A761" s="1">
        <v>45279</v>
      </c>
      <c r="B761" s="2">
        <v>0.64239583333333339</v>
      </c>
      <c r="C761">
        <v>20.61</v>
      </c>
      <c r="D761">
        <v>38</v>
      </c>
      <c r="E761">
        <v>0</v>
      </c>
      <c r="F761">
        <v>9</v>
      </c>
    </row>
    <row r="762" spans="1:6" x14ac:dyDescent="0.25">
      <c r="A762" s="1">
        <v>45279</v>
      </c>
      <c r="B762" s="2">
        <v>0.64370370370370367</v>
      </c>
      <c r="C762">
        <v>20.61</v>
      </c>
      <c r="D762">
        <v>38</v>
      </c>
      <c r="E762">
        <v>0</v>
      </c>
      <c r="F762">
        <v>9</v>
      </c>
    </row>
    <row r="763" spans="1:6" x14ac:dyDescent="0.25">
      <c r="A763" s="1">
        <v>45279</v>
      </c>
      <c r="B763" s="2">
        <v>0.64500000000000002</v>
      </c>
      <c r="C763">
        <v>20.61</v>
      </c>
      <c r="D763">
        <v>38</v>
      </c>
      <c r="E763">
        <v>0</v>
      </c>
      <c r="F763">
        <v>9</v>
      </c>
    </row>
    <row r="764" spans="1:6" x14ac:dyDescent="0.25">
      <c r="A764" s="1">
        <v>45279</v>
      </c>
      <c r="B764" s="2">
        <v>0.6463078703703703</v>
      </c>
      <c r="C764">
        <v>20.61</v>
      </c>
      <c r="D764">
        <v>38</v>
      </c>
      <c r="E764">
        <v>0</v>
      </c>
      <c r="F764">
        <v>9</v>
      </c>
    </row>
    <row r="765" spans="1:6" x14ac:dyDescent="0.25">
      <c r="A765" s="1">
        <v>45279</v>
      </c>
      <c r="B765" s="2">
        <v>0.64760416666666665</v>
      </c>
      <c r="C765">
        <v>20.61</v>
      </c>
      <c r="D765">
        <v>38</v>
      </c>
      <c r="E765">
        <v>0</v>
      </c>
      <c r="F765">
        <v>9</v>
      </c>
    </row>
    <row r="766" spans="1:6" x14ac:dyDescent="0.25">
      <c r="A766" s="1">
        <v>45279</v>
      </c>
      <c r="B766" s="2">
        <v>0.64894675925925926</v>
      </c>
      <c r="C766">
        <v>20.61</v>
      </c>
      <c r="D766">
        <v>38</v>
      </c>
      <c r="E766">
        <v>0</v>
      </c>
      <c r="F766">
        <v>9</v>
      </c>
    </row>
    <row r="767" spans="1:6" x14ac:dyDescent="0.25">
      <c r="A767" s="1">
        <v>45279</v>
      </c>
      <c r="B767" s="2">
        <v>0.6502430555555555</v>
      </c>
      <c r="C767">
        <v>20.67</v>
      </c>
      <c r="D767">
        <v>38</v>
      </c>
      <c r="E767">
        <v>0</v>
      </c>
      <c r="F767">
        <v>9</v>
      </c>
    </row>
    <row r="768" spans="1:6" x14ac:dyDescent="0.25">
      <c r="A768" s="1">
        <v>45279</v>
      </c>
      <c r="B768" s="2">
        <v>0.65151620370370367</v>
      </c>
      <c r="C768">
        <v>20.67</v>
      </c>
      <c r="D768">
        <v>38</v>
      </c>
      <c r="E768">
        <v>0</v>
      </c>
      <c r="F768">
        <v>9</v>
      </c>
    </row>
    <row r="769" spans="1:6" x14ac:dyDescent="0.25">
      <c r="A769" s="1">
        <v>45279</v>
      </c>
      <c r="B769" s="2">
        <v>0.65281250000000002</v>
      </c>
      <c r="C769">
        <v>20.67</v>
      </c>
      <c r="D769">
        <v>38</v>
      </c>
      <c r="E769">
        <v>0</v>
      </c>
      <c r="F769">
        <v>9</v>
      </c>
    </row>
    <row r="770" spans="1:6" x14ac:dyDescent="0.25">
      <c r="A770" s="1">
        <v>45279</v>
      </c>
      <c r="B770" s="2">
        <v>0.6541203703703703</v>
      </c>
      <c r="C770">
        <v>20.67</v>
      </c>
      <c r="D770">
        <v>38</v>
      </c>
      <c r="E770">
        <v>0</v>
      </c>
      <c r="F770">
        <v>9</v>
      </c>
    </row>
    <row r="771" spans="1:6" x14ac:dyDescent="0.25">
      <c r="A771" s="1">
        <v>45279</v>
      </c>
      <c r="B771" s="2">
        <v>0.65555555555555556</v>
      </c>
      <c r="C771">
        <v>20.67</v>
      </c>
      <c r="D771">
        <v>38</v>
      </c>
      <c r="E771">
        <v>0</v>
      </c>
      <c r="F771">
        <v>9</v>
      </c>
    </row>
    <row r="772" spans="1:6" x14ac:dyDescent="0.25">
      <c r="A772" s="1">
        <v>45279</v>
      </c>
      <c r="B772" s="2">
        <v>0.65733796296296299</v>
      </c>
      <c r="C772">
        <v>20.68</v>
      </c>
      <c r="D772">
        <v>0</v>
      </c>
      <c r="E772">
        <v>0</v>
      </c>
      <c r="F772">
        <v>9</v>
      </c>
    </row>
    <row r="773" spans="1:6" x14ac:dyDescent="0.25">
      <c r="A773" s="1">
        <v>45279</v>
      </c>
      <c r="B773" s="2">
        <v>0.65871527777777772</v>
      </c>
      <c r="C773">
        <v>20.67</v>
      </c>
      <c r="D773">
        <v>38</v>
      </c>
      <c r="E773">
        <v>0</v>
      </c>
      <c r="F773">
        <v>9</v>
      </c>
    </row>
    <row r="774" spans="1:6" x14ac:dyDescent="0.25">
      <c r="A774" s="1">
        <v>45279</v>
      </c>
      <c r="B774" s="2">
        <v>0.65949074074074077</v>
      </c>
      <c r="C774">
        <v>20.67</v>
      </c>
      <c r="D774">
        <v>39</v>
      </c>
      <c r="E774">
        <v>0</v>
      </c>
      <c r="F774">
        <v>9</v>
      </c>
    </row>
    <row r="775" spans="1:6" x14ac:dyDescent="0.25">
      <c r="A775" s="1">
        <v>45279</v>
      </c>
      <c r="B775" s="2">
        <v>0.66062500000000002</v>
      </c>
      <c r="C775">
        <v>20.67</v>
      </c>
      <c r="D775">
        <v>38</v>
      </c>
      <c r="E775">
        <v>0</v>
      </c>
      <c r="F775">
        <v>9</v>
      </c>
    </row>
    <row r="776" spans="1:6" x14ac:dyDescent="0.25">
      <c r="A776" s="1">
        <v>45279</v>
      </c>
      <c r="B776" s="2">
        <v>0.6619328703703703</v>
      </c>
      <c r="C776">
        <v>20.72</v>
      </c>
      <c r="D776">
        <v>39</v>
      </c>
      <c r="E776">
        <v>0</v>
      </c>
      <c r="F776">
        <v>9</v>
      </c>
    </row>
    <row r="777" spans="1:6" x14ac:dyDescent="0.25">
      <c r="A777" s="1">
        <v>45279</v>
      </c>
      <c r="B777" s="2">
        <v>0.66324074074074069</v>
      </c>
      <c r="C777">
        <v>20.72</v>
      </c>
      <c r="D777">
        <v>39</v>
      </c>
      <c r="E777">
        <v>0</v>
      </c>
      <c r="F777">
        <v>9</v>
      </c>
    </row>
    <row r="778" spans="1:6" x14ac:dyDescent="0.25">
      <c r="A778" s="1">
        <v>45279</v>
      </c>
      <c r="B778" s="2">
        <v>0.66453703703703704</v>
      </c>
      <c r="C778">
        <v>20.72</v>
      </c>
      <c r="D778">
        <v>39</v>
      </c>
      <c r="E778">
        <v>0</v>
      </c>
      <c r="F778">
        <v>9</v>
      </c>
    </row>
    <row r="779" spans="1:6" x14ac:dyDescent="0.25">
      <c r="A779" s="1">
        <v>45279</v>
      </c>
      <c r="B779" s="2">
        <v>0.66584490740740743</v>
      </c>
      <c r="C779">
        <v>20.71</v>
      </c>
      <c r="D779">
        <v>0</v>
      </c>
      <c r="E779">
        <v>0</v>
      </c>
      <c r="F779">
        <v>9</v>
      </c>
    </row>
    <row r="780" spans="1:6" x14ac:dyDescent="0.25">
      <c r="A780" s="1">
        <v>45279</v>
      </c>
      <c r="B780" s="2">
        <v>0.66652777777777772</v>
      </c>
      <c r="C780">
        <v>20.72</v>
      </c>
      <c r="D780">
        <v>39</v>
      </c>
      <c r="E780">
        <v>0</v>
      </c>
      <c r="F780">
        <v>9</v>
      </c>
    </row>
    <row r="781" spans="1:6" x14ac:dyDescent="0.25">
      <c r="A781" s="1">
        <v>45279</v>
      </c>
      <c r="B781" s="2">
        <v>0.66782407407407407</v>
      </c>
      <c r="C781">
        <v>20.72</v>
      </c>
      <c r="D781">
        <v>39</v>
      </c>
      <c r="E781">
        <v>0</v>
      </c>
      <c r="F781">
        <v>9</v>
      </c>
    </row>
    <row r="782" spans="1:6" x14ac:dyDescent="0.25">
      <c r="A782" s="1">
        <v>45279</v>
      </c>
      <c r="B782" s="2">
        <v>0.66909722222222223</v>
      </c>
      <c r="C782">
        <v>20.69</v>
      </c>
      <c r="D782">
        <v>39</v>
      </c>
      <c r="E782">
        <v>0</v>
      </c>
      <c r="F782">
        <v>9</v>
      </c>
    </row>
    <row r="783" spans="1:6" x14ac:dyDescent="0.25">
      <c r="A783" s="1">
        <v>45279</v>
      </c>
      <c r="B783" s="2">
        <v>0.67039351851851858</v>
      </c>
      <c r="C783">
        <v>20.72</v>
      </c>
      <c r="D783">
        <v>39</v>
      </c>
      <c r="E783">
        <v>0</v>
      </c>
      <c r="F783">
        <v>9</v>
      </c>
    </row>
    <row r="784" spans="1:6" x14ac:dyDescent="0.25">
      <c r="A784" s="1">
        <v>45279</v>
      </c>
      <c r="B784" s="2">
        <v>0.67170138888888886</v>
      </c>
      <c r="C784">
        <v>20.72</v>
      </c>
      <c r="D784">
        <v>39</v>
      </c>
      <c r="E784">
        <v>0</v>
      </c>
      <c r="F784">
        <v>9</v>
      </c>
    </row>
    <row r="785" spans="1:6" x14ac:dyDescent="0.25">
      <c r="A785" s="1">
        <v>45279</v>
      </c>
      <c r="B785" s="2">
        <v>0.67299768518518521</v>
      </c>
      <c r="C785">
        <v>20.72</v>
      </c>
      <c r="D785">
        <v>39</v>
      </c>
      <c r="E785">
        <v>0</v>
      </c>
      <c r="F785">
        <v>9</v>
      </c>
    </row>
    <row r="786" spans="1:6" x14ac:dyDescent="0.25">
      <c r="A786" s="1">
        <v>45279</v>
      </c>
      <c r="B786" s="2">
        <v>0.6737847222222223</v>
      </c>
      <c r="C786">
        <v>20.72</v>
      </c>
      <c r="D786">
        <v>39</v>
      </c>
      <c r="E786">
        <v>0</v>
      </c>
      <c r="F786">
        <v>9</v>
      </c>
    </row>
    <row r="787" spans="1:6" x14ac:dyDescent="0.25">
      <c r="A787" s="1">
        <v>45279</v>
      </c>
      <c r="B787" s="2">
        <v>0.67557870370370365</v>
      </c>
      <c r="C787">
        <v>20.72</v>
      </c>
      <c r="D787">
        <v>0</v>
      </c>
      <c r="E787">
        <v>0</v>
      </c>
      <c r="F787">
        <v>9</v>
      </c>
    </row>
    <row r="788" spans="1:6" x14ac:dyDescent="0.25">
      <c r="A788" s="1">
        <v>45279</v>
      </c>
      <c r="B788" s="2">
        <v>0.67694444444444446</v>
      </c>
      <c r="C788">
        <v>20.72</v>
      </c>
      <c r="D788">
        <v>39</v>
      </c>
      <c r="E788">
        <v>0</v>
      </c>
      <c r="F788">
        <v>9</v>
      </c>
    </row>
    <row r="789" spans="1:6" x14ac:dyDescent="0.25">
      <c r="A789" s="1">
        <v>45279</v>
      </c>
      <c r="B789" s="2">
        <v>0.67814814814814817</v>
      </c>
      <c r="C789">
        <v>20.72</v>
      </c>
      <c r="D789">
        <v>0</v>
      </c>
      <c r="E789">
        <v>0</v>
      </c>
      <c r="F789">
        <v>9</v>
      </c>
    </row>
    <row r="790" spans="1:6" x14ac:dyDescent="0.25">
      <c r="A790" s="1">
        <v>45279</v>
      </c>
      <c r="B790" s="2">
        <v>0.67951388888888886</v>
      </c>
      <c r="C790">
        <v>20.72</v>
      </c>
      <c r="D790">
        <v>39</v>
      </c>
      <c r="E790">
        <v>0</v>
      </c>
      <c r="F790">
        <v>9</v>
      </c>
    </row>
    <row r="791" spans="1:6" x14ac:dyDescent="0.25">
      <c r="A791" s="1">
        <v>45279</v>
      </c>
      <c r="B791" s="2">
        <v>0.68081018518518521</v>
      </c>
      <c r="C791">
        <v>20.72</v>
      </c>
      <c r="D791">
        <v>39</v>
      </c>
      <c r="E791">
        <v>0</v>
      </c>
      <c r="F791">
        <v>9</v>
      </c>
    </row>
    <row r="792" spans="1:6" x14ac:dyDescent="0.25">
      <c r="A792" s="1">
        <v>45279</v>
      </c>
      <c r="B792" s="2">
        <v>0.68276620370370367</v>
      </c>
      <c r="C792">
        <v>20.72</v>
      </c>
      <c r="D792">
        <v>39</v>
      </c>
      <c r="E792">
        <v>0</v>
      </c>
      <c r="F792">
        <v>9</v>
      </c>
    </row>
    <row r="793" spans="1:6" x14ac:dyDescent="0.25">
      <c r="A793" s="1">
        <v>45279</v>
      </c>
      <c r="B793" s="2">
        <v>0.68423611111111116</v>
      </c>
      <c r="C793">
        <v>20.72</v>
      </c>
      <c r="D793">
        <v>39</v>
      </c>
      <c r="E793">
        <v>0</v>
      </c>
      <c r="F793">
        <v>9</v>
      </c>
    </row>
    <row r="794" spans="1:6" x14ac:dyDescent="0.25">
      <c r="A794" s="1">
        <v>45279</v>
      </c>
      <c r="B794" s="2">
        <v>0.68475694444444446</v>
      </c>
      <c r="C794">
        <v>20.72</v>
      </c>
      <c r="D794">
        <v>39</v>
      </c>
      <c r="E794">
        <v>0</v>
      </c>
      <c r="F794">
        <v>9</v>
      </c>
    </row>
    <row r="795" spans="1:6" x14ac:dyDescent="0.25">
      <c r="A795" s="1">
        <v>45279</v>
      </c>
      <c r="B795" s="2">
        <v>0.68549768518518517</v>
      </c>
      <c r="C795">
        <v>20.72</v>
      </c>
      <c r="D795">
        <v>39</v>
      </c>
      <c r="E795">
        <v>0</v>
      </c>
      <c r="F795">
        <v>9</v>
      </c>
    </row>
    <row r="796" spans="1:6" x14ac:dyDescent="0.25">
      <c r="A796" s="1">
        <v>45279</v>
      </c>
      <c r="B796" s="2">
        <v>0.68670138888888888</v>
      </c>
      <c r="C796">
        <v>20.72</v>
      </c>
      <c r="D796">
        <v>39</v>
      </c>
      <c r="E796">
        <v>0</v>
      </c>
      <c r="F796">
        <v>9</v>
      </c>
    </row>
    <row r="797" spans="1:6" x14ac:dyDescent="0.25">
      <c r="A797" s="1">
        <v>45279</v>
      </c>
      <c r="B797" s="2">
        <v>0.68732638888888886</v>
      </c>
      <c r="C797">
        <v>20.72</v>
      </c>
      <c r="D797">
        <v>39</v>
      </c>
      <c r="E797">
        <v>0</v>
      </c>
      <c r="F797">
        <v>9</v>
      </c>
    </row>
    <row r="798" spans="1:6" x14ac:dyDescent="0.25">
      <c r="A798" s="1">
        <v>45279</v>
      </c>
      <c r="B798" s="2">
        <v>0.68862268518518521</v>
      </c>
      <c r="C798">
        <v>20.72</v>
      </c>
      <c r="D798">
        <v>39</v>
      </c>
      <c r="E798">
        <v>0</v>
      </c>
      <c r="F798">
        <v>9</v>
      </c>
    </row>
    <row r="799" spans="1:6" x14ac:dyDescent="0.25">
      <c r="A799" s="1">
        <v>45279</v>
      </c>
      <c r="B799" s="2">
        <v>0.6899305555555556</v>
      </c>
      <c r="C799">
        <v>20.7</v>
      </c>
      <c r="D799">
        <v>39</v>
      </c>
      <c r="E799">
        <v>0</v>
      </c>
      <c r="F799">
        <v>9</v>
      </c>
    </row>
    <row r="800" spans="1:6" x14ac:dyDescent="0.25">
      <c r="A800" s="1">
        <v>45279</v>
      </c>
      <c r="B800" s="2">
        <v>0.69122685185185195</v>
      </c>
      <c r="C800">
        <v>20.72</v>
      </c>
      <c r="D800">
        <v>39</v>
      </c>
      <c r="E800">
        <v>0</v>
      </c>
      <c r="F800">
        <v>9</v>
      </c>
    </row>
    <row r="801" spans="1:6" x14ac:dyDescent="0.25">
      <c r="A801" s="1">
        <v>45279</v>
      </c>
      <c r="B801" s="2">
        <v>0.69201388888888893</v>
      </c>
      <c r="C801">
        <v>20.72</v>
      </c>
      <c r="D801">
        <v>39</v>
      </c>
      <c r="E801">
        <v>0</v>
      </c>
      <c r="F801">
        <v>9</v>
      </c>
    </row>
    <row r="802" spans="1:6" x14ac:dyDescent="0.25">
      <c r="A802" s="1">
        <v>45279</v>
      </c>
      <c r="B802" s="2">
        <v>0.6931828703703703</v>
      </c>
      <c r="C802">
        <v>20.72</v>
      </c>
      <c r="D802">
        <v>39</v>
      </c>
      <c r="E802">
        <v>0</v>
      </c>
      <c r="F802">
        <v>9</v>
      </c>
    </row>
    <row r="803" spans="1:6" x14ac:dyDescent="0.25">
      <c r="A803" s="1">
        <v>45279</v>
      </c>
      <c r="B803" s="2">
        <v>0.69452546296296302</v>
      </c>
      <c r="C803">
        <v>20.72</v>
      </c>
      <c r="D803">
        <v>40</v>
      </c>
      <c r="E803">
        <v>0</v>
      </c>
      <c r="F803">
        <v>9</v>
      </c>
    </row>
    <row r="804" spans="1:6" x14ac:dyDescent="0.25">
      <c r="A804" s="1">
        <v>45279</v>
      </c>
      <c r="B804" s="2">
        <v>0.69582175925925915</v>
      </c>
      <c r="C804">
        <v>20.72</v>
      </c>
      <c r="D804">
        <v>39</v>
      </c>
      <c r="E804">
        <v>0</v>
      </c>
      <c r="F804">
        <v>9</v>
      </c>
    </row>
    <row r="805" spans="1:6" x14ac:dyDescent="0.25">
      <c r="A805" s="1">
        <v>45279</v>
      </c>
      <c r="B805" s="2">
        <v>0.69709490740740743</v>
      </c>
      <c r="C805">
        <v>20.72</v>
      </c>
      <c r="D805">
        <v>40</v>
      </c>
      <c r="E805">
        <v>0</v>
      </c>
      <c r="F805">
        <v>9</v>
      </c>
    </row>
    <row r="806" spans="1:6" x14ac:dyDescent="0.25">
      <c r="A806" s="1">
        <v>45279</v>
      </c>
      <c r="B806" s="2">
        <v>0.69839120370370367</v>
      </c>
      <c r="C806">
        <v>20.72</v>
      </c>
      <c r="D806">
        <v>40</v>
      </c>
      <c r="E806">
        <v>0</v>
      </c>
      <c r="F806">
        <v>9</v>
      </c>
    </row>
    <row r="807" spans="1:6" x14ac:dyDescent="0.25">
      <c r="A807" s="1">
        <v>45279</v>
      </c>
      <c r="B807" s="2">
        <v>0.69969907407407417</v>
      </c>
      <c r="C807">
        <v>20.72</v>
      </c>
      <c r="D807">
        <v>40</v>
      </c>
      <c r="E807">
        <v>0</v>
      </c>
      <c r="F807">
        <v>9</v>
      </c>
    </row>
    <row r="808" spans="1:6" x14ac:dyDescent="0.25">
      <c r="A808" s="1">
        <v>45279</v>
      </c>
      <c r="B808" s="2">
        <v>0.7009953703703703</v>
      </c>
      <c r="C808">
        <v>20.72</v>
      </c>
      <c r="D808">
        <v>40</v>
      </c>
      <c r="E808">
        <v>0</v>
      </c>
      <c r="F808">
        <v>9</v>
      </c>
    </row>
    <row r="809" spans="1:6" x14ac:dyDescent="0.25">
      <c r="A809" s="1">
        <v>45279</v>
      </c>
      <c r="B809" s="2">
        <v>0.70291666666666675</v>
      </c>
      <c r="C809">
        <v>20.72</v>
      </c>
      <c r="D809">
        <v>0</v>
      </c>
      <c r="E809">
        <v>0</v>
      </c>
      <c r="F809">
        <v>9</v>
      </c>
    </row>
    <row r="810" spans="1:6" x14ac:dyDescent="0.25">
      <c r="A810" s="1">
        <v>45279</v>
      </c>
      <c r="B810" s="2">
        <v>0.70376157407407414</v>
      </c>
      <c r="C810">
        <v>20.72</v>
      </c>
      <c r="D810">
        <v>40</v>
      </c>
      <c r="E810">
        <v>0</v>
      </c>
      <c r="F810">
        <v>9</v>
      </c>
    </row>
    <row r="811" spans="1:6" x14ac:dyDescent="0.25">
      <c r="A811" s="1">
        <v>45279</v>
      </c>
      <c r="B811" s="2">
        <v>0.70494212962962965</v>
      </c>
      <c r="C811">
        <v>20.72</v>
      </c>
      <c r="D811">
        <v>40</v>
      </c>
      <c r="E811">
        <v>0</v>
      </c>
      <c r="F811">
        <v>9</v>
      </c>
    </row>
    <row r="812" spans="1:6" x14ac:dyDescent="0.25">
      <c r="A812" s="1">
        <v>45279</v>
      </c>
      <c r="B812" s="2">
        <v>0.70620370370370367</v>
      </c>
      <c r="C812">
        <v>20.72</v>
      </c>
      <c r="D812">
        <v>40</v>
      </c>
      <c r="E812">
        <v>0</v>
      </c>
      <c r="F812">
        <v>9</v>
      </c>
    </row>
    <row r="813" spans="1:6" x14ac:dyDescent="0.25">
      <c r="A813" s="1">
        <v>45279</v>
      </c>
      <c r="B813" s="2">
        <v>0.70751157407407417</v>
      </c>
      <c r="C813">
        <v>20.67</v>
      </c>
      <c r="D813">
        <v>39</v>
      </c>
      <c r="E813">
        <v>0</v>
      </c>
      <c r="F813">
        <v>9</v>
      </c>
    </row>
    <row r="814" spans="1:6" x14ac:dyDescent="0.25">
      <c r="A814" s="1">
        <v>45279</v>
      </c>
      <c r="B814" s="2">
        <v>0.70946759259259251</v>
      </c>
      <c r="C814">
        <v>20.67</v>
      </c>
      <c r="D814">
        <v>39</v>
      </c>
      <c r="E814">
        <v>0</v>
      </c>
      <c r="F814">
        <v>9</v>
      </c>
    </row>
    <row r="815" spans="1:6" x14ac:dyDescent="0.25">
      <c r="A815" s="1">
        <v>45279</v>
      </c>
      <c r="B815" s="2">
        <v>0.71092592592592585</v>
      </c>
      <c r="C815">
        <v>20.61</v>
      </c>
      <c r="D815">
        <v>39</v>
      </c>
      <c r="E815">
        <v>0</v>
      </c>
      <c r="F815">
        <v>9</v>
      </c>
    </row>
    <row r="816" spans="1:6" x14ac:dyDescent="0.25">
      <c r="A816" s="1">
        <v>45279</v>
      </c>
      <c r="B816" s="2">
        <v>0.71207175925925925</v>
      </c>
      <c r="C816">
        <v>20.67</v>
      </c>
      <c r="D816">
        <v>40</v>
      </c>
      <c r="E816">
        <v>0</v>
      </c>
      <c r="F816">
        <v>9</v>
      </c>
    </row>
    <row r="817" spans="1:6" x14ac:dyDescent="0.25">
      <c r="A817" s="1">
        <v>45279</v>
      </c>
      <c r="B817" s="2">
        <v>0.71288194444444442</v>
      </c>
      <c r="C817">
        <v>20.67</v>
      </c>
      <c r="D817">
        <v>39</v>
      </c>
      <c r="E817">
        <v>0</v>
      </c>
      <c r="F817">
        <v>9</v>
      </c>
    </row>
    <row r="818" spans="1:6" x14ac:dyDescent="0.25">
      <c r="A818" s="1">
        <v>45279</v>
      </c>
      <c r="B818" s="2">
        <v>0.71415509259259258</v>
      </c>
      <c r="C818">
        <v>20.67</v>
      </c>
      <c r="D818">
        <v>40</v>
      </c>
      <c r="E818">
        <v>0</v>
      </c>
      <c r="F818">
        <v>9</v>
      </c>
    </row>
    <row r="819" spans="1:6" x14ac:dyDescent="0.25">
      <c r="A819" s="1">
        <v>45279</v>
      </c>
      <c r="B819" s="2">
        <v>0.71532407407407417</v>
      </c>
      <c r="C819">
        <v>20.67</v>
      </c>
      <c r="D819">
        <v>39</v>
      </c>
      <c r="E819">
        <v>0</v>
      </c>
      <c r="F819">
        <v>9</v>
      </c>
    </row>
    <row r="820" spans="1:6" x14ac:dyDescent="0.25">
      <c r="A820" s="1">
        <v>45279</v>
      </c>
      <c r="B820" s="2">
        <v>0.7166203703703703</v>
      </c>
      <c r="C820">
        <v>20.61</v>
      </c>
      <c r="D820">
        <v>39</v>
      </c>
      <c r="E820">
        <v>0</v>
      </c>
      <c r="F820">
        <v>9</v>
      </c>
    </row>
    <row r="821" spans="1:6" x14ac:dyDescent="0.25">
      <c r="A821" s="1">
        <v>45279</v>
      </c>
      <c r="B821" s="2">
        <v>0.7179282407407408</v>
      </c>
      <c r="C821">
        <v>20.58</v>
      </c>
      <c r="D821">
        <v>39</v>
      </c>
      <c r="E821">
        <v>0</v>
      </c>
      <c r="F821">
        <v>9</v>
      </c>
    </row>
    <row r="822" spans="1:6" x14ac:dyDescent="0.25">
      <c r="A822" s="1">
        <v>45279</v>
      </c>
      <c r="B822" s="2">
        <v>0.71922453703703704</v>
      </c>
      <c r="C822">
        <v>20.56</v>
      </c>
      <c r="D822">
        <v>39</v>
      </c>
      <c r="E822">
        <v>0</v>
      </c>
      <c r="F822">
        <v>9</v>
      </c>
    </row>
    <row r="823" spans="1:6" x14ac:dyDescent="0.25">
      <c r="A823" s="1">
        <v>45279</v>
      </c>
      <c r="B823" s="2">
        <v>0.72053240740740743</v>
      </c>
      <c r="C823">
        <v>20.5</v>
      </c>
      <c r="D823">
        <v>39</v>
      </c>
      <c r="E823">
        <v>0</v>
      </c>
      <c r="F823">
        <v>9</v>
      </c>
    </row>
    <row r="824" spans="1:6" x14ac:dyDescent="0.25">
      <c r="A824" s="1">
        <v>45279</v>
      </c>
      <c r="B824" s="2">
        <v>0.72186342592592589</v>
      </c>
      <c r="C824">
        <v>20.440000000000001</v>
      </c>
      <c r="D824">
        <v>39</v>
      </c>
      <c r="E824">
        <v>0</v>
      </c>
      <c r="F824">
        <v>9</v>
      </c>
    </row>
    <row r="825" spans="1:6" x14ac:dyDescent="0.25">
      <c r="A825" s="1">
        <v>45279</v>
      </c>
      <c r="B825" s="2">
        <v>0.72317129629629628</v>
      </c>
      <c r="C825">
        <v>20.440000000000001</v>
      </c>
      <c r="D825">
        <v>39</v>
      </c>
      <c r="E825">
        <v>0</v>
      </c>
      <c r="F825">
        <v>9</v>
      </c>
    </row>
    <row r="826" spans="1:6" x14ac:dyDescent="0.25">
      <c r="A826" s="1">
        <v>45279</v>
      </c>
      <c r="B826" s="2">
        <v>0.7244328703703703</v>
      </c>
      <c r="C826">
        <v>20.440000000000001</v>
      </c>
      <c r="D826">
        <v>39</v>
      </c>
      <c r="E826">
        <v>0</v>
      </c>
      <c r="F826">
        <v>9</v>
      </c>
    </row>
    <row r="827" spans="1:6" x14ac:dyDescent="0.25">
      <c r="A827" s="1">
        <v>45279</v>
      </c>
      <c r="B827" s="2">
        <v>0.7257407407407408</v>
      </c>
      <c r="C827">
        <v>20.39</v>
      </c>
      <c r="D827">
        <v>39</v>
      </c>
      <c r="E827">
        <v>0</v>
      </c>
      <c r="F827">
        <v>9</v>
      </c>
    </row>
    <row r="828" spans="1:6" x14ac:dyDescent="0.25">
      <c r="A828" s="1">
        <v>45279</v>
      </c>
      <c r="B828" s="2">
        <v>0.72703703703703704</v>
      </c>
      <c r="C828">
        <v>20.329999999999998</v>
      </c>
      <c r="D828">
        <v>39</v>
      </c>
      <c r="E828">
        <v>0</v>
      </c>
      <c r="F828">
        <v>9</v>
      </c>
    </row>
    <row r="829" spans="1:6" x14ac:dyDescent="0.25">
      <c r="A829" s="1">
        <v>45279</v>
      </c>
      <c r="B829" s="2">
        <v>0.72834490740740743</v>
      </c>
      <c r="C829">
        <v>20.329999999999998</v>
      </c>
      <c r="D829">
        <v>39</v>
      </c>
      <c r="E829">
        <v>0</v>
      </c>
      <c r="F829">
        <v>9</v>
      </c>
    </row>
    <row r="830" spans="1:6" x14ac:dyDescent="0.25">
      <c r="A830" s="1">
        <v>45279</v>
      </c>
      <c r="B830" s="2">
        <v>0.72965277777777782</v>
      </c>
      <c r="C830">
        <v>20.329999999999998</v>
      </c>
      <c r="D830">
        <v>39</v>
      </c>
      <c r="E830">
        <v>0</v>
      </c>
      <c r="F830">
        <v>9</v>
      </c>
    </row>
    <row r="831" spans="1:6" x14ac:dyDescent="0.25">
      <c r="A831" s="1">
        <v>45279</v>
      </c>
      <c r="B831" s="2">
        <v>0.73098379629629628</v>
      </c>
      <c r="C831">
        <v>20.329999999999998</v>
      </c>
      <c r="D831">
        <v>39</v>
      </c>
      <c r="E831">
        <v>0</v>
      </c>
      <c r="F831">
        <v>9</v>
      </c>
    </row>
    <row r="832" spans="1:6" x14ac:dyDescent="0.25">
      <c r="A832" s="1">
        <v>45279</v>
      </c>
      <c r="B832" s="2">
        <v>0.73228009259259252</v>
      </c>
      <c r="C832">
        <v>20.28</v>
      </c>
      <c r="D832">
        <v>39</v>
      </c>
      <c r="E832">
        <v>0</v>
      </c>
      <c r="F832">
        <v>9</v>
      </c>
    </row>
    <row r="833" spans="1:6" x14ac:dyDescent="0.25">
      <c r="A833" s="1">
        <v>45279</v>
      </c>
      <c r="B833" s="2">
        <v>0.7335532407407408</v>
      </c>
      <c r="C833">
        <v>20.28</v>
      </c>
      <c r="D833">
        <v>39</v>
      </c>
      <c r="E833">
        <v>0</v>
      </c>
      <c r="F833">
        <v>9</v>
      </c>
    </row>
    <row r="834" spans="1:6" x14ac:dyDescent="0.25">
      <c r="A834" s="1">
        <v>45279</v>
      </c>
      <c r="B834" s="2">
        <v>0.73420138888888886</v>
      </c>
      <c r="C834">
        <v>20.28</v>
      </c>
      <c r="D834">
        <v>39</v>
      </c>
      <c r="E834">
        <v>0</v>
      </c>
      <c r="F834">
        <v>9</v>
      </c>
    </row>
    <row r="835" spans="1:6" x14ac:dyDescent="0.25">
      <c r="A835" s="1">
        <v>45279</v>
      </c>
      <c r="B835" s="2">
        <v>0.73550925925925925</v>
      </c>
      <c r="C835">
        <v>20.239999999999998</v>
      </c>
      <c r="D835">
        <v>39</v>
      </c>
      <c r="E835">
        <v>0</v>
      </c>
      <c r="F835">
        <v>9</v>
      </c>
    </row>
    <row r="836" spans="1:6" x14ac:dyDescent="0.25">
      <c r="A836" s="1">
        <v>45279</v>
      </c>
      <c r="B836" s="2">
        <v>0.7368055555555556</v>
      </c>
      <c r="C836">
        <v>20.22</v>
      </c>
      <c r="D836">
        <v>39</v>
      </c>
      <c r="E836">
        <v>0</v>
      </c>
      <c r="F836">
        <v>9</v>
      </c>
    </row>
    <row r="837" spans="1:6" x14ac:dyDescent="0.25">
      <c r="A837" s="1">
        <v>45279</v>
      </c>
      <c r="B837" s="2">
        <v>0.73811342592592588</v>
      </c>
      <c r="C837">
        <v>20.170000000000002</v>
      </c>
      <c r="D837">
        <v>39</v>
      </c>
      <c r="E837">
        <v>0</v>
      </c>
      <c r="F837">
        <v>9</v>
      </c>
    </row>
    <row r="838" spans="1:6" x14ac:dyDescent="0.25">
      <c r="A838" s="1">
        <v>45279</v>
      </c>
      <c r="B838" s="2">
        <v>0.73940972222222223</v>
      </c>
      <c r="C838">
        <v>20.170000000000002</v>
      </c>
      <c r="D838">
        <v>39</v>
      </c>
      <c r="E838">
        <v>0</v>
      </c>
      <c r="F838">
        <v>9</v>
      </c>
    </row>
    <row r="839" spans="1:6" x14ac:dyDescent="0.25">
      <c r="A839" s="1">
        <v>45279</v>
      </c>
      <c r="B839" s="2">
        <v>0.74009259259259252</v>
      </c>
      <c r="C839">
        <v>20.170000000000002</v>
      </c>
      <c r="D839">
        <v>39</v>
      </c>
      <c r="E839">
        <v>0</v>
      </c>
      <c r="F839">
        <v>9</v>
      </c>
    </row>
    <row r="840" spans="1:6" x14ac:dyDescent="0.25">
      <c r="A840" s="1">
        <v>45279</v>
      </c>
      <c r="B840" s="2">
        <v>0.74140046296296302</v>
      </c>
      <c r="C840">
        <v>20.170000000000002</v>
      </c>
      <c r="D840">
        <v>39</v>
      </c>
      <c r="E840">
        <v>0</v>
      </c>
      <c r="F840">
        <v>9</v>
      </c>
    </row>
    <row r="841" spans="1:6" x14ac:dyDescent="0.25">
      <c r="A841" s="1">
        <v>45279</v>
      </c>
      <c r="B841" s="2">
        <v>0.74267361111111108</v>
      </c>
      <c r="C841">
        <v>20.170000000000002</v>
      </c>
      <c r="D841">
        <v>39</v>
      </c>
      <c r="E841">
        <v>0</v>
      </c>
      <c r="F841">
        <v>9</v>
      </c>
    </row>
    <row r="842" spans="1:6" x14ac:dyDescent="0.25">
      <c r="A842" s="1">
        <v>45279</v>
      </c>
      <c r="B842" s="2">
        <v>0.74396990740740743</v>
      </c>
      <c r="C842">
        <v>20.11</v>
      </c>
      <c r="D842">
        <v>39</v>
      </c>
      <c r="E842">
        <v>0</v>
      </c>
      <c r="F842">
        <v>9</v>
      </c>
    </row>
    <row r="843" spans="1:6" x14ac:dyDescent="0.25">
      <c r="A843" s="1">
        <v>45279</v>
      </c>
      <c r="B843" s="2">
        <v>0.74527777777777782</v>
      </c>
      <c r="C843">
        <v>20.11</v>
      </c>
      <c r="D843">
        <v>39</v>
      </c>
      <c r="E843">
        <v>0</v>
      </c>
      <c r="F843">
        <v>9</v>
      </c>
    </row>
    <row r="844" spans="1:6" x14ac:dyDescent="0.25">
      <c r="A844" s="1">
        <v>45279</v>
      </c>
      <c r="B844" s="2">
        <v>0.74657407407407417</v>
      </c>
      <c r="C844">
        <v>20.11</v>
      </c>
      <c r="D844">
        <v>39</v>
      </c>
      <c r="E844">
        <v>0</v>
      </c>
      <c r="F844">
        <v>9</v>
      </c>
    </row>
    <row r="845" spans="1:6" x14ac:dyDescent="0.25">
      <c r="A845" s="1">
        <v>45279</v>
      </c>
      <c r="B845" s="2">
        <v>0.74788194444444445</v>
      </c>
      <c r="C845">
        <v>20.07</v>
      </c>
      <c r="D845">
        <v>39</v>
      </c>
      <c r="E845">
        <v>0</v>
      </c>
      <c r="F845">
        <v>9</v>
      </c>
    </row>
    <row r="846" spans="1:6" x14ac:dyDescent="0.25">
      <c r="A846" s="1">
        <v>45279</v>
      </c>
      <c r="B846" s="2">
        <v>0.74921296296296302</v>
      </c>
      <c r="C846">
        <v>20.11</v>
      </c>
      <c r="D846">
        <v>39</v>
      </c>
      <c r="E846">
        <v>0</v>
      </c>
      <c r="F846">
        <v>9</v>
      </c>
    </row>
    <row r="847" spans="1:6" x14ac:dyDescent="0.25">
      <c r="A847" s="1">
        <v>45279</v>
      </c>
      <c r="B847" s="2">
        <v>0.75050925925925915</v>
      </c>
      <c r="C847">
        <v>20.059999999999999</v>
      </c>
      <c r="D847">
        <v>39</v>
      </c>
      <c r="E847">
        <v>0</v>
      </c>
      <c r="F847">
        <v>9</v>
      </c>
    </row>
    <row r="848" spans="1:6" x14ac:dyDescent="0.25">
      <c r="A848" s="1">
        <v>45279</v>
      </c>
      <c r="B848" s="2">
        <v>0.75178240740740743</v>
      </c>
      <c r="C848">
        <v>20.059999999999999</v>
      </c>
      <c r="D848">
        <v>39</v>
      </c>
      <c r="E848">
        <v>0</v>
      </c>
      <c r="F848">
        <v>9</v>
      </c>
    </row>
    <row r="849" spans="1:6" x14ac:dyDescent="0.25">
      <c r="A849" s="1">
        <v>45279</v>
      </c>
      <c r="B849" s="2">
        <v>0.75246527777777772</v>
      </c>
      <c r="C849">
        <v>20.059999999999999</v>
      </c>
      <c r="D849">
        <v>39</v>
      </c>
      <c r="E849">
        <v>0</v>
      </c>
      <c r="F849">
        <v>9</v>
      </c>
    </row>
    <row r="850" spans="1:6" x14ac:dyDescent="0.25">
      <c r="A850" s="1">
        <v>45279</v>
      </c>
      <c r="B850" s="2">
        <v>0.75373842592592588</v>
      </c>
      <c r="C850">
        <v>20.04</v>
      </c>
      <c r="D850">
        <v>39</v>
      </c>
      <c r="E850">
        <v>0</v>
      </c>
      <c r="F850">
        <v>9</v>
      </c>
    </row>
    <row r="851" spans="1:6" x14ac:dyDescent="0.25">
      <c r="A851" s="1">
        <v>45279</v>
      </c>
      <c r="B851" s="2">
        <v>0.75569444444444445</v>
      </c>
      <c r="C851">
        <v>20</v>
      </c>
      <c r="D851">
        <v>39</v>
      </c>
      <c r="E851">
        <v>0</v>
      </c>
      <c r="F851">
        <v>9</v>
      </c>
    </row>
    <row r="852" spans="1:6" x14ac:dyDescent="0.25">
      <c r="A852" s="1">
        <v>45279</v>
      </c>
      <c r="B852" s="2">
        <v>0.75761574074074067</v>
      </c>
      <c r="C852">
        <v>19.940000000000001</v>
      </c>
      <c r="D852">
        <v>0</v>
      </c>
      <c r="E852">
        <v>0</v>
      </c>
      <c r="F852">
        <v>9</v>
      </c>
    </row>
    <row r="853" spans="1:6" x14ac:dyDescent="0.25">
      <c r="A853" s="1">
        <v>45279</v>
      </c>
      <c r="B853" s="2">
        <v>0.75898148148148159</v>
      </c>
      <c r="C853">
        <v>19.940000000000001</v>
      </c>
      <c r="D853">
        <v>39</v>
      </c>
      <c r="E853">
        <v>0</v>
      </c>
      <c r="F853">
        <v>9</v>
      </c>
    </row>
    <row r="854" spans="1:6" x14ac:dyDescent="0.25">
      <c r="A854" s="1">
        <v>45279</v>
      </c>
      <c r="B854" s="2">
        <v>0.75975694444444442</v>
      </c>
      <c r="C854">
        <v>19.940000000000001</v>
      </c>
      <c r="D854">
        <v>39</v>
      </c>
      <c r="E854">
        <v>0</v>
      </c>
      <c r="F854">
        <v>9</v>
      </c>
    </row>
    <row r="855" spans="1:6" x14ac:dyDescent="0.25">
      <c r="A855" s="1">
        <v>45279</v>
      </c>
      <c r="B855" s="2">
        <v>0.76090277777777782</v>
      </c>
      <c r="C855">
        <v>19.940000000000001</v>
      </c>
      <c r="D855">
        <v>39</v>
      </c>
      <c r="E855">
        <v>0</v>
      </c>
      <c r="F855">
        <v>9</v>
      </c>
    </row>
    <row r="856" spans="1:6" x14ac:dyDescent="0.25">
      <c r="A856" s="1">
        <v>45279</v>
      </c>
      <c r="B856" s="2">
        <v>0.76219907407407417</v>
      </c>
      <c r="C856">
        <v>19.940000000000001</v>
      </c>
      <c r="D856">
        <v>39</v>
      </c>
      <c r="E856">
        <v>0</v>
      </c>
      <c r="F856">
        <v>9</v>
      </c>
    </row>
    <row r="857" spans="1:6" x14ac:dyDescent="0.25">
      <c r="A857" s="1">
        <v>45279</v>
      </c>
      <c r="B857" s="2">
        <v>0.76350694444444445</v>
      </c>
      <c r="C857">
        <v>19.89</v>
      </c>
      <c r="D857">
        <v>39</v>
      </c>
      <c r="E857">
        <v>0</v>
      </c>
      <c r="F857">
        <v>9</v>
      </c>
    </row>
    <row r="858" spans="1:6" x14ac:dyDescent="0.25">
      <c r="A858" s="1">
        <v>45279</v>
      </c>
      <c r="B858" s="2">
        <v>0.7648032407407408</v>
      </c>
      <c r="C858">
        <v>19.89</v>
      </c>
      <c r="D858">
        <v>39</v>
      </c>
      <c r="E858">
        <v>0</v>
      </c>
      <c r="F858">
        <v>9</v>
      </c>
    </row>
    <row r="859" spans="1:6" x14ac:dyDescent="0.25">
      <c r="A859" s="1">
        <v>45279</v>
      </c>
      <c r="B859" s="2">
        <v>0.76611111111111108</v>
      </c>
      <c r="C859">
        <v>19.89</v>
      </c>
      <c r="D859">
        <v>39</v>
      </c>
      <c r="E859">
        <v>0</v>
      </c>
      <c r="F859">
        <v>9</v>
      </c>
    </row>
    <row r="860" spans="1:6" x14ac:dyDescent="0.25">
      <c r="A860" s="1">
        <v>45279</v>
      </c>
      <c r="B860" s="2">
        <v>0.76732638888888882</v>
      </c>
      <c r="C860">
        <v>19.89</v>
      </c>
      <c r="D860">
        <v>0</v>
      </c>
      <c r="E860">
        <v>0</v>
      </c>
      <c r="F860">
        <v>9</v>
      </c>
    </row>
    <row r="861" spans="1:6" x14ac:dyDescent="0.25">
      <c r="A861" s="1">
        <v>45279</v>
      </c>
      <c r="B861" s="2">
        <v>0.76819444444444451</v>
      </c>
      <c r="C861">
        <v>19.89</v>
      </c>
      <c r="D861">
        <v>39</v>
      </c>
      <c r="E861">
        <v>0</v>
      </c>
      <c r="F861">
        <v>9</v>
      </c>
    </row>
    <row r="862" spans="1:6" x14ac:dyDescent="0.25">
      <c r="A862" s="1">
        <v>45279</v>
      </c>
      <c r="B862" s="2">
        <v>0.76936342592592588</v>
      </c>
      <c r="C862">
        <v>19.829999999999998</v>
      </c>
      <c r="D862">
        <v>39</v>
      </c>
      <c r="E862">
        <v>0</v>
      </c>
      <c r="F862">
        <v>9</v>
      </c>
    </row>
    <row r="863" spans="1:6" x14ac:dyDescent="0.25">
      <c r="A863" s="1">
        <v>45279</v>
      </c>
      <c r="B863" s="2">
        <v>0.77067129629629638</v>
      </c>
      <c r="C863">
        <v>19.829999999999998</v>
      </c>
      <c r="D863">
        <v>39</v>
      </c>
      <c r="E863">
        <v>0</v>
      </c>
      <c r="F863">
        <v>9</v>
      </c>
    </row>
    <row r="864" spans="1:6" x14ac:dyDescent="0.25">
      <c r="A864" s="1">
        <v>45279</v>
      </c>
      <c r="B864" s="2">
        <v>0.77196759259259251</v>
      </c>
      <c r="C864">
        <v>19.87</v>
      </c>
      <c r="D864">
        <v>39</v>
      </c>
      <c r="E864">
        <v>0</v>
      </c>
      <c r="F864">
        <v>9</v>
      </c>
    </row>
    <row r="865" spans="1:6" x14ac:dyDescent="0.25">
      <c r="A865" s="1">
        <v>45279</v>
      </c>
      <c r="B865" s="2">
        <v>0.77327546296296301</v>
      </c>
      <c r="C865">
        <v>19.829999999999998</v>
      </c>
      <c r="D865">
        <v>39</v>
      </c>
      <c r="E865">
        <v>0</v>
      </c>
      <c r="F865">
        <v>9</v>
      </c>
    </row>
    <row r="866" spans="1:6" x14ac:dyDescent="0.25">
      <c r="A866" s="1">
        <v>45279</v>
      </c>
      <c r="B866" s="2">
        <v>0.77521990740740743</v>
      </c>
      <c r="C866">
        <v>19.82</v>
      </c>
      <c r="D866">
        <v>39</v>
      </c>
      <c r="E866">
        <v>0</v>
      </c>
      <c r="F866">
        <v>9</v>
      </c>
    </row>
    <row r="867" spans="1:6" x14ac:dyDescent="0.25">
      <c r="A867" s="1">
        <v>45279</v>
      </c>
      <c r="B867" s="2">
        <v>0.77587962962962964</v>
      </c>
      <c r="C867">
        <v>19.829999999999998</v>
      </c>
      <c r="D867">
        <v>39</v>
      </c>
      <c r="E867">
        <v>0</v>
      </c>
      <c r="F867">
        <v>9</v>
      </c>
    </row>
    <row r="868" spans="1:6" x14ac:dyDescent="0.25">
      <c r="A868" s="1">
        <v>45279</v>
      </c>
      <c r="B868" s="2">
        <v>0.77721064814814811</v>
      </c>
      <c r="C868">
        <v>19.78</v>
      </c>
      <c r="D868">
        <v>39</v>
      </c>
      <c r="E868">
        <v>0</v>
      </c>
      <c r="F868">
        <v>9</v>
      </c>
    </row>
    <row r="869" spans="1:6" x14ac:dyDescent="0.25">
      <c r="A869" s="1">
        <v>45279</v>
      </c>
      <c r="B869" s="2">
        <v>0.77841435185185182</v>
      </c>
      <c r="C869">
        <v>19.809999999999999</v>
      </c>
      <c r="D869">
        <v>0</v>
      </c>
      <c r="E869">
        <v>0</v>
      </c>
      <c r="F869">
        <v>9</v>
      </c>
    </row>
    <row r="870" spans="1:6" x14ac:dyDescent="0.25">
      <c r="A870" s="1">
        <v>45279</v>
      </c>
      <c r="B870" s="2">
        <v>0.77978009259259251</v>
      </c>
      <c r="C870">
        <v>19.78</v>
      </c>
      <c r="D870">
        <v>39</v>
      </c>
      <c r="E870">
        <v>0</v>
      </c>
      <c r="F870">
        <v>9</v>
      </c>
    </row>
    <row r="871" spans="1:6" x14ac:dyDescent="0.25">
      <c r="A871" s="1">
        <v>45279</v>
      </c>
      <c r="B871" s="2">
        <v>0.78108796296296301</v>
      </c>
      <c r="C871">
        <v>19.78</v>
      </c>
      <c r="D871">
        <v>39</v>
      </c>
      <c r="E871">
        <v>0</v>
      </c>
      <c r="F871">
        <v>9</v>
      </c>
    </row>
    <row r="872" spans="1:6" x14ac:dyDescent="0.25">
      <c r="A872" s="1">
        <v>45279</v>
      </c>
      <c r="B872" s="2">
        <v>0.78303240740740743</v>
      </c>
      <c r="C872">
        <v>19.75</v>
      </c>
      <c r="D872">
        <v>40</v>
      </c>
      <c r="E872">
        <v>0</v>
      </c>
      <c r="F872">
        <v>9</v>
      </c>
    </row>
    <row r="873" spans="1:6" x14ac:dyDescent="0.25">
      <c r="A873" s="1">
        <v>45279</v>
      </c>
      <c r="B873" s="2">
        <v>0.78434027777777782</v>
      </c>
      <c r="C873">
        <v>19.739999999999998</v>
      </c>
      <c r="D873">
        <v>40</v>
      </c>
      <c r="E873">
        <v>0</v>
      </c>
      <c r="F873">
        <v>9</v>
      </c>
    </row>
    <row r="874" spans="1:6" x14ac:dyDescent="0.25">
      <c r="A874" s="1">
        <v>45279</v>
      </c>
      <c r="B874" s="2">
        <v>0.78502314814814811</v>
      </c>
      <c r="C874">
        <v>19.78</v>
      </c>
      <c r="D874">
        <v>39</v>
      </c>
      <c r="E874">
        <v>0</v>
      </c>
      <c r="F874">
        <v>9</v>
      </c>
    </row>
    <row r="875" spans="1:6" x14ac:dyDescent="0.25">
      <c r="A875" s="1">
        <v>45279</v>
      </c>
      <c r="B875" s="2">
        <v>0.78629629629629638</v>
      </c>
      <c r="C875">
        <v>19.72</v>
      </c>
      <c r="D875">
        <v>39</v>
      </c>
      <c r="E875">
        <v>0</v>
      </c>
      <c r="F875">
        <v>9</v>
      </c>
    </row>
    <row r="876" spans="1:6" x14ac:dyDescent="0.25">
      <c r="A876" s="1">
        <v>45279</v>
      </c>
      <c r="B876" s="2">
        <v>0.78710648148148143</v>
      </c>
      <c r="C876">
        <v>19.72</v>
      </c>
      <c r="D876">
        <v>40</v>
      </c>
      <c r="E876">
        <v>0</v>
      </c>
      <c r="F876">
        <v>9</v>
      </c>
    </row>
    <row r="877" spans="1:6" x14ac:dyDescent="0.25">
      <c r="A877" s="1">
        <v>45279</v>
      </c>
      <c r="B877" s="2">
        <v>0.7882407407407408</v>
      </c>
      <c r="C877">
        <v>19.72</v>
      </c>
      <c r="D877">
        <v>40</v>
      </c>
      <c r="E877">
        <v>0</v>
      </c>
      <c r="F877">
        <v>9</v>
      </c>
    </row>
    <row r="878" spans="1:6" x14ac:dyDescent="0.25">
      <c r="A878" s="1">
        <v>45279</v>
      </c>
      <c r="B878" s="2">
        <v>0.78954861111111108</v>
      </c>
      <c r="C878">
        <v>19.670000000000002</v>
      </c>
      <c r="D878">
        <v>40</v>
      </c>
      <c r="E878">
        <v>0</v>
      </c>
      <c r="F878">
        <v>9</v>
      </c>
    </row>
    <row r="879" spans="1:6" x14ac:dyDescent="0.25">
      <c r="A879" s="1">
        <v>45279</v>
      </c>
      <c r="B879" s="2">
        <v>0.79084490740740743</v>
      </c>
      <c r="C879">
        <v>19.690000000000001</v>
      </c>
      <c r="D879">
        <v>39</v>
      </c>
      <c r="E879">
        <v>0</v>
      </c>
      <c r="F879">
        <v>9</v>
      </c>
    </row>
    <row r="880" spans="1:6" x14ac:dyDescent="0.25">
      <c r="A880" s="1">
        <v>45279</v>
      </c>
      <c r="B880" s="2">
        <v>0.79215277777777782</v>
      </c>
      <c r="C880">
        <v>19.670000000000002</v>
      </c>
      <c r="D880">
        <v>40</v>
      </c>
      <c r="E880">
        <v>0</v>
      </c>
      <c r="F880">
        <v>9</v>
      </c>
    </row>
    <row r="881" spans="1:6" x14ac:dyDescent="0.25">
      <c r="A881" s="1">
        <v>45279</v>
      </c>
      <c r="B881" s="2">
        <v>0.7934606481481481</v>
      </c>
      <c r="C881">
        <v>19.670000000000002</v>
      </c>
      <c r="D881">
        <v>39</v>
      </c>
      <c r="E881">
        <v>0</v>
      </c>
      <c r="F881">
        <v>9</v>
      </c>
    </row>
    <row r="882" spans="1:6" x14ac:dyDescent="0.25">
      <c r="A882" s="1">
        <v>45279</v>
      </c>
      <c r="B882" s="2">
        <v>0.79410879629629638</v>
      </c>
      <c r="C882">
        <v>19.670000000000002</v>
      </c>
      <c r="D882">
        <v>40</v>
      </c>
      <c r="E882">
        <v>0</v>
      </c>
      <c r="F882">
        <v>9</v>
      </c>
    </row>
    <row r="883" spans="1:6" x14ac:dyDescent="0.25">
      <c r="A883" s="1">
        <v>45279</v>
      </c>
      <c r="B883" s="2">
        <v>0.79543981481481485</v>
      </c>
      <c r="C883">
        <v>19.670000000000002</v>
      </c>
      <c r="D883">
        <v>40</v>
      </c>
      <c r="E883">
        <v>0</v>
      </c>
      <c r="F883">
        <v>9</v>
      </c>
    </row>
    <row r="884" spans="1:6" x14ac:dyDescent="0.25">
      <c r="A884" s="1">
        <v>45279</v>
      </c>
      <c r="B884" s="2">
        <v>0.79671296296296301</v>
      </c>
      <c r="C884">
        <v>19.670000000000002</v>
      </c>
      <c r="D884">
        <v>39</v>
      </c>
      <c r="E884">
        <v>0</v>
      </c>
      <c r="F884">
        <v>9</v>
      </c>
    </row>
    <row r="885" spans="1:6" x14ac:dyDescent="0.25">
      <c r="A885" s="1">
        <v>45279</v>
      </c>
      <c r="B885" s="2">
        <v>0.79800925925925925</v>
      </c>
      <c r="C885">
        <v>19.61</v>
      </c>
      <c r="D885">
        <v>40</v>
      </c>
      <c r="E885">
        <v>0</v>
      </c>
      <c r="F885">
        <v>9</v>
      </c>
    </row>
    <row r="886" spans="1:6" x14ac:dyDescent="0.25">
      <c r="A886" s="1">
        <v>45279</v>
      </c>
      <c r="B886" s="2">
        <v>0.79931712962962964</v>
      </c>
      <c r="C886">
        <v>19.61</v>
      </c>
      <c r="D886">
        <v>40</v>
      </c>
      <c r="E886">
        <v>0</v>
      </c>
      <c r="F886">
        <v>9</v>
      </c>
    </row>
    <row r="887" spans="1:6" x14ac:dyDescent="0.25">
      <c r="A887" s="1">
        <v>45279</v>
      </c>
      <c r="B887" s="2">
        <v>0.80061342592592588</v>
      </c>
      <c r="C887">
        <v>19.61</v>
      </c>
      <c r="D887">
        <v>40</v>
      </c>
      <c r="E887">
        <v>0</v>
      </c>
      <c r="F887">
        <v>9</v>
      </c>
    </row>
    <row r="888" spans="1:6" x14ac:dyDescent="0.25">
      <c r="A888" s="1">
        <v>45279</v>
      </c>
      <c r="B888" s="2">
        <v>0.80256944444444445</v>
      </c>
      <c r="C888">
        <v>19.61</v>
      </c>
      <c r="D888">
        <v>40</v>
      </c>
      <c r="E888">
        <v>0</v>
      </c>
      <c r="F888">
        <v>9</v>
      </c>
    </row>
    <row r="889" spans="1:6" x14ac:dyDescent="0.25">
      <c r="A889" s="1">
        <v>45279</v>
      </c>
      <c r="B889" s="2">
        <v>0.80337962962962972</v>
      </c>
      <c r="C889">
        <v>19.61</v>
      </c>
      <c r="D889">
        <v>40</v>
      </c>
      <c r="E889">
        <v>0</v>
      </c>
      <c r="F889">
        <v>9</v>
      </c>
    </row>
    <row r="890" spans="1:6" x14ac:dyDescent="0.25">
      <c r="A890" s="1">
        <v>45279</v>
      </c>
      <c r="B890" s="2">
        <v>0.80456018518518524</v>
      </c>
      <c r="C890">
        <v>19.559999999999999</v>
      </c>
      <c r="D890">
        <v>40</v>
      </c>
      <c r="E890">
        <v>0</v>
      </c>
      <c r="F890">
        <v>9</v>
      </c>
    </row>
    <row r="891" spans="1:6" x14ac:dyDescent="0.25">
      <c r="A891" s="1">
        <v>45279</v>
      </c>
      <c r="B891" s="2">
        <v>0.80582175925925925</v>
      </c>
      <c r="C891">
        <v>19.579999999999998</v>
      </c>
      <c r="D891">
        <v>40</v>
      </c>
      <c r="E891">
        <v>0</v>
      </c>
      <c r="F891">
        <v>9</v>
      </c>
    </row>
    <row r="892" spans="1:6" x14ac:dyDescent="0.25">
      <c r="A892" s="1">
        <v>45279</v>
      </c>
      <c r="B892" s="2">
        <v>0.80712962962962964</v>
      </c>
      <c r="C892">
        <v>19.559999999999999</v>
      </c>
      <c r="D892">
        <v>40</v>
      </c>
      <c r="E892">
        <v>0</v>
      </c>
      <c r="F892">
        <v>9</v>
      </c>
    </row>
    <row r="893" spans="1:6" x14ac:dyDescent="0.25">
      <c r="A893" s="1">
        <v>45279</v>
      </c>
      <c r="B893" s="2">
        <v>0.8090856481481481</v>
      </c>
      <c r="C893">
        <v>19.59</v>
      </c>
      <c r="D893">
        <v>40</v>
      </c>
      <c r="E893">
        <v>0</v>
      </c>
      <c r="F893">
        <v>9</v>
      </c>
    </row>
    <row r="894" spans="1:6" x14ac:dyDescent="0.25">
      <c r="A894" s="1">
        <v>45279</v>
      </c>
      <c r="B894" s="2">
        <v>0.81038194444444445</v>
      </c>
      <c r="C894">
        <v>19.559999999999999</v>
      </c>
      <c r="D894">
        <v>40</v>
      </c>
      <c r="E894">
        <v>0</v>
      </c>
      <c r="F894">
        <v>9</v>
      </c>
    </row>
    <row r="895" spans="1:6" x14ac:dyDescent="0.25">
      <c r="A895" s="1">
        <v>45279</v>
      </c>
      <c r="B895" s="2">
        <v>0.81168981481481473</v>
      </c>
      <c r="C895">
        <v>19.559999999999999</v>
      </c>
      <c r="D895">
        <v>40</v>
      </c>
      <c r="E895">
        <v>0</v>
      </c>
      <c r="F895">
        <v>9</v>
      </c>
    </row>
    <row r="896" spans="1:6" x14ac:dyDescent="0.25">
      <c r="A896" s="1">
        <v>45279</v>
      </c>
      <c r="B896" s="2">
        <v>0.81246527777777777</v>
      </c>
      <c r="C896">
        <v>19.559999999999999</v>
      </c>
      <c r="D896">
        <v>40</v>
      </c>
      <c r="E896">
        <v>0</v>
      </c>
      <c r="F896">
        <v>9</v>
      </c>
    </row>
    <row r="897" spans="1:6" x14ac:dyDescent="0.25">
      <c r="A897" s="1">
        <v>45279</v>
      </c>
      <c r="B897" s="2">
        <v>0.81366898148148159</v>
      </c>
      <c r="C897">
        <v>19.559999999999999</v>
      </c>
      <c r="D897">
        <v>40</v>
      </c>
      <c r="E897">
        <v>0</v>
      </c>
      <c r="F897">
        <v>9</v>
      </c>
    </row>
    <row r="898" spans="1:6" x14ac:dyDescent="0.25">
      <c r="A898" s="1">
        <v>45279</v>
      </c>
      <c r="B898" s="2">
        <v>0.81445601851851857</v>
      </c>
      <c r="C898">
        <v>19.559999999999999</v>
      </c>
      <c r="D898">
        <v>40</v>
      </c>
      <c r="E898">
        <v>0</v>
      </c>
      <c r="F898">
        <v>9</v>
      </c>
    </row>
    <row r="899" spans="1:6" x14ac:dyDescent="0.25">
      <c r="A899" s="1">
        <v>45279</v>
      </c>
      <c r="B899" s="2">
        <v>0.81559027777777782</v>
      </c>
      <c r="C899">
        <v>19.559999999999999</v>
      </c>
      <c r="D899">
        <v>40</v>
      </c>
      <c r="E899">
        <v>0</v>
      </c>
      <c r="F899">
        <v>9</v>
      </c>
    </row>
    <row r="900" spans="1:6" x14ac:dyDescent="0.25">
      <c r="A900" s="1">
        <v>45279</v>
      </c>
      <c r="B900" s="2">
        <v>0.8168981481481481</v>
      </c>
      <c r="C900">
        <v>19.5</v>
      </c>
      <c r="D900">
        <v>40</v>
      </c>
      <c r="E900">
        <v>0</v>
      </c>
      <c r="F900">
        <v>9</v>
      </c>
    </row>
    <row r="901" spans="1:6" x14ac:dyDescent="0.25">
      <c r="A901" s="1">
        <v>45279</v>
      </c>
      <c r="B901" s="2">
        <v>0.81819444444444445</v>
      </c>
      <c r="C901">
        <v>19.5</v>
      </c>
      <c r="D901">
        <v>40</v>
      </c>
      <c r="E901">
        <v>0</v>
      </c>
      <c r="F901">
        <v>9</v>
      </c>
    </row>
    <row r="902" spans="1:6" x14ac:dyDescent="0.25">
      <c r="A902" s="1">
        <v>45279</v>
      </c>
      <c r="B902" s="2">
        <v>0.81950231481481473</v>
      </c>
      <c r="C902">
        <v>19.5</v>
      </c>
      <c r="D902">
        <v>40</v>
      </c>
      <c r="E902">
        <v>0</v>
      </c>
      <c r="F902">
        <v>9</v>
      </c>
    </row>
    <row r="903" spans="1:6" x14ac:dyDescent="0.25">
      <c r="A903" s="1">
        <v>45279</v>
      </c>
      <c r="B903" s="2">
        <v>0.82079861111111108</v>
      </c>
      <c r="C903">
        <v>19.5</v>
      </c>
      <c r="D903">
        <v>40</v>
      </c>
      <c r="E903">
        <v>0</v>
      </c>
      <c r="F903">
        <v>9</v>
      </c>
    </row>
    <row r="904" spans="1:6" x14ac:dyDescent="0.25">
      <c r="A904" s="1">
        <v>45279</v>
      </c>
      <c r="B904" s="2">
        <v>0.8221412037037038</v>
      </c>
      <c r="C904">
        <v>19.5</v>
      </c>
      <c r="D904">
        <v>40</v>
      </c>
      <c r="E904">
        <v>0</v>
      </c>
      <c r="F904">
        <v>9</v>
      </c>
    </row>
    <row r="905" spans="1:6" x14ac:dyDescent="0.25">
      <c r="A905" s="1">
        <v>45279</v>
      </c>
      <c r="B905" s="2">
        <v>0.82343749999999993</v>
      </c>
      <c r="C905">
        <v>19.5</v>
      </c>
      <c r="D905">
        <v>40</v>
      </c>
      <c r="E905">
        <v>0</v>
      </c>
      <c r="F905">
        <v>9</v>
      </c>
    </row>
    <row r="906" spans="1:6" x14ac:dyDescent="0.25">
      <c r="A906" s="1">
        <v>45279</v>
      </c>
      <c r="B906" s="2">
        <v>0.8247106481481481</v>
      </c>
      <c r="C906">
        <v>19.5</v>
      </c>
      <c r="D906">
        <v>40</v>
      </c>
      <c r="E906">
        <v>0</v>
      </c>
      <c r="F906">
        <v>9</v>
      </c>
    </row>
    <row r="907" spans="1:6" x14ac:dyDescent="0.25">
      <c r="A907" s="1">
        <v>45279</v>
      </c>
      <c r="B907" s="2">
        <v>0.82600694444444445</v>
      </c>
      <c r="C907">
        <v>19.440000000000001</v>
      </c>
      <c r="D907">
        <v>40</v>
      </c>
      <c r="E907">
        <v>0</v>
      </c>
      <c r="F907">
        <v>9</v>
      </c>
    </row>
    <row r="908" spans="1:6" x14ac:dyDescent="0.25">
      <c r="A908" s="1">
        <v>45279</v>
      </c>
      <c r="B908" s="2">
        <v>0.82731481481481473</v>
      </c>
      <c r="C908">
        <v>19.440000000000001</v>
      </c>
      <c r="D908">
        <v>40</v>
      </c>
      <c r="E908">
        <v>0</v>
      </c>
      <c r="F908">
        <v>9</v>
      </c>
    </row>
    <row r="909" spans="1:6" x14ac:dyDescent="0.25">
      <c r="A909" s="1">
        <v>45279</v>
      </c>
      <c r="B909" s="2">
        <v>0.82861111111111108</v>
      </c>
      <c r="C909">
        <v>19.46</v>
      </c>
      <c r="D909">
        <v>40</v>
      </c>
      <c r="E909">
        <v>0</v>
      </c>
      <c r="F909">
        <v>9</v>
      </c>
    </row>
    <row r="910" spans="1:6" x14ac:dyDescent="0.25">
      <c r="A910" s="1">
        <v>45279</v>
      </c>
      <c r="B910" s="2">
        <v>0.82991898148148147</v>
      </c>
      <c r="C910">
        <v>19.440000000000001</v>
      </c>
      <c r="D910">
        <v>40</v>
      </c>
      <c r="E910">
        <v>0</v>
      </c>
      <c r="F910">
        <v>9</v>
      </c>
    </row>
    <row r="911" spans="1:6" x14ac:dyDescent="0.25">
      <c r="A911" s="1">
        <v>45279</v>
      </c>
      <c r="B911" s="2">
        <v>0.83124999999999993</v>
      </c>
      <c r="C911">
        <v>19.440000000000001</v>
      </c>
      <c r="D911">
        <v>40</v>
      </c>
      <c r="E911">
        <v>0</v>
      </c>
      <c r="F911">
        <v>9</v>
      </c>
    </row>
    <row r="912" spans="1:6" x14ac:dyDescent="0.25">
      <c r="A912" s="1">
        <v>45279</v>
      </c>
      <c r="B912" s="2">
        <v>0.83255787037037043</v>
      </c>
      <c r="C912">
        <v>19.440000000000001</v>
      </c>
      <c r="D912">
        <v>40</v>
      </c>
      <c r="E912">
        <v>0</v>
      </c>
      <c r="F912">
        <v>9</v>
      </c>
    </row>
    <row r="913" spans="1:6" x14ac:dyDescent="0.25">
      <c r="A913" s="1">
        <v>45279</v>
      </c>
      <c r="B913" s="2">
        <v>0.83381944444444445</v>
      </c>
      <c r="C913">
        <v>19.440000000000001</v>
      </c>
      <c r="D913">
        <v>40</v>
      </c>
      <c r="E913">
        <v>0</v>
      </c>
      <c r="F913">
        <v>9</v>
      </c>
    </row>
    <row r="914" spans="1:6" x14ac:dyDescent="0.25">
      <c r="A914" s="1">
        <v>45279</v>
      </c>
      <c r="B914" s="2">
        <v>0.83512731481481473</v>
      </c>
      <c r="C914">
        <v>19.440000000000001</v>
      </c>
      <c r="D914">
        <v>40</v>
      </c>
      <c r="E914">
        <v>0</v>
      </c>
      <c r="F914">
        <v>9</v>
      </c>
    </row>
    <row r="915" spans="1:6" x14ac:dyDescent="0.25">
      <c r="A915" s="1">
        <v>45279</v>
      </c>
      <c r="B915" s="2">
        <v>0.83642361111111108</v>
      </c>
      <c r="C915">
        <v>19.420000000000002</v>
      </c>
      <c r="D915">
        <v>40</v>
      </c>
      <c r="E915">
        <v>0</v>
      </c>
      <c r="F915">
        <v>9</v>
      </c>
    </row>
    <row r="916" spans="1:6" x14ac:dyDescent="0.25">
      <c r="A916" s="1">
        <v>45279</v>
      </c>
      <c r="B916" s="2">
        <v>0.83773148148148147</v>
      </c>
      <c r="C916">
        <v>19.39</v>
      </c>
      <c r="D916">
        <v>40</v>
      </c>
      <c r="E916">
        <v>0</v>
      </c>
      <c r="F916">
        <v>9</v>
      </c>
    </row>
    <row r="917" spans="1:6" x14ac:dyDescent="0.25">
      <c r="A917" s="1">
        <v>45279</v>
      </c>
      <c r="B917" s="2">
        <v>0.83902777777777782</v>
      </c>
      <c r="C917">
        <v>19.440000000000001</v>
      </c>
      <c r="D917">
        <v>40</v>
      </c>
      <c r="E917">
        <v>0</v>
      </c>
      <c r="F917">
        <v>9</v>
      </c>
    </row>
    <row r="918" spans="1:6" x14ac:dyDescent="0.25">
      <c r="A918" s="1">
        <v>45279</v>
      </c>
      <c r="B918" s="2">
        <v>0.83968750000000003</v>
      </c>
      <c r="C918">
        <v>19.39</v>
      </c>
      <c r="D918">
        <v>40</v>
      </c>
      <c r="E918">
        <v>0</v>
      </c>
      <c r="F918">
        <v>9</v>
      </c>
    </row>
    <row r="919" spans="1:6" x14ac:dyDescent="0.25">
      <c r="A919" s="1">
        <v>45279</v>
      </c>
      <c r="B919" s="2">
        <v>0.84037037037037043</v>
      </c>
      <c r="C919">
        <v>19.39</v>
      </c>
      <c r="D919">
        <v>40</v>
      </c>
      <c r="E919">
        <v>0</v>
      </c>
      <c r="F919">
        <v>9</v>
      </c>
    </row>
    <row r="920" spans="1:6" x14ac:dyDescent="0.25">
      <c r="A920" s="1">
        <v>45279</v>
      </c>
      <c r="B920" s="2">
        <v>0.84166666666666667</v>
      </c>
      <c r="C920">
        <v>19.39</v>
      </c>
      <c r="D920">
        <v>40</v>
      </c>
      <c r="E920">
        <v>0</v>
      </c>
      <c r="F920">
        <v>9</v>
      </c>
    </row>
    <row r="921" spans="1:6" x14ac:dyDescent="0.25">
      <c r="A921" s="1">
        <v>45279</v>
      </c>
      <c r="B921" s="2">
        <v>0.84293981481481473</v>
      </c>
      <c r="C921">
        <v>19.39</v>
      </c>
      <c r="D921">
        <v>40</v>
      </c>
      <c r="E921">
        <v>0</v>
      </c>
      <c r="F921">
        <v>9</v>
      </c>
    </row>
    <row r="922" spans="1:6" x14ac:dyDescent="0.25">
      <c r="A922" s="1">
        <v>45279</v>
      </c>
      <c r="B922" s="2">
        <v>0.84423611111111108</v>
      </c>
      <c r="C922">
        <v>19.39</v>
      </c>
      <c r="D922">
        <v>40</v>
      </c>
      <c r="E922">
        <v>0</v>
      </c>
      <c r="F922">
        <v>9</v>
      </c>
    </row>
    <row r="923" spans="1:6" x14ac:dyDescent="0.25">
      <c r="A923" s="1">
        <v>45279</v>
      </c>
      <c r="B923" s="2">
        <v>0.84554398148148147</v>
      </c>
      <c r="C923">
        <v>19.329999999999998</v>
      </c>
      <c r="D923">
        <v>40</v>
      </c>
      <c r="E923">
        <v>0</v>
      </c>
      <c r="F923">
        <v>9</v>
      </c>
    </row>
    <row r="924" spans="1:6" x14ac:dyDescent="0.25">
      <c r="A924" s="1">
        <v>45279</v>
      </c>
      <c r="B924" s="2">
        <v>0.84684027777777782</v>
      </c>
      <c r="C924">
        <v>19.329999999999998</v>
      </c>
      <c r="D924">
        <v>40</v>
      </c>
      <c r="E924">
        <v>0</v>
      </c>
      <c r="F924">
        <v>9</v>
      </c>
    </row>
    <row r="925" spans="1:6" x14ac:dyDescent="0.25">
      <c r="A925" s="1">
        <v>45279</v>
      </c>
      <c r="B925" s="2">
        <v>0.8481481481481481</v>
      </c>
      <c r="C925">
        <v>19.329999999999998</v>
      </c>
      <c r="D925">
        <v>40</v>
      </c>
      <c r="E925">
        <v>0</v>
      </c>
      <c r="F925">
        <v>9</v>
      </c>
    </row>
    <row r="926" spans="1:6" x14ac:dyDescent="0.25">
      <c r="A926" s="1">
        <v>45279</v>
      </c>
      <c r="B926" s="2">
        <v>0.84947916666666667</v>
      </c>
      <c r="C926">
        <v>19.329999999999998</v>
      </c>
      <c r="D926">
        <v>40</v>
      </c>
      <c r="E926">
        <v>0</v>
      </c>
      <c r="F926">
        <v>9</v>
      </c>
    </row>
    <row r="927" spans="1:6" x14ac:dyDescent="0.25">
      <c r="A927" s="1">
        <v>45279</v>
      </c>
      <c r="B927" s="2">
        <v>0.85078703703703706</v>
      </c>
      <c r="C927">
        <v>19.329999999999998</v>
      </c>
      <c r="D927">
        <v>40</v>
      </c>
      <c r="E927">
        <v>0</v>
      </c>
      <c r="F927">
        <v>9</v>
      </c>
    </row>
    <row r="928" spans="1:6" x14ac:dyDescent="0.25">
      <c r="A928" s="1">
        <v>45279</v>
      </c>
      <c r="B928" s="2">
        <v>0.85204861111111108</v>
      </c>
      <c r="C928">
        <v>19.329999999999998</v>
      </c>
      <c r="D928">
        <v>40</v>
      </c>
      <c r="E928">
        <v>0</v>
      </c>
      <c r="F928">
        <v>9</v>
      </c>
    </row>
    <row r="929" spans="1:6" x14ac:dyDescent="0.25">
      <c r="A929" s="1">
        <v>45279</v>
      </c>
      <c r="B929" s="2">
        <v>0.85335648148148147</v>
      </c>
      <c r="C929">
        <v>19.329999999999998</v>
      </c>
      <c r="D929">
        <v>40</v>
      </c>
      <c r="E929">
        <v>0</v>
      </c>
      <c r="F929">
        <v>9</v>
      </c>
    </row>
    <row r="930" spans="1:6" x14ac:dyDescent="0.25">
      <c r="A930" s="1">
        <v>45279</v>
      </c>
      <c r="B930" s="2">
        <v>0.85465277777777782</v>
      </c>
      <c r="C930">
        <v>19.329999999999998</v>
      </c>
      <c r="D930">
        <v>40</v>
      </c>
      <c r="E930">
        <v>0</v>
      </c>
      <c r="F930">
        <v>9</v>
      </c>
    </row>
    <row r="931" spans="1:6" x14ac:dyDescent="0.25">
      <c r="A931" s="1">
        <v>45279</v>
      </c>
      <c r="B931" s="2">
        <v>0.85660879629629638</v>
      </c>
      <c r="C931">
        <v>19.329999999999998</v>
      </c>
      <c r="D931">
        <v>40</v>
      </c>
      <c r="E931">
        <v>0</v>
      </c>
      <c r="F931">
        <v>9</v>
      </c>
    </row>
    <row r="932" spans="1:6" x14ac:dyDescent="0.25">
      <c r="A932" s="1">
        <v>45279</v>
      </c>
      <c r="B932" s="2">
        <v>0.85791666666666666</v>
      </c>
      <c r="C932">
        <v>19.28</v>
      </c>
      <c r="D932">
        <v>40</v>
      </c>
      <c r="E932">
        <v>0</v>
      </c>
      <c r="F932">
        <v>9</v>
      </c>
    </row>
    <row r="933" spans="1:6" x14ac:dyDescent="0.25">
      <c r="A933" s="1">
        <v>45279</v>
      </c>
      <c r="B933" s="2">
        <v>0.85859953703703706</v>
      </c>
      <c r="C933">
        <v>19.28</v>
      </c>
      <c r="D933">
        <v>40</v>
      </c>
      <c r="E933">
        <v>0</v>
      </c>
      <c r="F933">
        <v>9</v>
      </c>
    </row>
    <row r="934" spans="1:6" x14ac:dyDescent="0.25">
      <c r="A934" s="1">
        <v>45279</v>
      </c>
      <c r="B934" s="2">
        <v>0.859375</v>
      </c>
      <c r="C934">
        <v>19.329999999999998</v>
      </c>
      <c r="D934">
        <v>40</v>
      </c>
      <c r="E934">
        <v>0</v>
      </c>
      <c r="F934">
        <v>9</v>
      </c>
    </row>
    <row r="935" spans="1:6" x14ac:dyDescent="0.25">
      <c r="A935" s="1">
        <v>45279</v>
      </c>
      <c r="B935" s="2">
        <v>0.86052083333333329</v>
      </c>
      <c r="C935">
        <v>19.28</v>
      </c>
      <c r="D935">
        <v>40</v>
      </c>
      <c r="E935">
        <v>0</v>
      </c>
      <c r="F935">
        <v>9</v>
      </c>
    </row>
    <row r="936" spans="1:6" x14ac:dyDescent="0.25">
      <c r="A936" s="1">
        <v>45279</v>
      </c>
      <c r="B936" s="2">
        <v>0.86181712962962964</v>
      </c>
      <c r="C936">
        <v>19.28</v>
      </c>
      <c r="D936">
        <v>40</v>
      </c>
      <c r="E936">
        <v>0</v>
      </c>
      <c r="F936">
        <v>9</v>
      </c>
    </row>
    <row r="937" spans="1:6" x14ac:dyDescent="0.25">
      <c r="A937" s="1">
        <v>45279</v>
      </c>
      <c r="B937" s="2">
        <v>0.86312500000000003</v>
      </c>
      <c r="C937">
        <v>19.28</v>
      </c>
      <c r="D937">
        <v>40</v>
      </c>
      <c r="E937">
        <v>0</v>
      </c>
      <c r="F937">
        <v>9</v>
      </c>
    </row>
    <row r="938" spans="1:6" x14ac:dyDescent="0.25">
      <c r="A938" s="1">
        <v>45279</v>
      </c>
      <c r="B938" s="2">
        <v>0.86442129629629638</v>
      </c>
      <c r="C938">
        <v>19.309999999999999</v>
      </c>
      <c r="D938">
        <v>40</v>
      </c>
      <c r="E938">
        <v>0</v>
      </c>
      <c r="F938">
        <v>9</v>
      </c>
    </row>
    <row r="939" spans="1:6" x14ac:dyDescent="0.25">
      <c r="A939" s="1">
        <v>45279</v>
      </c>
      <c r="B939" s="2">
        <v>0.86572916666666666</v>
      </c>
      <c r="C939">
        <v>19.28</v>
      </c>
      <c r="D939">
        <v>40</v>
      </c>
      <c r="E939">
        <v>0</v>
      </c>
      <c r="F939">
        <v>9</v>
      </c>
    </row>
    <row r="940" spans="1:6" x14ac:dyDescent="0.25">
      <c r="A940" s="1">
        <v>45279</v>
      </c>
      <c r="B940" s="2">
        <v>0.86700231481481482</v>
      </c>
      <c r="C940">
        <v>19.28</v>
      </c>
      <c r="D940">
        <v>0</v>
      </c>
      <c r="E940">
        <v>0</v>
      </c>
      <c r="F940">
        <v>9</v>
      </c>
    </row>
    <row r="941" spans="1:6" x14ac:dyDescent="0.25">
      <c r="A941" s="1">
        <v>45279</v>
      </c>
      <c r="B941" s="2">
        <v>0.8677083333333333</v>
      </c>
      <c r="C941">
        <v>19.28</v>
      </c>
      <c r="D941">
        <v>40</v>
      </c>
      <c r="E941">
        <v>0</v>
      </c>
      <c r="F941">
        <v>9</v>
      </c>
    </row>
    <row r="942" spans="1:6" x14ac:dyDescent="0.25">
      <c r="A942" s="1">
        <v>45279</v>
      </c>
      <c r="B942" s="2">
        <v>0.8690162037037038</v>
      </c>
      <c r="C942">
        <v>19.28</v>
      </c>
      <c r="D942">
        <v>40</v>
      </c>
      <c r="E942">
        <v>0</v>
      </c>
      <c r="F942">
        <v>9</v>
      </c>
    </row>
    <row r="943" spans="1:6" x14ac:dyDescent="0.25">
      <c r="A943" s="1">
        <v>45279</v>
      </c>
      <c r="B943" s="2">
        <v>0.87028935185185186</v>
      </c>
      <c r="C943">
        <v>19.28</v>
      </c>
      <c r="D943">
        <v>40</v>
      </c>
      <c r="E943">
        <v>0</v>
      </c>
      <c r="F943">
        <v>9</v>
      </c>
    </row>
    <row r="944" spans="1:6" x14ac:dyDescent="0.25">
      <c r="A944" s="1">
        <v>45279</v>
      </c>
      <c r="B944" s="2">
        <v>0.8715856481481481</v>
      </c>
      <c r="C944">
        <v>19.22</v>
      </c>
      <c r="D944">
        <v>40</v>
      </c>
      <c r="E944">
        <v>0</v>
      </c>
      <c r="F944">
        <v>9</v>
      </c>
    </row>
    <row r="945" spans="1:6" x14ac:dyDescent="0.25">
      <c r="A945" s="1">
        <v>45279</v>
      </c>
      <c r="B945" s="2">
        <v>0.8728935185185186</v>
      </c>
      <c r="C945">
        <v>19.25</v>
      </c>
      <c r="D945">
        <v>40</v>
      </c>
      <c r="E945">
        <v>0</v>
      </c>
      <c r="F945">
        <v>9</v>
      </c>
    </row>
    <row r="946" spans="1:6" x14ac:dyDescent="0.25">
      <c r="A946" s="1">
        <v>45279</v>
      </c>
      <c r="B946" s="2">
        <v>0.87418981481481473</v>
      </c>
      <c r="C946">
        <v>19.25</v>
      </c>
      <c r="D946">
        <v>40</v>
      </c>
      <c r="E946">
        <v>0</v>
      </c>
      <c r="F946">
        <v>9</v>
      </c>
    </row>
    <row r="947" spans="1:6" x14ac:dyDescent="0.25">
      <c r="A947" s="1">
        <v>45279</v>
      </c>
      <c r="B947" s="2">
        <v>0.87611111111111117</v>
      </c>
      <c r="C947">
        <v>19.22</v>
      </c>
      <c r="D947">
        <v>0</v>
      </c>
      <c r="E947">
        <v>0</v>
      </c>
      <c r="F947">
        <v>9</v>
      </c>
    </row>
    <row r="948" spans="1:6" x14ac:dyDescent="0.25">
      <c r="A948" s="1">
        <v>45279</v>
      </c>
      <c r="B948" s="2">
        <v>0.87747685185185187</v>
      </c>
      <c r="C948">
        <v>19.22</v>
      </c>
      <c r="D948">
        <v>40</v>
      </c>
      <c r="E948">
        <v>0</v>
      </c>
      <c r="F948">
        <v>9</v>
      </c>
    </row>
    <row r="949" spans="1:6" x14ac:dyDescent="0.25">
      <c r="A949" s="1">
        <v>45279</v>
      </c>
      <c r="B949" s="2">
        <v>0.87868055555555558</v>
      </c>
      <c r="C949">
        <v>19.190000000000001</v>
      </c>
      <c r="D949">
        <v>0</v>
      </c>
      <c r="E949">
        <v>0</v>
      </c>
      <c r="F949">
        <v>9</v>
      </c>
    </row>
    <row r="950" spans="1:6" x14ac:dyDescent="0.25">
      <c r="A950" s="1">
        <v>45279</v>
      </c>
      <c r="B950" s="2">
        <v>0.88004629629629638</v>
      </c>
      <c r="C950">
        <v>19.170000000000002</v>
      </c>
      <c r="D950">
        <v>40</v>
      </c>
      <c r="E950">
        <v>0</v>
      </c>
      <c r="F950">
        <v>9</v>
      </c>
    </row>
    <row r="951" spans="1:6" x14ac:dyDescent="0.25">
      <c r="A951" s="1">
        <v>45279</v>
      </c>
      <c r="B951" s="2">
        <v>0.88135416666666666</v>
      </c>
      <c r="C951">
        <v>19.170000000000002</v>
      </c>
      <c r="D951">
        <v>40</v>
      </c>
      <c r="E951">
        <v>0</v>
      </c>
      <c r="F951">
        <v>9</v>
      </c>
    </row>
    <row r="952" spans="1:6" x14ac:dyDescent="0.25">
      <c r="A952" s="1">
        <v>45279</v>
      </c>
      <c r="B952" s="2">
        <v>0.88331018518518523</v>
      </c>
      <c r="C952">
        <v>19.170000000000002</v>
      </c>
      <c r="D952">
        <v>40</v>
      </c>
      <c r="E952">
        <v>0</v>
      </c>
      <c r="F952">
        <v>9</v>
      </c>
    </row>
    <row r="953" spans="1:6" x14ac:dyDescent="0.25">
      <c r="A953" s="1">
        <v>45279</v>
      </c>
      <c r="B953" s="2">
        <v>0.88460648148148147</v>
      </c>
      <c r="C953">
        <v>19.170000000000002</v>
      </c>
      <c r="D953">
        <v>40</v>
      </c>
      <c r="E953">
        <v>0</v>
      </c>
      <c r="F953">
        <v>9</v>
      </c>
    </row>
    <row r="954" spans="1:6" x14ac:dyDescent="0.25">
      <c r="A954" s="1">
        <v>45279</v>
      </c>
      <c r="B954" s="2">
        <v>0.88585648148148144</v>
      </c>
      <c r="C954">
        <v>19.170000000000002</v>
      </c>
      <c r="D954">
        <v>0</v>
      </c>
      <c r="E954">
        <v>0</v>
      </c>
      <c r="F954">
        <v>9</v>
      </c>
    </row>
    <row r="955" spans="1:6" x14ac:dyDescent="0.25">
      <c r="A955" s="1">
        <v>45279</v>
      </c>
      <c r="B955" s="2">
        <v>0.88672453703703702</v>
      </c>
      <c r="C955">
        <v>19.170000000000002</v>
      </c>
      <c r="D955">
        <v>40</v>
      </c>
      <c r="E955">
        <v>0</v>
      </c>
      <c r="F955">
        <v>9</v>
      </c>
    </row>
    <row r="956" spans="1:6" x14ac:dyDescent="0.25">
      <c r="A956" s="1">
        <v>45279</v>
      </c>
      <c r="B956" s="2">
        <v>0.88785879629629638</v>
      </c>
      <c r="C956">
        <v>19.14</v>
      </c>
      <c r="D956">
        <v>40</v>
      </c>
      <c r="E956">
        <v>0</v>
      </c>
      <c r="F956">
        <v>9</v>
      </c>
    </row>
    <row r="957" spans="1:6" x14ac:dyDescent="0.25">
      <c r="A957" s="1">
        <v>45279</v>
      </c>
      <c r="B957" s="2">
        <v>0.88916666666666666</v>
      </c>
      <c r="C957">
        <v>19.170000000000002</v>
      </c>
      <c r="D957">
        <v>40</v>
      </c>
      <c r="E957">
        <v>0</v>
      </c>
      <c r="F957">
        <v>9</v>
      </c>
    </row>
    <row r="958" spans="1:6" x14ac:dyDescent="0.25">
      <c r="A958" s="1">
        <v>45279</v>
      </c>
      <c r="B958" s="2">
        <v>0.89047453703703694</v>
      </c>
      <c r="C958">
        <v>19.170000000000002</v>
      </c>
      <c r="D958">
        <v>40</v>
      </c>
      <c r="E958">
        <v>0</v>
      </c>
      <c r="F958">
        <v>9</v>
      </c>
    </row>
    <row r="959" spans="1:6" x14ac:dyDescent="0.25">
      <c r="A959" s="1">
        <v>45279</v>
      </c>
      <c r="B959" s="2">
        <v>0.89177083333333329</v>
      </c>
      <c r="C959">
        <v>19.170000000000002</v>
      </c>
      <c r="D959">
        <v>40</v>
      </c>
      <c r="E959">
        <v>0</v>
      </c>
      <c r="F959">
        <v>9</v>
      </c>
    </row>
    <row r="960" spans="1:6" x14ac:dyDescent="0.25">
      <c r="A960" s="1">
        <v>45279</v>
      </c>
      <c r="B960" s="2">
        <v>0.89307870370370368</v>
      </c>
      <c r="C960">
        <v>19.13</v>
      </c>
      <c r="D960">
        <v>40</v>
      </c>
      <c r="E960">
        <v>0</v>
      </c>
      <c r="F960">
        <v>9</v>
      </c>
    </row>
    <row r="961" spans="1:6" x14ac:dyDescent="0.25">
      <c r="A961" s="1">
        <v>45279</v>
      </c>
      <c r="B961" s="2">
        <v>0.8943402777777778</v>
      </c>
      <c r="C961">
        <v>19.14</v>
      </c>
      <c r="D961">
        <v>0</v>
      </c>
      <c r="E961">
        <v>0</v>
      </c>
      <c r="F961">
        <v>9</v>
      </c>
    </row>
    <row r="962" spans="1:6" x14ac:dyDescent="0.25">
      <c r="A962" s="1">
        <v>45279</v>
      </c>
      <c r="B962" s="2">
        <v>0.89516203703703701</v>
      </c>
      <c r="C962">
        <v>19.11</v>
      </c>
      <c r="D962">
        <v>40</v>
      </c>
      <c r="E962">
        <v>0</v>
      </c>
      <c r="F962">
        <v>9</v>
      </c>
    </row>
    <row r="963" spans="1:6" x14ac:dyDescent="0.25">
      <c r="A963" s="1">
        <v>45279</v>
      </c>
      <c r="B963" s="2">
        <v>0.89636574074074071</v>
      </c>
      <c r="C963">
        <v>19.11</v>
      </c>
      <c r="D963">
        <v>40</v>
      </c>
      <c r="E963">
        <v>0</v>
      </c>
      <c r="F963">
        <v>9</v>
      </c>
    </row>
    <row r="964" spans="1:6" x14ac:dyDescent="0.25">
      <c r="A964" s="1">
        <v>45279</v>
      </c>
      <c r="B964" s="2">
        <v>0.89762731481481473</v>
      </c>
      <c r="C964">
        <v>19.11</v>
      </c>
      <c r="D964">
        <v>40</v>
      </c>
      <c r="E964">
        <v>0</v>
      </c>
      <c r="F964">
        <v>9</v>
      </c>
    </row>
    <row r="965" spans="1:6" x14ac:dyDescent="0.25">
      <c r="A965" s="1">
        <v>45279</v>
      </c>
      <c r="B965" s="2">
        <v>0.89893518518518523</v>
      </c>
      <c r="C965">
        <v>19.11</v>
      </c>
      <c r="D965">
        <v>40</v>
      </c>
      <c r="E965">
        <v>0</v>
      </c>
      <c r="F965">
        <v>9</v>
      </c>
    </row>
    <row r="966" spans="1:6" x14ac:dyDescent="0.25">
      <c r="A966" s="1">
        <v>45279</v>
      </c>
      <c r="B966" s="2">
        <v>0.90023148148148147</v>
      </c>
      <c r="C966">
        <v>19.14</v>
      </c>
      <c r="D966">
        <v>40</v>
      </c>
      <c r="E966">
        <v>0</v>
      </c>
      <c r="F966">
        <v>9</v>
      </c>
    </row>
    <row r="967" spans="1:6" x14ac:dyDescent="0.25">
      <c r="A967" s="1">
        <v>45279</v>
      </c>
      <c r="B967" s="2">
        <v>0.90153935185185186</v>
      </c>
      <c r="C967">
        <v>19.11</v>
      </c>
      <c r="D967">
        <v>40</v>
      </c>
      <c r="E967">
        <v>0</v>
      </c>
      <c r="F967">
        <v>9</v>
      </c>
    </row>
    <row r="968" spans="1:6" x14ac:dyDescent="0.25">
      <c r="A968" s="1">
        <v>45279</v>
      </c>
      <c r="B968" s="2">
        <v>0.9028356481481481</v>
      </c>
      <c r="C968">
        <v>19.11</v>
      </c>
      <c r="D968">
        <v>40</v>
      </c>
      <c r="E968">
        <v>0</v>
      </c>
      <c r="F968">
        <v>9</v>
      </c>
    </row>
    <row r="969" spans="1:6" x14ac:dyDescent="0.25">
      <c r="A969" s="1">
        <v>45279</v>
      </c>
      <c r="B969" s="2">
        <v>0.90417824074074071</v>
      </c>
      <c r="C969">
        <v>19.059999999999999</v>
      </c>
      <c r="D969">
        <v>40</v>
      </c>
      <c r="E969">
        <v>0</v>
      </c>
      <c r="F969">
        <v>9</v>
      </c>
    </row>
    <row r="970" spans="1:6" x14ac:dyDescent="0.25">
      <c r="A970" s="1">
        <v>45279</v>
      </c>
      <c r="B970" s="2">
        <v>0.90547453703703706</v>
      </c>
      <c r="C970">
        <v>19.059999999999999</v>
      </c>
      <c r="D970">
        <v>40</v>
      </c>
      <c r="E970">
        <v>0</v>
      </c>
      <c r="F970">
        <v>9</v>
      </c>
    </row>
    <row r="971" spans="1:6" x14ac:dyDescent="0.25">
      <c r="A971" s="1">
        <v>45279</v>
      </c>
      <c r="B971" s="2">
        <v>0.90674768518518523</v>
      </c>
      <c r="C971">
        <v>19.059999999999999</v>
      </c>
      <c r="D971">
        <v>40</v>
      </c>
      <c r="E971">
        <v>0</v>
      </c>
      <c r="F971">
        <v>9</v>
      </c>
    </row>
    <row r="972" spans="1:6" x14ac:dyDescent="0.25">
      <c r="A972" s="1">
        <v>45279</v>
      </c>
      <c r="B972" s="2">
        <v>0.9080787037037038</v>
      </c>
      <c r="C972">
        <v>19.059999999999999</v>
      </c>
      <c r="D972">
        <v>40</v>
      </c>
      <c r="E972">
        <v>0</v>
      </c>
      <c r="F972">
        <v>9</v>
      </c>
    </row>
    <row r="973" spans="1:6" x14ac:dyDescent="0.25">
      <c r="A973" s="1">
        <v>45279</v>
      </c>
      <c r="B973" s="2">
        <v>0.90935185185185186</v>
      </c>
      <c r="C973">
        <v>19.059999999999999</v>
      </c>
      <c r="D973">
        <v>40</v>
      </c>
      <c r="E973">
        <v>0</v>
      </c>
      <c r="F973">
        <v>9</v>
      </c>
    </row>
    <row r="974" spans="1:6" x14ac:dyDescent="0.25">
      <c r="A974" s="1">
        <v>45279</v>
      </c>
      <c r="B974" s="2">
        <v>0.9106481481481481</v>
      </c>
      <c r="C974">
        <v>19.059999999999999</v>
      </c>
      <c r="D974">
        <v>40</v>
      </c>
      <c r="E974">
        <v>0</v>
      </c>
      <c r="F974">
        <v>9</v>
      </c>
    </row>
    <row r="975" spans="1:6" x14ac:dyDescent="0.25">
      <c r="A975" s="1">
        <v>45279</v>
      </c>
      <c r="B975" s="2">
        <v>0.9119560185185186</v>
      </c>
      <c r="C975">
        <v>19.059999999999999</v>
      </c>
      <c r="D975">
        <v>40</v>
      </c>
      <c r="E975">
        <v>0</v>
      </c>
      <c r="F975">
        <v>9</v>
      </c>
    </row>
    <row r="976" spans="1:6" x14ac:dyDescent="0.25">
      <c r="A976" s="1">
        <v>45279</v>
      </c>
      <c r="B976" s="2">
        <v>0.91263888888888889</v>
      </c>
      <c r="C976">
        <v>19</v>
      </c>
      <c r="D976">
        <v>40</v>
      </c>
      <c r="E976">
        <v>0</v>
      </c>
      <c r="F976">
        <v>9</v>
      </c>
    </row>
    <row r="977" spans="1:6" x14ac:dyDescent="0.25">
      <c r="A977" s="1">
        <v>45279</v>
      </c>
      <c r="B977" s="2">
        <v>0.91391203703703694</v>
      </c>
      <c r="C977">
        <v>19.04</v>
      </c>
      <c r="D977">
        <v>40</v>
      </c>
      <c r="E977">
        <v>0</v>
      </c>
      <c r="F977">
        <v>9</v>
      </c>
    </row>
    <row r="978" spans="1:6" x14ac:dyDescent="0.25">
      <c r="A978" s="1">
        <v>45279</v>
      </c>
      <c r="B978" s="2">
        <v>0.91520833333333329</v>
      </c>
      <c r="C978">
        <v>19.03</v>
      </c>
      <c r="D978">
        <v>40</v>
      </c>
      <c r="E978">
        <v>0</v>
      </c>
      <c r="F978">
        <v>9</v>
      </c>
    </row>
    <row r="979" spans="1:6" x14ac:dyDescent="0.25">
      <c r="A979" s="1">
        <v>45279</v>
      </c>
      <c r="B979" s="2">
        <v>0.91585648148148147</v>
      </c>
      <c r="C979">
        <v>19</v>
      </c>
      <c r="D979">
        <v>40</v>
      </c>
      <c r="E979">
        <v>0</v>
      </c>
      <c r="F979">
        <v>9</v>
      </c>
    </row>
    <row r="980" spans="1:6" x14ac:dyDescent="0.25">
      <c r="A980" s="1">
        <v>45279</v>
      </c>
      <c r="B980" s="2">
        <v>0.91716435185185186</v>
      </c>
      <c r="C980">
        <v>19.059999999999999</v>
      </c>
      <c r="D980">
        <v>40</v>
      </c>
      <c r="E980">
        <v>0</v>
      </c>
      <c r="F980">
        <v>9</v>
      </c>
    </row>
    <row r="981" spans="1:6" x14ac:dyDescent="0.25">
      <c r="A981" s="1">
        <v>45279</v>
      </c>
      <c r="B981" s="2">
        <v>0.9184606481481481</v>
      </c>
      <c r="C981">
        <v>19.03</v>
      </c>
      <c r="D981">
        <v>40</v>
      </c>
      <c r="E981">
        <v>0</v>
      </c>
      <c r="F981">
        <v>9</v>
      </c>
    </row>
    <row r="982" spans="1:6" x14ac:dyDescent="0.25">
      <c r="A982" s="1">
        <v>45279</v>
      </c>
      <c r="B982" s="2">
        <v>0.9197685185185186</v>
      </c>
      <c r="C982">
        <v>19</v>
      </c>
      <c r="D982">
        <v>40</v>
      </c>
      <c r="E982">
        <v>0</v>
      </c>
      <c r="F982">
        <v>9</v>
      </c>
    </row>
    <row r="983" spans="1:6" x14ac:dyDescent="0.25">
      <c r="A983" s="1">
        <v>45279</v>
      </c>
      <c r="B983" s="2">
        <v>0.92107638888888888</v>
      </c>
      <c r="C983">
        <v>19</v>
      </c>
      <c r="D983">
        <v>40</v>
      </c>
      <c r="E983">
        <v>0</v>
      </c>
      <c r="F983">
        <v>9</v>
      </c>
    </row>
    <row r="984" spans="1:6" x14ac:dyDescent="0.25">
      <c r="A984" s="1">
        <v>45279</v>
      </c>
      <c r="B984" s="2">
        <v>0.92240740740740745</v>
      </c>
      <c r="C984">
        <v>19</v>
      </c>
      <c r="D984">
        <v>40</v>
      </c>
      <c r="E984">
        <v>0</v>
      </c>
      <c r="F984">
        <v>9</v>
      </c>
    </row>
    <row r="985" spans="1:6" x14ac:dyDescent="0.25">
      <c r="A985" s="1">
        <v>45279</v>
      </c>
      <c r="B985" s="2">
        <v>0.9237037037037038</v>
      </c>
      <c r="C985">
        <v>19</v>
      </c>
      <c r="D985">
        <v>40</v>
      </c>
      <c r="E985">
        <v>0</v>
      </c>
      <c r="F985">
        <v>9</v>
      </c>
    </row>
    <row r="986" spans="1:6" x14ac:dyDescent="0.25">
      <c r="A986" s="1">
        <v>45279</v>
      </c>
      <c r="B986" s="2">
        <v>0.92497685185185186</v>
      </c>
      <c r="C986">
        <v>19</v>
      </c>
      <c r="D986">
        <v>40</v>
      </c>
      <c r="E986">
        <v>0</v>
      </c>
      <c r="F986">
        <v>9</v>
      </c>
    </row>
    <row r="987" spans="1:6" x14ac:dyDescent="0.25">
      <c r="A987" s="1">
        <v>45279</v>
      </c>
      <c r="B987" s="2">
        <v>0.92628472222222225</v>
      </c>
      <c r="C987">
        <v>19</v>
      </c>
      <c r="D987">
        <v>40</v>
      </c>
      <c r="E987">
        <v>0</v>
      </c>
      <c r="F987">
        <v>9</v>
      </c>
    </row>
    <row r="988" spans="1:6" x14ac:dyDescent="0.25">
      <c r="A988" s="1">
        <v>45279</v>
      </c>
      <c r="B988" s="2">
        <v>0.9275810185185186</v>
      </c>
      <c r="C988">
        <v>19</v>
      </c>
      <c r="D988">
        <v>40</v>
      </c>
      <c r="E988">
        <v>0</v>
      </c>
      <c r="F988">
        <v>9</v>
      </c>
    </row>
    <row r="989" spans="1:6" x14ac:dyDescent="0.25">
      <c r="A989" s="1">
        <v>45279</v>
      </c>
      <c r="B989" s="2">
        <v>0.92953703703703694</v>
      </c>
      <c r="C989">
        <v>18.96</v>
      </c>
      <c r="D989">
        <v>40</v>
      </c>
      <c r="E989">
        <v>0</v>
      </c>
      <c r="F989">
        <v>9</v>
      </c>
    </row>
    <row r="990" spans="1:6" x14ac:dyDescent="0.25">
      <c r="A990" s="1">
        <v>45279</v>
      </c>
      <c r="B990" s="2">
        <v>0.93083333333333329</v>
      </c>
      <c r="C990">
        <v>18.940000000000001</v>
      </c>
      <c r="D990">
        <v>40</v>
      </c>
      <c r="E990">
        <v>0</v>
      </c>
      <c r="F990">
        <v>9</v>
      </c>
    </row>
    <row r="991" spans="1:6" x14ac:dyDescent="0.25">
      <c r="A991" s="1">
        <v>45279</v>
      </c>
      <c r="B991" s="2">
        <v>0.93217592592592602</v>
      </c>
      <c r="C991">
        <v>18.940000000000001</v>
      </c>
      <c r="D991">
        <v>40</v>
      </c>
      <c r="E991">
        <v>0</v>
      </c>
      <c r="F991">
        <v>9</v>
      </c>
    </row>
    <row r="992" spans="1:6" x14ac:dyDescent="0.25">
      <c r="A992" s="1">
        <v>45279</v>
      </c>
      <c r="B992" s="2">
        <v>0.93343750000000003</v>
      </c>
      <c r="C992">
        <v>19</v>
      </c>
      <c r="D992">
        <v>40</v>
      </c>
      <c r="E992">
        <v>0</v>
      </c>
      <c r="F992">
        <v>9</v>
      </c>
    </row>
    <row r="993" spans="1:6" x14ac:dyDescent="0.25">
      <c r="A993" s="1">
        <v>45279</v>
      </c>
      <c r="B993" s="2">
        <v>0.93409722222222225</v>
      </c>
      <c r="C993">
        <v>18.940000000000001</v>
      </c>
      <c r="D993">
        <v>40</v>
      </c>
      <c r="E993">
        <v>0</v>
      </c>
      <c r="F993">
        <v>9</v>
      </c>
    </row>
    <row r="994" spans="1:6" x14ac:dyDescent="0.25">
      <c r="A994" s="1">
        <v>45279</v>
      </c>
      <c r="B994" s="2">
        <v>0.9353935185185186</v>
      </c>
      <c r="C994">
        <v>18.940000000000001</v>
      </c>
      <c r="D994">
        <v>40</v>
      </c>
      <c r="E994">
        <v>0</v>
      </c>
      <c r="F994">
        <v>9</v>
      </c>
    </row>
    <row r="995" spans="1:6" x14ac:dyDescent="0.25">
      <c r="A995" s="1">
        <v>45279</v>
      </c>
      <c r="B995" s="2">
        <v>0.93670138888888888</v>
      </c>
      <c r="C995">
        <v>18.940000000000001</v>
      </c>
      <c r="D995">
        <v>40</v>
      </c>
      <c r="E995">
        <v>0</v>
      </c>
      <c r="F995">
        <v>9</v>
      </c>
    </row>
    <row r="996" spans="1:6" x14ac:dyDescent="0.25">
      <c r="A996" s="1">
        <v>45279</v>
      </c>
      <c r="B996" s="2">
        <v>0.93799768518518523</v>
      </c>
      <c r="C996">
        <v>18.940000000000001</v>
      </c>
      <c r="D996">
        <v>40</v>
      </c>
      <c r="E996">
        <v>0</v>
      </c>
      <c r="F996">
        <v>9</v>
      </c>
    </row>
    <row r="997" spans="1:6" x14ac:dyDescent="0.25">
      <c r="A997" s="1">
        <v>45279</v>
      </c>
      <c r="B997" s="2">
        <v>0.9393055555555555</v>
      </c>
      <c r="C997">
        <v>18.940000000000001</v>
      </c>
      <c r="D997">
        <v>40</v>
      </c>
      <c r="E997">
        <v>0</v>
      </c>
      <c r="F997">
        <v>9</v>
      </c>
    </row>
    <row r="998" spans="1:6" x14ac:dyDescent="0.25">
      <c r="A998" s="1">
        <v>45279</v>
      </c>
      <c r="B998" s="2">
        <v>0.93995370370370368</v>
      </c>
      <c r="C998">
        <v>18.940000000000001</v>
      </c>
      <c r="D998">
        <v>40</v>
      </c>
      <c r="E998">
        <v>0</v>
      </c>
      <c r="F998">
        <v>9</v>
      </c>
    </row>
    <row r="999" spans="1:6" x14ac:dyDescent="0.25">
      <c r="A999" s="1">
        <v>45279</v>
      </c>
      <c r="B999" s="2">
        <v>0.94063657407407408</v>
      </c>
      <c r="C999">
        <v>18.89</v>
      </c>
      <c r="D999">
        <v>40</v>
      </c>
      <c r="E999">
        <v>0</v>
      </c>
      <c r="F999">
        <v>9</v>
      </c>
    </row>
    <row r="1000" spans="1:6" x14ac:dyDescent="0.25">
      <c r="A1000" s="1">
        <v>45279</v>
      </c>
      <c r="B1000" s="2">
        <v>0.94193287037037043</v>
      </c>
      <c r="C1000">
        <v>18.89</v>
      </c>
      <c r="D1000">
        <v>40</v>
      </c>
      <c r="E1000">
        <v>0</v>
      </c>
      <c r="F1000">
        <v>9</v>
      </c>
    </row>
    <row r="1001" spans="1:6" x14ac:dyDescent="0.25">
      <c r="A1001" s="1">
        <v>45279</v>
      </c>
      <c r="B1001" s="2">
        <v>0.94255787037037031</v>
      </c>
      <c r="C1001">
        <v>18.940000000000001</v>
      </c>
      <c r="D1001">
        <v>40</v>
      </c>
      <c r="E1001">
        <v>0</v>
      </c>
      <c r="F1001">
        <v>9</v>
      </c>
    </row>
    <row r="1002" spans="1:6" x14ac:dyDescent="0.25">
      <c r="A1002" s="1">
        <v>45279</v>
      </c>
      <c r="B1002" s="2">
        <v>0.94385416666666666</v>
      </c>
      <c r="C1002">
        <v>18.89</v>
      </c>
      <c r="D1002">
        <v>40</v>
      </c>
      <c r="E1002">
        <v>0</v>
      </c>
      <c r="F1002">
        <v>9</v>
      </c>
    </row>
    <row r="1003" spans="1:6" x14ac:dyDescent="0.25">
      <c r="A1003" s="1">
        <v>45279</v>
      </c>
      <c r="B1003" s="2">
        <v>0.94516203703703694</v>
      </c>
      <c r="C1003">
        <v>18.89</v>
      </c>
      <c r="D1003">
        <v>40</v>
      </c>
      <c r="E1003">
        <v>0</v>
      </c>
      <c r="F1003">
        <v>9</v>
      </c>
    </row>
    <row r="1004" spans="1:6" x14ac:dyDescent="0.25">
      <c r="A1004" s="1">
        <v>45279</v>
      </c>
      <c r="B1004" s="2">
        <v>0.94645833333333329</v>
      </c>
      <c r="C1004">
        <v>18.89</v>
      </c>
      <c r="D1004">
        <v>40</v>
      </c>
      <c r="E1004">
        <v>0</v>
      </c>
      <c r="F1004">
        <v>9</v>
      </c>
    </row>
    <row r="1005" spans="1:6" x14ac:dyDescent="0.25">
      <c r="A1005" s="1">
        <v>45279</v>
      </c>
      <c r="B1005" s="2">
        <v>0.94776620370370368</v>
      </c>
      <c r="C1005">
        <v>18.89</v>
      </c>
      <c r="D1005">
        <v>40</v>
      </c>
      <c r="E1005">
        <v>0</v>
      </c>
      <c r="F1005">
        <v>9</v>
      </c>
    </row>
    <row r="1006" spans="1:6" x14ac:dyDescent="0.25">
      <c r="A1006" s="1">
        <v>45279</v>
      </c>
      <c r="B1006" s="2">
        <v>0.94906250000000003</v>
      </c>
      <c r="C1006">
        <v>18.89</v>
      </c>
      <c r="D1006">
        <v>40</v>
      </c>
      <c r="E1006">
        <v>0</v>
      </c>
      <c r="F1006">
        <v>9</v>
      </c>
    </row>
    <row r="1007" spans="1:6" x14ac:dyDescent="0.25">
      <c r="A1007" s="1">
        <v>45279</v>
      </c>
      <c r="B1007" s="2">
        <v>0.95040509259259265</v>
      </c>
      <c r="C1007">
        <v>18.89</v>
      </c>
      <c r="D1007">
        <v>40</v>
      </c>
      <c r="E1007">
        <v>0</v>
      </c>
      <c r="F1007">
        <v>9</v>
      </c>
    </row>
    <row r="1008" spans="1:6" x14ac:dyDescent="0.25">
      <c r="A1008" s="1">
        <v>45279</v>
      </c>
      <c r="B1008" s="2">
        <v>0.95166666666666666</v>
      </c>
      <c r="C1008">
        <v>18.89</v>
      </c>
      <c r="D1008">
        <v>40</v>
      </c>
      <c r="E1008">
        <v>0</v>
      </c>
      <c r="F1008">
        <v>9</v>
      </c>
    </row>
    <row r="1009" spans="1:6" x14ac:dyDescent="0.25">
      <c r="A1009" s="1">
        <v>45279</v>
      </c>
      <c r="B1009" s="2">
        <v>0.9523611111111111</v>
      </c>
      <c r="C1009">
        <v>18.89</v>
      </c>
      <c r="D1009">
        <v>40</v>
      </c>
      <c r="E1009">
        <v>0</v>
      </c>
      <c r="F1009">
        <v>9</v>
      </c>
    </row>
    <row r="1010" spans="1:6" x14ac:dyDescent="0.25">
      <c r="A1010" s="1">
        <v>45279</v>
      </c>
      <c r="B1010" s="2">
        <v>0.95362268518518523</v>
      </c>
      <c r="C1010">
        <v>18.89</v>
      </c>
      <c r="D1010">
        <v>40</v>
      </c>
      <c r="E1010">
        <v>0</v>
      </c>
      <c r="F1010">
        <v>9</v>
      </c>
    </row>
    <row r="1011" spans="1:6" x14ac:dyDescent="0.25">
      <c r="A1011" s="1">
        <v>45279</v>
      </c>
      <c r="B1011" s="2">
        <v>0.9549305555555555</v>
      </c>
      <c r="C1011">
        <v>18.86</v>
      </c>
      <c r="D1011">
        <v>40</v>
      </c>
      <c r="E1011">
        <v>0</v>
      </c>
      <c r="F1011">
        <v>9</v>
      </c>
    </row>
    <row r="1012" spans="1:6" x14ac:dyDescent="0.25">
      <c r="A1012" s="1">
        <v>45279</v>
      </c>
      <c r="B1012" s="2">
        <v>0.95688657407407407</v>
      </c>
      <c r="C1012">
        <v>18.850000000000001</v>
      </c>
      <c r="D1012">
        <v>40</v>
      </c>
      <c r="E1012">
        <v>0</v>
      </c>
      <c r="F1012">
        <v>9</v>
      </c>
    </row>
    <row r="1013" spans="1:6" x14ac:dyDescent="0.25">
      <c r="A1013" s="1">
        <v>45279</v>
      </c>
      <c r="B1013" s="2">
        <v>0.95818287037037031</v>
      </c>
      <c r="C1013">
        <v>18.829999999999998</v>
      </c>
      <c r="D1013">
        <v>40</v>
      </c>
      <c r="E1013">
        <v>0</v>
      </c>
      <c r="F1013">
        <v>9</v>
      </c>
    </row>
    <row r="1014" spans="1:6" x14ac:dyDescent="0.25">
      <c r="A1014" s="1">
        <v>45279</v>
      </c>
      <c r="B1014" s="2">
        <v>0.95886574074074071</v>
      </c>
      <c r="C1014">
        <v>18.829999999999998</v>
      </c>
      <c r="D1014">
        <v>40</v>
      </c>
      <c r="E1014">
        <v>0</v>
      </c>
      <c r="F1014">
        <v>9</v>
      </c>
    </row>
    <row r="1015" spans="1:6" x14ac:dyDescent="0.25">
      <c r="A1015" s="1">
        <v>45279</v>
      </c>
      <c r="B1015" s="2">
        <v>0.96001157407407411</v>
      </c>
      <c r="C1015">
        <v>18.850000000000001</v>
      </c>
      <c r="D1015">
        <v>0</v>
      </c>
      <c r="E1015">
        <v>0</v>
      </c>
      <c r="F1015">
        <v>9</v>
      </c>
    </row>
    <row r="1016" spans="1:6" x14ac:dyDescent="0.25">
      <c r="A1016" s="1">
        <v>45279</v>
      </c>
      <c r="B1016" s="2">
        <v>0.96078703703703694</v>
      </c>
      <c r="C1016">
        <v>18.829999999999998</v>
      </c>
      <c r="D1016">
        <v>40</v>
      </c>
      <c r="E1016">
        <v>0</v>
      </c>
      <c r="F1016">
        <v>9</v>
      </c>
    </row>
    <row r="1017" spans="1:6" x14ac:dyDescent="0.25">
      <c r="A1017" s="1">
        <v>45279</v>
      </c>
      <c r="B1017" s="2">
        <v>0.96209490740740744</v>
      </c>
      <c r="C1017">
        <v>18.829999999999998</v>
      </c>
      <c r="D1017">
        <v>40</v>
      </c>
      <c r="E1017">
        <v>0</v>
      </c>
      <c r="F1017">
        <v>9</v>
      </c>
    </row>
    <row r="1018" spans="1:6" x14ac:dyDescent="0.25">
      <c r="A1018" s="1">
        <v>45279</v>
      </c>
      <c r="B1018" s="2">
        <v>0.96339120370370368</v>
      </c>
      <c r="C1018">
        <v>18.829999999999998</v>
      </c>
      <c r="D1018">
        <v>40</v>
      </c>
      <c r="E1018">
        <v>0</v>
      </c>
      <c r="F1018">
        <v>9</v>
      </c>
    </row>
    <row r="1019" spans="1:6" x14ac:dyDescent="0.25">
      <c r="A1019" s="1">
        <v>45279</v>
      </c>
      <c r="B1019" s="2">
        <v>0.96469907407407407</v>
      </c>
      <c r="C1019">
        <v>18.829999999999998</v>
      </c>
      <c r="D1019">
        <v>40</v>
      </c>
      <c r="E1019">
        <v>0</v>
      </c>
      <c r="F1019">
        <v>9</v>
      </c>
    </row>
    <row r="1020" spans="1:6" x14ac:dyDescent="0.25">
      <c r="A1020" s="1">
        <v>45279</v>
      </c>
      <c r="B1020" s="2">
        <v>0.96599537037037031</v>
      </c>
      <c r="C1020">
        <v>18.829999999999998</v>
      </c>
      <c r="D1020">
        <v>40</v>
      </c>
      <c r="E1020">
        <v>0</v>
      </c>
      <c r="F1020">
        <v>9</v>
      </c>
    </row>
    <row r="1021" spans="1:6" x14ac:dyDescent="0.25">
      <c r="A1021" s="1">
        <v>45279</v>
      </c>
      <c r="B1021" s="2">
        <v>0.96726851851851858</v>
      </c>
      <c r="C1021">
        <v>18.82</v>
      </c>
      <c r="D1021">
        <v>0</v>
      </c>
      <c r="E1021">
        <v>0</v>
      </c>
      <c r="F1021">
        <v>9</v>
      </c>
    </row>
    <row r="1022" spans="1:6" x14ac:dyDescent="0.25">
      <c r="A1022" s="1">
        <v>45279</v>
      </c>
      <c r="B1022" s="2">
        <v>0.96807870370370364</v>
      </c>
      <c r="C1022">
        <v>18.829999999999998</v>
      </c>
      <c r="D1022">
        <v>40</v>
      </c>
      <c r="E1022">
        <v>0</v>
      </c>
      <c r="F1022">
        <v>9</v>
      </c>
    </row>
    <row r="1023" spans="1:6" x14ac:dyDescent="0.25">
      <c r="A1023" s="1">
        <v>45279</v>
      </c>
      <c r="B1023" s="2">
        <v>0.96928240740740745</v>
      </c>
      <c r="C1023">
        <v>18.78</v>
      </c>
      <c r="D1023">
        <v>40</v>
      </c>
      <c r="E1023">
        <v>0</v>
      </c>
      <c r="F1023">
        <v>9</v>
      </c>
    </row>
    <row r="1024" spans="1:6" x14ac:dyDescent="0.25">
      <c r="A1024" s="1">
        <v>45279</v>
      </c>
      <c r="B1024" s="2">
        <v>0.9705555555555555</v>
      </c>
      <c r="C1024">
        <v>18.78</v>
      </c>
      <c r="D1024">
        <v>40</v>
      </c>
      <c r="E1024">
        <v>0</v>
      </c>
      <c r="F1024">
        <v>9</v>
      </c>
    </row>
    <row r="1025" spans="1:6" x14ac:dyDescent="0.25">
      <c r="A1025" s="1">
        <v>45279</v>
      </c>
      <c r="B1025" s="2">
        <v>0.97185185185185186</v>
      </c>
      <c r="C1025">
        <v>18.78</v>
      </c>
      <c r="D1025">
        <v>40</v>
      </c>
      <c r="E1025">
        <v>0</v>
      </c>
      <c r="F1025">
        <v>9</v>
      </c>
    </row>
    <row r="1026" spans="1:6" x14ac:dyDescent="0.25">
      <c r="A1026" s="1">
        <v>45279</v>
      </c>
      <c r="B1026" s="2">
        <v>0.97315972222222225</v>
      </c>
      <c r="C1026">
        <v>18.78</v>
      </c>
      <c r="D1026">
        <v>40</v>
      </c>
      <c r="E1026">
        <v>0</v>
      </c>
      <c r="F1026">
        <v>9</v>
      </c>
    </row>
    <row r="1027" spans="1:6" x14ac:dyDescent="0.25">
      <c r="A1027" s="1">
        <v>45279</v>
      </c>
      <c r="B1027" s="2">
        <v>0.9744560185185186</v>
      </c>
      <c r="C1027">
        <v>18.78</v>
      </c>
      <c r="D1027">
        <v>40</v>
      </c>
      <c r="E1027">
        <v>0</v>
      </c>
      <c r="F1027">
        <v>9</v>
      </c>
    </row>
    <row r="1028" spans="1:6" x14ac:dyDescent="0.25">
      <c r="A1028" s="1">
        <v>45279</v>
      </c>
      <c r="B1028" s="2">
        <v>0.97637731481481482</v>
      </c>
      <c r="C1028">
        <v>18.78</v>
      </c>
      <c r="D1028">
        <v>0</v>
      </c>
      <c r="E1028">
        <v>0</v>
      </c>
      <c r="F1028">
        <v>9</v>
      </c>
    </row>
    <row r="1029" spans="1:6" x14ac:dyDescent="0.25">
      <c r="A1029" s="1">
        <v>45279</v>
      </c>
      <c r="B1029" s="2">
        <v>0.97771990740740744</v>
      </c>
      <c r="C1029">
        <v>18.78</v>
      </c>
      <c r="D1029">
        <v>40</v>
      </c>
      <c r="E1029">
        <v>0</v>
      </c>
      <c r="F1029">
        <v>9</v>
      </c>
    </row>
    <row r="1030" spans="1:6" x14ac:dyDescent="0.25">
      <c r="A1030" s="1">
        <v>45279</v>
      </c>
      <c r="B1030" s="2">
        <v>0.97901620370370368</v>
      </c>
      <c r="C1030">
        <v>18.78</v>
      </c>
      <c r="D1030">
        <v>40</v>
      </c>
      <c r="E1030">
        <v>0</v>
      </c>
      <c r="F1030">
        <v>9</v>
      </c>
    </row>
    <row r="1031" spans="1:6" x14ac:dyDescent="0.25">
      <c r="A1031" s="1">
        <v>45279</v>
      </c>
      <c r="B1031" s="2">
        <v>0.98032407407407407</v>
      </c>
      <c r="C1031">
        <v>18.78</v>
      </c>
      <c r="D1031">
        <v>40</v>
      </c>
      <c r="E1031">
        <v>0</v>
      </c>
      <c r="F1031">
        <v>9</v>
      </c>
    </row>
    <row r="1032" spans="1:6" x14ac:dyDescent="0.25">
      <c r="A1032" s="1">
        <v>45279</v>
      </c>
      <c r="B1032" s="2">
        <v>0.98162037037037031</v>
      </c>
      <c r="C1032">
        <v>18.78</v>
      </c>
      <c r="D1032">
        <v>40</v>
      </c>
      <c r="E1032">
        <v>0</v>
      </c>
      <c r="F1032">
        <v>9</v>
      </c>
    </row>
    <row r="1033" spans="1:6" x14ac:dyDescent="0.25">
      <c r="A1033" s="1">
        <v>45279</v>
      </c>
      <c r="B1033" s="2">
        <v>0.98357638888888888</v>
      </c>
      <c r="C1033">
        <v>18.760000000000002</v>
      </c>
      <c r="D1033">
        <v>40</v>
      </c>
      <c r="E1033">
        <v>0</v>
      </c>
      <c r="F1033">
        <v>9</v>
      </c>
    </row>
    <row r="1034" spans="1:6" x14ac:dyDescent="0.25">
      <c r="A1034" s="1">
        <v>45279</v>
      </c>
      <c r="B1034" s="2">
        <v>0.98487268518518523</v>
      </c>
      <c r="C1034">
        <v>18.72</v>
      </c>
      <c r="D1034">
        <v>40</v>
      </c>
      <c r="E1034">
        <v>0</v>
      </c>
      <c r="F1034">
        <v>9</v>
      </c>
    </row>
    <row r="1035" spans="1:6" x14ac:dyDescent="0.25">
      <c r="A1035" s="1">
        <v>45279</v>
      </c>
      <c r="B1035" s="2">
        <v>0.98556712962962967</v>
      </c>
      <c r="C1035">
        <v>18.72</v>
      </c>
      <c r="D1035">
        <v>40</v>
      </c>
      <c r="E1035">
        <v>0</v>
      </c>
      <c r="F1035">
        <v>9</v>
      </c>
    </row>
    <row r="1036" spans="1:6" x14ac:dyDescent="0.25">
      <c r="A1036" s="1">
        <v>45279</v>
      </c>
      <c r="B1036" s="2">
        <v>0.98630787037037038</v>
      </c>
      <c r="C1036">
        <v>18.72</v>
      </c>
      <c r="D1036">
        <v>40</v>
      </c>
      <c r="E1036">
        <v>0</v>
      </c>
      <c r="F1036">
        <v>9</v>
      </c>
    </row>
    <row r="1037" spans="1:6" x14ac:dyDescent="0.25">
      <c r="A1037" s="1">
        <v>45279</v>
      </c>
      <c r="B1037" s="2">
        <v>0.98751157407407408</v>
      </c>
      <c r="C1037">
        <v>18.72</v>
      </c>
      <c r="D1037">
        <v>40</v>
      </c>
      <c r="E1037">
        <v>0</v>
      </c>
      <c r="F1037">
        <v>9</v>
      </c>
    </row>
    <row r="1038" spans="1:6" x14ac:dyDescent="0.25">
      <c r="A1038" s="1">
        <v>45279</v>
      </c>
      <c r="B1038" s="2">
        <v>0.98878472222222225</v>
      </c>
      <c r="C1038">
        <v>18.72</v>
      </c>
      <c r="D1038">
        <v>40</v>
      </c>
      <c r="E1038">
        <v>0</v>
      </c>
      <c r="F1038">
        <v>9</v>
      </c>
    </row>
    <row r="1039" spans="1:6" x14ac:dyDescent="0.25">
      <c r="A1039" s="1">
        <v>45279</v>
      </c>
      <c r="B1039" s="2">
        <v>0.98943287037037031</v>
      </c>
      <c r="C1039">
        <v>18.72</v>
      </c>
      <c r="D1039">
        <v>40</v>
      </c>
      <c r="E1039">
        <v>0</v>
      </c>
      <c r="F1039">
        <v>9</v>
      </c>
    </row>
    <row r="1040" spans="1:6" x14ac:dyDescent="0.25">
      <c r="A1040" s="1">
        <v>45279</v>
      </c>
      <c r="B1040" s="2">
        <v>0.99074074074074081</v>
      </c>
      <c r="C1040">
        <v>18.72</v>
      </c>
      <c r="D1040">
        <v>40</v>
      </c>
      <c r="E1040">
        <v>0</v>
      </c>
      <c r="F1040">
        <v>9</v>
      </c>
    </row>
    <row r="1041" spans="1:6" x14ac:dyDescent="0.25">
      <c r="A1041" s="1">
        <v>45279</v>
      </c>
      <c r="B1041" s="2">
        <v>0.99203703703703694</v>
      </c>
      <c r="C1041">
        <v>18.72</v>
      </c>
      <c r="D1041">
        <v>40</v>
      </c>
      <c r="E1041">
        <v>0</v>
      </c>
      <c r="F1041">
        <v>9</v>
      </c>
    </row>
    <row r="1042" spans="1:6" x14ac:dyDescent="0.25">
      <c r="A1042" s="1">
        <v>45279</v>
      </c>
      <c r="B1042" s="2">
        <v>0.99334490740740744</v>
      </c>
      <c r="C1042">
        <v>18.71</v>
      </c>
      <c r="D1042">
        <v>40</v>
      </c>
      <c r="E1042">
        <v>0</v>
      </c>
      <c r="F1042">
        <v>9</v>
      </c>
    </row>
    <row r="1043" spans="1:6" x14ac:dyDescent="0.25">
      <c r="A1043" s="1">
        <v>45279</v>
      </c>
      <c r="B1043" s="2">
        <v>0.9946180555555556</v>
      </c>
      <c r="C1043">
        <v>18.71</v>
      </c>
      <c r="D1043">
        <v>0</v>
      </c>
      <c r="E1043">
        <v>0</v>
      </c>
      <c r="F1043">
        <v>9</v>
      </c>
    </row>
    <row r="1044" spans="1:6" x14ac:dyDescent="0.25">
      <c r="A1044" s="1">
        <v>45279</v>
      </c>
      <c r="B1044" s="2">
        <v>0.99542824074074077</v>
      </c>
      <c r="C1044">
        <v>18.670000000000002</v>
      </c>
      <c r="D1044">
        <v>40</v>
      </c>
      <c r="E1044">
        <v>0</v>
      </c>
      <c r="F1044">
        <v>9</v>
      </c>
    </row>
    <row r="1045" spans="1:6" x14ac:dyDescent="0.25">
      <c r="A1045" s="1">
        <v>45279</v>
      </c>
      <c r="B1045" s="2">
        <v>0.99663194444444436</v>
      </c>
      <c r="C1045">
        <v>18.670000000000002</v>
      </c>
      <c r="D1045">
        <v>40</v>
      </c>
      <c r="E1045">
        <v>0</v>
      </c>
      <c r="F1045">
        <v>9</v>
      </c>
    </row>
    <row r="1046" spans="1:6" x14ac:dyDescent="0.25">
      <c r="A1046" s="1">
        <v>45279</v>
      </c>
      <c r="B1046" s="2">
        <v>0.99790509259259252</v>
      </c>
      <c r="C1046">
        <v>18.670000000000002</v>
      </c>
      <c r="D1046">
        <v>40</v>
      </c>
      <c r="E1046">
        <v>0</v>
      </c>
      <c r="F1046">
        <v>9</v>
      </c>
    </row>
    <row r="1047" spans="1:6" x14ac:dyDescent="0.25">
      <c r="A1047" s="1">
        <v>45279</v>
      </c>
      <c r="B1047" s="2">
        <v>0.99920138888888888</v>
      </c>
      <c r="C1047">
        <v>18.72</v>
      </c>
      <c r="D1047">
        <v>40</v>
      </c>
      <c r="E1047">
        <v>0</v>
      </c>
      <c r="F1047">
        <v>9</v>
      </c>
    </row>
    <row r="1048" spans="1:6" x14ac:dyDescent="0.25">
      <c r="A1048" s="1"/>
      <c r="B1048" s="2"/>
    </row>
    <row r="1049" spans="1:6" x14ac:dyDescent="0.25">
      <c r="A1049" s="1"/>
      <c r="B1049" s="2"/>
    </row>
    <row r="1050" spans="1:6" x14ac:dyDescent="0.25">
      <c r="A1050" s="1"/>
      <c r="B1050" s="2"/>
    </row>
    <row r="1051" spans="1:6" x14ac:dyDescent="0.25">
      <c r="A1051" s="1"/>
      <c r="B1051" s="2"/>
    </row>
    <row r="1052" spans="1:6" x14ac:dyDescent="0.25">
      <c r="A1052" s="1"/>
      <c r="B1052" s="2"/>
    </row>
    <row r="1053" spans="1:6" x14ac:dyDescent="0.25">
      <c r="A1053" s="1"/>
      <c r="B1053" s="2"/>
    </row>
    <row r="1054" spans="1:6" x14ac:dyDescent="0.25">
      <c r="A1054" s="1"/>
      <c r="B1054" s="2"/>
    </row>
    <row r="1055" spans="1:6" x14ac:dyDescent="0.25">
      <c r="A1055" s="1"/>
      <c r="B1055" s="2"/>
    </row>
    <row r="1056" spans="1:6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94E5-A61A-4CF2-8F4E-D05366615B4B}">
  <dimension ref="A1:F1501"/>
  <sheetViews>
    <sheetView workbookViewId="0">
      <selection activeCell="B1" sqref="B1:F1030"/>
    </sheetView>
  </sheetViews>
  <sheetFormatPr baseColWidth="10" defaultRowHeight="15" x14ac:dyDescent="0.25"/>
  <sheetData>
    <row r="1" spans="1:6" x14ac:dyDescent="0.25">
      <c r="A1" s="1">
        <v>45278</v>
      </c>
      <c r="B1" s="2">
        <v>0.67950231481481482</v>
      </c>
      <c r="C1">
        <v>10.39</v>
      </c>
      <c r="D1">
        <v>54</v>
      </c>
      <c r="E1">
        <v>0</v>
      </c>
      <c r="F1">
        <v>9</v>
      </c>
    </row>
    <row r="2" spans="1:6" x14ac:dyDescent="0.25">
      <c r="A2" s="1">
        <v>45278</v>
      </c>
      <c r="B2" s="2">
        <v>0.68069444444444438</v>
      </c>
      <c r="C2">
        <v>10.39</v>
      </c>
      <c r="D2">
        <v>54</v>
      </c>
      <c r="E2">
        <v>0</v>
      </c>
      <c r="F2">
        <v>9</v>
      </c>
    </row>
    <row r="3" spans="1:6" x14ac:dyDescent="0.25">
      <c r="A3" s="1">
        <v>45278</v>
      </c>
      <c r="B3" s="2">
        <v>0.68246527777777777</v>
      </c>
      <c r="C3">
        <v>10.44</v>
      </c>
      <c r="D3">
        <v>55</v>
      </c>
      <c r="E3">
        <v>0</v>
      </c>
      <c r="F3">
        <v>9</v>
      </c>
    </row>
    <row r="4" spans="1:6" x14ac:dyDescent="0.25">
      <c r="A4" s="1">
        <v>45278</v>
      </c>
      <c r="B4" s="2">
        <v>0.68428240740740742</v>
      </c>
      <c r="C4">
        <v>10.5</v>
      </c>
      <c r="D4">
        <v>55</v>
      </c>
      <c r="E4">
        <v>0</v>
      </c>
      <c r="F4">
        <v>9</v>
      </c>
    </row>
    <row r="5" spans="1:6" x14ac:dyDescent="0.25">
      <c r="A5" s="1">
        <v>45278</v>
      </c>
      <c r="B5" s="2">
        <v>0.68603009259259251</v>
      </c>
      <c r="C5">
        <v>10.54</v>
      </c>
      <c r="D5">
        <v>55</v>
      </c>
      <c r="E5">
        <v>0</v>
      </c>
      <c r="F5">
        <v>9</v>
      </c>
    </row>
    <row r="6" spans="1:6" x14ac:dyDescent="0.25">
      <c r="A6" s="1">
        <v>45278</v>
      </c>
      <c r="B6" s="2">
        <v>0.68721064814814825</v>
      </c>
      <c r="C6">
        <v>10.56</v>
      </c>
      <c r="D6">
        <v>55</v>
      </c>
      <c r="E6">
        <v>0</v>
      </c>
      <c r="F6">
        <v>9</v>
      </c>
    </row>
    <row r="7" spans="1:6" x14ac:dyDescent="0.25">
      <c r="A7" s="1">
        <v>45278</v>
      </c>
      <c r="B7" s="2">
        <v>0.68840277777777781</v>
      </c>
      <c r="C7">
        <v>10.61</v>
      </c>
      <c r="D7">
        <v>55</v>
      </c>
      <c r="E7">
        <v>0</v>
      </c>
      <c r="F7">
        <v>9</v>
      </c>
    </row>
    <row r="8" spans="1:6" x14ac:dyDescent="0.25">
      <c r="A8" s="1">
        <v>45278</v>
      </c>
      <c r="B8" s="2">
        <v>0.68961805555555555</v>
      </c>
      <c r="C8">
        <v>10.67</v>
      </c>
      <c r="D8">
        <v>55</v>
      </c>
      <c r="E8">
        <v>0</v>
      </c>
      <c r="F8">
        <v>9</v>
      </c>
    </row>
    <row r="9" spans="1:6" x14ac:dyDescent="0.25">
      <c r="A9" s="1">
        <v>45278</v>
      </c>
      <c r="B9" s="2">
        <v>0.69081018518518522</v>
      </c>
      <c r="C9">
        <v>10.67</v>
      </c>
      <c r="D9">
        <v>55</v>
      </c>
      <c r="E9">
        <v>0</v>
      </c>
      <c r="F9">
        <v>9</v>
      </c>
    </row>
    <row r="10" spans="1:6" x14ac:dyDescent="0.25">
      <c r="A10" s="1">
        <v>45278</v>
      </c>
      <c r="B10" s="2">
        <v>0.69195601851851851</v>
      </c>
      <c r="C10">
        <v>10.67</v>
      </c>
      <c r="D10">
        <v>56</v>
      </c>
      <c r="E10">
        <v>0</v>
      </c>
      <c r="F10">
        <v>9</v>
      </c>
    </row>
    <row r="11" spans="1:6" x14ac:dyDescent="0.25">
      <c r="A11" s="1">
        <v>45278</v>
      </c>
      <c r="B11" s="2">
        <v>0.69314814814814818</v>
      </c>
      <c r="C11">
        <v>10.72</v>
      </c>
      <c r="D11">
        <v>56</v>
      </c>
      <c r="E11">
        <v>0</v>
      </c>
      <c r="F11">
        <v>9</v>
      </c>
    </row>
    <row r="12" spans="1:6" x14ac:dyDescent="0.25">
      <c r="A12" s="1">
        <v>45278</v>
      </c>
      <c r="B12" s="2">
        <v>0.69434027777777774</v>
      </c>
      <c r="C12">
        <v>10.72</v>
      </c>
      <c r="D12">
        <v>56</v>
      </c>
      <c r="E12">
        <v>0</v>
      </c>
      <c r="F12">
        <v>9</v>
      </c>
    </row>
    <row r="13" spans="1:6" x14ac:dyDescent="0.25">
      <c r="A13" s="1">
        <v>45278</v>
      </c>
      <c r="B13" s="2">
        <v>0.69555555555555559</v>
      </c>
      <c r="C13">
        <v>10.72</v>
      </c>
      <c r="D13">
        <v>56</v>
      </c>
      <c r="E13">
        <v>0</v>
      </c>
      <c r="F13">
        <v>9</v>
      </c>
    </row>
    <row r="14" spans="1:6" x14ac:dyDescent="0.25">
      <c r="A14" s="1">
        <v>45278</v>
      </c>
      <c r="B14" s="2">
        <v>0.69730324074074079</v>
      </c>
      <c r="C14">
        <v>10.72</v>
      </c>
      <c r="D14">
        <v>56</v>
      </c>
      <c r="E14">
        <v>0</v>
      </c>
      <c r="F14">
        <v>9</v>
      </c>
    </row>
    <row r="15" spans="1:6" x14ac:dyDescent="0.25">
      <c r="A15" s="1">
        <v>45278</v>
      </c>
      <c r="B15" s="2">
        <v>0.69967592592592587</v>
      </c>
      <c r="C15">
        <v>10.68</v>
      </c>
      <c r="D15">
        <v>56</v>
      </c>
      <c r="E15">
        <v>0</v>
      </c>
      <c r="F15">
        <v>9</v>
      </c>
    </row>
    <row r="16" spans="1:6" x14ac:dyDescent="0.25">
      <c r="A16" s="1">
        <v>45278</v>
      </c>
      <c r="B16" s="2">
        <v>0.70085648148148139</v>
      </c>
      <c r="C16">
        <v>10.67</v>
      </c>
      <c r="D16">
        <v>56</v>
      </c>
      <c r="E16">
        <v>0</v>
      </c>
      <c r="F16">
        <v>9</v>
      </c>
    </row>
    <row r="17" spans="1:6" x14ac:dyDescent="0.25">
      <c r="A17" s="1">
        <v>45278</v>
      </c>
      <c r="B17" s="2">
        <v>0.70216435185185189</v>
      </c>
      <c r="C17">
        <v>10.67</v>
      </c>
      <c r="D17">
        <v>56</v>
      </c>
      <c r="E17">
        <v>0</v>
      </c>
      <c r="F17">
        <v>9</v>
      </c>
    </row>
    <row r="18" spans="1:6" x14ac:dyDescent="0.25">
      <c r="A18" s="1">
        <v>45278</v>
      </c>
      <c r="B18" s="2">
        <v>0.70322916666666668</v>
      </c>
      <c r="C18">
        <v>10.67</v>
      </c>
      <c r="D18">
        <v>57</v>
      </c>
      <c r="E18">
        <v>0</v>
      </c>
      <c r="F18">
        <v>9</v>
      </c>
    </row>
    <row r="19" spans="1:6" x14ac:dyDescent="0.25">
      <c r="A19" s="1">
        <v>45278</v>
      </c>
      <c r="B19" s="2">
        <v>0.70444444444444443</v>
      </c>
      <c r="C19">
        <v>10.67</v>
      </c>
      <c r="D19">
        <v>57</v>
      </c>
      <c r="E19">
        <v>0</v>
      </c>
      <c r="F19">
        <v>9</v>
      </c>
    </row>
    <row r="20" spans="1:6" x14ac:dyDescent="0.25">
      <c r="A20" s="1">
        <v>45278</v>
      </c>
      <c r="B20" s="2">
        <v>0.70620370370370367</v>
      </c>
      <c r="C20">
        <v>10.61</v>
      </c>
      <c r="D20">
        <v>57</v>
      </c>
      <c r="E20">
        <v>0</v>
      </c>
      <c r="F20">
        <v>295</v>
      </c>
    </row>
    <row r="21" spans="1:6" x14ac:dyDescent="0.25">
      <c r="A21" s="1">
        <v>45278</v>
      </c>
      <c r="B21" s="2">
        <v>0.70797453703703705</v>
      </c>
      <c r="C21">
        <v>10.61</v>
      </c>
      <c r="D21">
        <v>57</v>
      </c>
      <c r="E21">
        <v>0</v>
      </c>
      <c r="F21">
        <v>287</v>
      </c>
    </row>
    <row r="22" spans="1:6" x14ac:dyDescent="0.25">
      <c r="A22" s="1">
        <v>45278</v>
      </c>
      <c r="B22" s="2">
        <v>0.70916666666666661</v>
      </c>
      <c r="C22">
        <v>10.56</v>
      </c>
      <c r="D22">
        <v>57</v>
      </c>
      <c r="E22">
        <v>0</v>
      </c>
      <c r="F22">
        <v>287</v>
      </c>
    </row>
    <row r="23" spans="1:6" x14ac:dyDescent="0.25">
      <c r="A23" s="1">
        <v>45278</v>
      </c>
      <c r="B23" s="2">
        <v>0.71094907407407415</v>
      </c>
      <c r="C23">
        <v>10.57</v>
      </c>
      <c r="D23">
        <v>57</v>
      </c>
      <c r="E23">
        <v>0</v>
      </c>
      <c r="F23">
        <v>287</v>
      </c>
    </row>
    <row r="24" spans="1:6" x14ac:dyDescent="0.25">
      <c r="A24" s="1">
        <v>45278</v>
      </c>
      <c r="B24" s="2">
        <v>0.71212962962962967</v>
      </c>
      <c r="C24">
        <v>10.56</v>
      </c>
      <c r="D24">
        <v>57</v>
      </c>
      <c r="E24">
        <v>0</v>
      </c>
      <c r="F24">
        <v>287</v>
      </c>
    </row>
    <row r="25" spans="1:6" x14ac:dyDescent="0.25">
      <c r="A25" s="1">
        <v>45278</v>
      </c>
      <c r="B25" s="2">
        <v>0.71450231481481474</v>
      </c>
      <c r="C25">
        <v>10.5</v>
      </c>
      <c r="D25">
        <v>57</v>
      </c>
      <c r="E25">
        <v>0</v>
      </c>
      <c r="F25">
        <v>287</v>
      </c>
    </row>
    <row r="26" spans="1:6" x14ac:dyDescent="0.25">
      <c r="A26" s="1">
        <v>45278</v>
      </c>
      <c r="B26" s="2">
        <v>0.71569444444444441</v>
      </c>
      <c r="C26">
        <v>10.5</v>
      </c>
      <c r="D26">
        <v>58</v>
      </c>
      <c r="E26">
        <v>0</v>
      </c>
      <c r="F26">
        <v>287</v>
      </c>
    </row>
    <row r="27" spans="1:6" x14ac:dyDescent="0.25">
      <c r="A27" s="1">
        <v>45278</v>
      </c>
      <c r="B27" s="2">
        <v>0.71749999999999992</v>
      </c>
      <c r="C27">
        <v>10.44</v>
      </c>
      <c r="D27">
        <v>58</v>
      </c>
      <c r="E27">
        <v>0</v>
      </c>
      <c r="F27">
        <v>287</v>
      </c>
    </row>
    <row r="28" spans="1:6" x14ac:dyDescent="0.25">
      <c r="A28" s="1">
        <v>45278</v>
      </c>
      <c r="B28" s="2">
        <v>0.71809027777777779</v>
      </c>
      <c r="C28">
        <v>10.39</v>
      </c>
      <c r="D28">
        <v>58</v>
      </c>
      <c r="E28">
        <v>0</v>
      </c>
      <c r="F28">
        <v>287</v>
      </c>
    </row>
    <row r="29" spans="1:6" x14ac:dyDescent="0.25">
      <c r="A29" s="1">
        <v>45278</v>
      </c>
      <c r="B29" s="2">
        <v>0.71924768518518523</v>
      </c>
      <c r="C29">
        <v>10.39</v>
      </c>
      <c r="D29">
        <v>58</v>
      </c>
      <c r="E29">
        <v>0</v>
      </c>
      <c r="F29">
        <v>287</v>
      </c>
    </row>
    <row r="30" spans="1:6" x14ac:dyDescent="0.25">
      <c r="A30" s="1">
        <v>45278</v>
      </c>
      <c r="B30" s="2">
        <v>0.72043981481481489</v>
      </c>
      <c r="C30">
        <v>10.36</v>
      </c>
      <c r="D30">
        <v>58</v>
      </c>
      <c r="E30">
        <v>0</v>
      </c>
      <c r="F30">
        <v>287</v>
      </c>
    </row>
    <row r="31" spans="1:6" x14ac:dyDescent="0.25">
      <c r="A31" s="1">
        <v>45278</v>
      </c>
      <c r="B31" s="2">
        <v>0.72162037037037041</v>
      </c>
      <c r="C31">
        <v>10.33</v>
      </c>
      <c r="D31">
        <v>59</v>
      </c>
      <c r="E31">
        <v>0</v>
      </c>
      <c r="F31">
        <v>287</v>
      </c>
    </row>
    <row r="32" spans="1:6" x14ac:dyDescent="0.25">
      <c r="A32" s="1">
        <v>45278</v>
      </c>
      <c r="B32" s="2">
        <v>0.72281249999999997</v>
      </c>
      <c r="C32">
        <v>10.28</v>
      </c>
      <c r="D32">
        <v>59</v>
      </c>
      <c r="E32">
        <v>0</v>
      </c>
      <c r="F32">
        <v>287</v>
      </c>
    </row>
    <row r="33" spans="1:6" x14ac:dyDescent="0.25">
      <c r="A33" s="1">
        <v>45278</v>
      </c>
      <c r="B33" s="2">
        <v>0.72402777777777771</v>
      </c>
      <c r="C33">
        <v>10.28</v>
      </c>
      <c r="D33">
        <v>59</v>
      </c>
      <c r="E33">
        <v>0</v>
      </c>
      <c r="F33">
        <v>287</v>
      </c>
    </row>
    <row r="34" spans="1:6" x14ac:dyDescent="0.25">
      <c r="A34" s="1">
        <v>45278</v>
      </c>
      <c r="B34" s="2">
        <v>0.72577546296296302</v>
      </c>
      <c r="C34">
        <v>10.210000000000001</v>
      </c>
      <c r="D34">
        <v>60</v>
      </c>
      <c r="E34">
        <v>0</v>
      </c>
      <c r="F34">
        <v>287</v>
      </c>
    </row>
    <row r="35" spans="1:6" x14ac:dyDescent="0.25">
      <c r="A35" s="1">
        <v>45278</v>
      </c>
      <c r="B35" s="2">
        <v>0.72755787037037034</v>
      </c>
      <c r="C35">
        <v>10.17</v>
      </c>
      <c r="D35">
        <v>60</v>
      </c>
      <c r="E35">
        <v>0</v>
      </c>
      <c r="F35">
        <v>287</v>
      </c>
    </row>
    <row r="36" spans="1:6" x14ac:dyDescent="0.25">
      <c r="A36" s="1">
        <v>45278</v>
      </c>
      <c r="B36" s="2">
        <v>0.72873842592592597</v>
      </c>
      <c r="C36">
        <v>10.11</v>
      </c>
      <c r="D36">
        <v>60</v>
      </c>
      <c r="E36">
        <v>0</v>
      </c>
      <c r="F36">
        <v>287</v>
      </c>
    </row>
    <row r="37" spans="1:6" x14ac:dyDescent="0.25">
      <c r="A37" s="1">
        <v>45278</v>
      </c>
      <c r="B37" s="2">
        <v>0.73004629629629625</v>
      </c>
      <c r="C37">
        <v>10.06</v>
      </c>
      <c r="D37">
        <v>61</v>
      </c>
      <c r="E37">
        <v>0</v>
      </c>
      <c r="F37">
        <v>287</v>
      </c>
    </row>
    <row r="38" spans="1:6" x14ac:dyDescent="0.25">
      <c r="A38" s="1">
        <v>45278</v>
      </c>
      <c r="B38" s="2">
        <v>0.73171296296296295</v>
      </c>
      <c r="C38">
        <v>9.94</v>
      </c>
      <c r="D38">
        <v>61</v>
      </c>
      <c r="E38">
        <v>0</v>
      </c>
      <c r="F38">
        <v>287</v>
      </c>
    </row>
    <row r="39" spans="1:6" x14ac:dyDescent="0.25">
      <c r="A39" s="1">
        <v>45278</v>
      </c>
      <c r="B39" s="2">
        <v>0.73304398148148142</v>
      </c>
      <c r="C39">
        <v>9.94</v>
      </c>
      <c r="D39">
        <v>61</v>
      </c>
      <c r="E39">
        <v>0</v>
      </c>
      <c r="F39">
        <v>287</v>
      </c>
    </row>
    <row r="40" spans="1:6" x14ac:dyDescent="0.25">
      <c r="A40" s="1">
        <v>45278</v>
      </c>
      <c r="B40" s="2">
        <v>0.73408564814814825</v>
      </c>
      <c r="C40">
        <v>9.89</v>
      </c>
      <c r="D40">
        <v>61</v>
      </c>
      <c r="E40">
        <v>0</v>
      </c>
      <c r="F40">
        <v>287</v>
      </c>
    </row>
    <row r="41" spans="1:6" x14ac:dyDescent="0.25">
      <c r="A41" s="1">
        <v>45278</v>
      </c>
      <c r="B41" s="2">
        <v>0.73585648148148142</v>
      </c>
      <c r="C41">
        <v>9.7799999999999994</v>
      </c>
      <c r="D41">
        <v>62</v>
      </c>
      <c r="E41">
        <v>0</v>
      </c>
      <c r="F41">
        <v>287</v>
      </c>
    </row>
    <row r="42" spans="1:6" x14ac:dyDescent="0.25">
      <c r="A42" s="1">
        <v>45278</v>
      </c>
      <c r="B42" s="2">
        <v>0.73716435185185192</v>
      </c>
      <c r="C42">
        <v>9.7799999999999994</v>
      </c>
      <c r="D42">
        <v>62</v>
      </c>
      <c r="E42">
        <v>0</v>
      </c>
      <c r="F42">
        <v>287</v>
      </c>
    </row>
    <row r="43" spans="1:6" x14ac:dyDescent="0.25">
      <c r="A43" s="1">
        <v>45278</v>
      </c>
      <c r="B43" s="2">
        <v>0.73883101851851851</v>
      </c>
      <c r="C43">
        <v>9.69</v>
      </c>
      <c r="D43">
        <v>62</v>
      </c>
      <c r="E43">
        <v>0</v>
      </c>
      <c r="F43">
        <v>287</v>
      </c>
    </row>
    <row r="44" spans="1:6" x14ac:dyDescent="0.25">
      <c r="A44" s="1">
        <v>45278</v>
      </c>
      <c r="B44" s="2">
        <v>0.74001157407407403</v>
      </c>
      <c r="C44">
        <v>9.61</v>
      </c>
      <c r="D44">
        <v>62</v>
      </c>
      <c r="E44">
        <v>0</v>
      </c>
      <c r="F44">
        <v>287</v>
      </c>
    </row>
    <row r="45" spans="1:6" x14ac:dyDescent="0.25">
      <c r="A45" s="1">
        <v>45278</v>
      </c>
      <c r="B45" s="2">
        <v>0.7412037037037037</v>
      </c>
      <c r="C45">
        <v>9.56</v>
      </c>
      <c r="D45">
        <v>63</v>
      </c>
      <c r="E45">
        <v>0</v>
      </c>
      <c r="F45">
        <v>287</v>
      </c>
    </row>
    <row r="46" spans="1:6" x14ac:dyDescent="0.25">
      <c r="A46" s="1">
        <v>45278</v>
      </c>
      <c r="B46" s="2">
        <v>0.74238425925925933</v>
      </c>
      <c r="C46">
        <v>9.56</v>
      </c>
      <c r="D46">
        <v>63</v>
      </c>
      <c r="E46">
        <v>0</v>
      </c>
      <c r="F46">
        <v>287</v>
      </c>
    </row>
    <row r="47" spans="1:6" x14ac:dyDescent="0.25">
      <c r="A47" s="1">
        <v>45278</v>
      </c>
      <c r="B47" s="2">
        <v>0.7430092592592592</v>
      </c>
      <c r="C47">
        <v>9.5</v>
      </c>
      <c r="D47">
        <v>63</v>
      </c>
      <c r="E47">
        <v>0</v>
      </c>
      <c r="F47">
        <v>287</v>
      </c>
    </row>
    <row r="48" spans="1:6" x14ac:dyDescent="0.25">
      <c r="A48" s="1">
        <v>45278</v>
      </c>
      <c r="B48" s="2">
        <v>0.74418981481481483</v>
      </c>
      <c r="C48">
        <v>9.44</v>
      </c>
      <c r="D48">
        <v>63</v>
      </c>
      <c r="E48">
        <v>0</v>
      </c>
      <c r="F48">
        <v>287</v>
      </c>
    </row>
    <row r="49" spans="1:6" x14ac:dyDescent="0.25">
      <c r="A49" s="1">
        <v>45278</v>
      </c>
      <c r="B49" s="2">
        <v>0.74594907407407407</v>
      </c>
      <c r="C49">
        <v>9.33</v>
      </c>
      <c r="D49">
        <v>64</v>
      </c>
      <c r="E49">
        <v>0</v>
      </c>
      <c r="F49">
        <v>287</v>
      </c>
    </row>
    <row r="50" spans="1:6" x14ac:dyDescent="0.25">
      <c r="A50" s="1">
        <v>45278</v>
      </c>
      <c r="B50" s="2">
        <v>0.74712962962962959</v>
      </c>
      <c r="C50">
        <v>9.33</v>
      </c>
      <c r="D50">
        <v>64</v>
      </c>
      <c r="E50">
        <v>0</v>
      </c>
      <c r="F50">
        <v>287</v>
      </c>
    </row>
    <row r="51" spans="1:6" x14ac:dyDescent="0.25">
      <c r="A51" s="1">
        <v>45278</v>
      </c>
      <c r="B51" s="2">
        <v>0.74832175925925926</v>
      </c>
      <c r="C51">
        <v>9.2799999999999994</v>
      </c>
      <c r="D51">
        <v>64</v>
      </c>
      <c r="E51">
        <v>0</v>
      </c>
      <c r="F51">
        <v>287</v>
      </c>
    </row>
    <row r="52" spans="1:6" x14ac:dyDescent="0.25">
      <c r="A52" s="1">
        <v>45278</v>
      </c>
      <c r="B52" s="2">
        <v>0.74950231481481477</v>
      </c>
      <c r="C52">
        <v>9.2200000000000006</v>
      </c>
      <c r="D52">
        <v>65</v>
      </c>
      <c r="E52">
        <v>0</v>
      </c>
      <c r="F52">
        <v>287</v>
      </c>
    </row>
    <row r="53" spans="1:6" x14ac:dyDescent="0.25">
      <c r="A53" s="1">
        <v>45278</v>
      </c>
      <c r="B53" s="2">
        <v>0.75071759259259263</v>
      </c>
      <c r="C53">
        <v>9.17</v>
      </c>
      <c r="D53">
        <v>65</v>
      </c>
      <c r="E53">
        <v>0</v>
      </c>
      <c r="F53">
        <v>287</v>
      </c>
    </row>
    <row r="54" spans="1:6" x14ac:dyDescent="0.25">
      <c r="A54" s="1">
        <v>45278</v>
      </c>
      <c r="B54" s="2">
        <v>0.75246527777777772</v>
      </c>
      <c r="C54">
        <v>9.1</v>
      </c>
      <c r="D54">
        <v>65</v>
      </c>
      <c r="E54">
        <v>0</v>
      </c>
      <c r="F54">
        <v>287</v>
      </c>
    </row>
    <row r="55" spans="1:6" x14ac:dyDescent="0.25">
      <c r="A55" s="1">
        <v>45278</v>
      </c>
      <c r="B55" s="2">
        <v>0.75424768518518526</v>
      </c>
      <c r="C55">
        <v>9</v>
      </c>
      <c r="D55">
        <v>66</v>
      </c>
      <c r="E55">
        <v>0</v>
      </c>
      <c r="F55">
        <v>287</v>
      </c>
    </row>
    <row r="56" spans="1:6" x14ac:dyDescent="0.25">
      <c r="A56" s="1">
        <v>45278</v>
      </c>
      <c r="B56" s="2">
        <v>0.75543981481481481</v>
      </c>
      <c r="C56">
        <v>8.94</v>
      </c>
      <c r="D56">
        <v>66</v>
      </c>
      <c r="E56">
        <v>0</v>
      </c>
      <c r="F56">
        <v>287</v>
      </c>
    </row>
    <row r="57" spans="1:6" x14ac:dyDescent="0.25">
      <c r="A57" s="1">
        <v>45278</v>
      </c>
      <c r="B57" s="2">
        <v>0.75662037037037033</v>
      </c>
      <c r="C57">
        <v>8.89</v>
      </c>
      <c r="D57">
        <v>66</v>
      </c>
      <c r="E57">
        <v>0</v>
      </c>
      <c r="F57">
        <v>287</v>
      </c>
    </row>
    <row r="58" spans="1:6" x14ac:dyDescent="0.25">
      <c r="A58" s="1">
        <v>45278</v>
      </c>
      <c r="B58" s="2">
        <v>0.75840277777777787</v>
      </c>
      <c r="C58">
        <v>8.7799999999999994</v>
      </c>
      <c r="D58">
        <v>66</v>
      </c>
      <c r="E58">
        <v>0</v>
      </c>
      <c r="F58">
        <v>287</v>
      </c>
    </row>
    <row r="59" spans="1:6" x14ac:dyDescent="0.25">
      <c r="A59" s="1">
        <v>45278</v>
      </c>
      <c r="B59" s="2">
        <v>0.75973379629629623</v>
      </c>
      <c r="C59">
        <v>8.7200000000000006</v>
      </c>
      <c r="D59">
        <v>66</v>
      </c>
      <c r="E59">
        <v>0</v>
      </c>
      <c r="F59">
        <v>287</v>
      </c>
    </row>
    <row r="60" spans="1:6" x14ac:dyDescent="0.25">
      <c r="A60" s="1">
        <v>45278</v>
      </c>
      <c r="B60" s="2">
        <v>0.7613657407407407</v>
      </c>
      <c r="C60">
        <v>8.67</v>
      </c>
      <c r="D60">
        <v>67</v>
      </c>
      <c r="E60">
        <v>0</v>
      </c>
      <c r="F60">
        <v>287</v>
      </c>
    </row>
    <row r="61" spans="1:6" x14ac:dyDescent="0.25">
      <c r="A61" s="1">
        <v>45278</v>
      </c>
      <c r="B61" s="2">
        <v>0.76255787037037026</v>
      </c>
      <c r="C61">
        <v>8.61</v>
      </c>
      <c r="D61">
        <v>67</v>
      </c>
      <c r="E61">
        <v>0</v>
      </c>
      <c r="F61">
        <v>287</v>
      </c>
    </row>
    <row r="62" spans="1:6" x14ac:dyDescent="0.25">
      <c r="A62" s="1">
        <v>45278</v>
      </c>
      <c r="B62" s="2">
        <v>0.76388888888888884</v>
      </c>
      <c r="C62">
        <v>8.56</v>
      </c>
      <c r="D62">
        <v>67</v>
      </c>
      <c r="E62">
        <v>0</v>
      </c>
      <c r="F62">
        <v>287</v>
      </c>
    </row>
    <row r="63" spans="1:6" x14ac:dyDescent="0.25">
      <c r="A63" s="1">
        <v>45278</v>
      </c>
      <c r="B63" s="2">
        <v>0.76552083333333332</v>
      </c>
      <c r="C63">
        <v>8.5</v>
      </c>
      <c r="D63">
        <v>68</v>
      </c>
      <c r="E63">
        <v>0</v>
      </c>
      <c r="F63">
        <v>287</v>
      </c>
    </row>
    <row r="64" spans="1:6" x14ac:dyDescent="0.25">
      <c r="A64" s="1">
        <v>45278</v>
      </c>
      <c r="B64" s="2">
        <v>0.76626157407407414</v>
      </c>
      <c r="C64">
        <v>8.44</v>
      </c>
      <c r="D64">
        <v>68</v>
      </c>
      <c r="E64">
        <v>0</v>
      </c>
      <c r="F64">
        <v>287</v>
      </c>
    </row>
    <row r="65" spans="1:6" x14ac:dyDescent="0.25">
      <c r="A65" s="1">
        <v>45278</v>
      </c>
      <c r="B65" s="2">
        <v>0.76730324074074074</v>
      </c>
      <c r="C65">
        <v>8.44</v>
      </c>
      <c r="D65">
        <v>68</v>
      </c>
      <c r="E65">
        <v>0</v>
      </c>
      <c r="F65">
        <v>287</v>
      </c>
    </row>
    <row r="66" spans="1:6" x14ac:dyDescent="0.25">
      <c r="A66" s="1">
        <v>45278</v>
      </c>
      <c r="B66" s="2">
        <v>0.76848379629629626</v>
      </c>
      <c r="C66">
        <v>8.39</v>
      </c>
      <c r="D66">
        <v>68</v>
      </c>
      <c r="E66">
        <v>0</v>
      </c>
      <c r="F66">
        <v>287</v>
      </c>
    </row>
    <row r="67" spans="1:6" x14ac:dyDescent="0.25">
      <c r="A67" s="1">
        <v>45278</v>
      </c>
      <c r="B67" s="2">
        <v>0.76969907407407412</v>
      </c>
      <c r="C67">
        <v>8.33</v>
      </c>
      <c r="D67">
        <v>68</v>
      </c>
      <c r="E67">
        <v>0</v>
      </c>
      <c r="F67">
        <v>287</v>
      </c>
    </row>
    <row r="68" spans="1:6" x14ac:dyDescent="0.25">
      <c r="A68" s="1">
        <v>45278</v>
      </c>
      <c r="B68" s="2">
        <v>0.77085648148148145</v>
      </c>
      <c r="C68">
        <v>8.2899999999999991</v>
      </c>
      <c r="D68">
        <v>68</v>
      </c>
      <c r="E68">
        <v>0</v>
      </c>
      <c r="F68">
        <v>287</v>
      </c>
    </row>
    <row r="69" spans="1:6" x14ac:dyDescent="0.25">
      <c r="A69" s="1">
        <v>45278</v>
      </c>
      <c r="B69" s="2">
        <v>0.77263888888888888</v>
      </c>
      <c r="C69">
        <v>8.2200000000000006</v>
      </c>
      <c r="D69">
        <v>69</v>
      </c>
      <c r="E69">
        <v>0</v>
      </c>
      <c r="F69">
        <v>287</v>
      </c>
    </row>
    <row r="70" spans="1:6" x14ac:dyDescent="0.25">
      <c r="A70" s="1">
        <v>45278</v>
      </c>
      <c r="B70" s="2">
        <v>0.77383101851851854</v>
      </c>
      <c r="C70">
        <v>8.17</v>
      </c>
      <c r="D70">
        <v>69</v>
      </c>
      <c r="E70">
        <v>0</v>
      </c>
      <c r="F70">
        <v>287</v>
      </c>
    </row>
    <row r="71" spans="1:6" x14ac:dyDescent="0.25">
      <c r="A71" s="1">
        <v>45278</v>
      </c>
      <c r="B71" s="2">
        <v>0.77501157407407406</v>
      </c>
      <c r="C71">
        <v>8.11</v>
      </c>
      <c r="D71">
        <v>69</v>
      </c>
      <c r="E71">
        <v>0</v>
      </c>
      <c r="F71">
        <v>287</v>
      </c>
    </row>
    <row r="72" spans="1:6" x14ac:dyDescent="0.25">
      <c r="A72" s="1">
        <v>45278</v>
      </c>
      <c r="B72" s="2">
        <v>0.77620370370370362</v>
      </c>
      <c r="C72">
        <v>8.06</v>
      </c>
      <c r="D72">
        <v>69</v>
      </c>
      <c r="E72">
        <v>0</v>
      </c>
      <c r="F72">
        <v>287</v>
      </c>
    </row>
    <row r="73" spans="1:6" x14ac:dyDescent="0.25">
      <c r="A73" s="1">
        <v>45278</v>
      </c>
      <c r="B73" s="2">
        <v>0.77797453703703701</v>
      </c>
      <c r="C73">
        <v>8</v>
      </c>
      <c r="D73">
        <v>69</v>
      </c>
      <c r="E73">
        <v>0</v>
      </c>
      <c r="F73">
        <v>287</v>
      </c>
    </row>
    <row r="74" spans="1:6" x14ac:dyDescent="0.25">
      <c r="A74" s="1">
        <v>45278</v>
      </c>
      <c r="B74" s="2">
        <v>0.77975694444444443</v>
      </c>
      <c r="C74">
        <v>7.94</v>
      </c>
      <c r="D74">
        <v>69</v>
      </c>
      <c r="E74">
        <v>0</v>
      </c>
      <c r="F74">
        <v>287</v>
      </c>
    </row>
    <row r="75" spans="1:6" x14ac:dyDescent="0.25">
      <c r="A75" s="1">
        <v>45278</v>
      </c>
      <c r="B75" s="2">
        <v>0.7809490740740741</v>
      </c>
      <c r="C75">
        <v>7.86</v>
      </c>
      <c r="D75">
        <v>69</v>
      </c>
      <c r="E75">
        <v>0</v>
      </c>
      <c r="F75">
        <v>287</v>
      </c>
    </row>
    <row r="76" spans="1:6" x14ac:dyDescent="0.25">
      <c r="A76" s="1">
        <v>45278</v>
      </c>
      <c r="B76" s="2">
        <v>0.78212962962962962</v>
      </c>
      <c r="C76">
        <v>7.83</v>
      </c>
      <c r="D76">
        <v>70</v>
      </c>
      <c r="E76">
        <v>0</v>
      </c>
      <c r="F76">
        <v>287</v>
      </c>
    </row>
    <row r="77" spans="1:6" x14ac:dyDescent="0.25">
      <c r="A77" s="1">
        <v>45278</v>
      </c>
      <c r="B77" s="2">
        <v>0.7834374999999999</v>
      </c>
      <c r="C77">
        <v>7.78</v>
      </c>
      <c r="D77">
        <v>70</v>
      </c>
      <c r="E77">
        <v>0</v>
      </c>
      <c r="F77">
        <v>287</v>
      </c>
    </row>
    <row r="78" spans="1:6" x14ac:dyDescent="0.25">
      <c r="A78" s="1">
        <v>45278</v>
      </c>
      <c r="B78" s="2">
        <v>0.78453703703703714</v>
      </c>
      <c r="C78">
        <v>7.72</v>
      </c>
      <c r="D78">
        <v>70</v>
      </c>
      <c r="E78">
        <v>0</v>
      </c>
      <c r="F78">
        <v>287</v>
      </c>
    </row>
    <row r="79" spans="1:6" x14ac:dyDescent="0.25">
      <c r="A79" s="1">
        <v>45278</v>
      </c>
      <c r="B79" s="2">
        <v>0.78628472222222223</v>
      </c>
      <c r="C79">
        <v>7.68</v>
      </c>
      <c r="D79">
        <v>70</v>
      </c>
      <c r="E79">
        <v>0</v>
      </c>
      <c r="F79">
        <v>287</v>
      </c>
    </row>
    <row r="80" spans="1:6" x14ac:dyDescent="0.25">
      <c r="A80" s="1">
        <v>45278</v>
      </c>
      <c r="B80" s="2">
        <v>0.78746527777777775</v>
      </c>
      <c r="C80">
        <v>7.67</v>
      </c>
      <c r="D80">
        <v>70</v>
      </c>
      <c r="E80">
        <v>0</v>
      </c>
      <c r="F80">
        <v>287</v>
      </c>
    </row>
    <row r="81" spans="1:6" x14ac:dyDescent="0.25">
      <c r="A81" s="1">
        <v>45278</v>
      </c>
      <c r="B81" s="2">
        <v>0.78865740740740742</v>
      </c>
      <c r="C81">
        <v>7.56</v>
      </c>
      <c r="D81">
        <v>70</v>
      </c>
      <c r="E81">
        <v>0</v>
      </c>
      <c r="F81">
        <v>287</v>
      </c>
    </row>
    <row r="82" spans="1:6" x14ac:dyDescent="0.25">
      <c r="A82" s="1">
        <v>45278</v>
      </c>
      <c r="B82" s="2">
        <v>0.78983796296296294</v>
      </c>
      <c r="C82">
        <v>7.56</v>
      </c>
      <c r="D82">
        <v>70</v>
      </c>
      <c r="E82">
        <v>0</v>
      </c>
      <c r="F82">
        <v>287</v>
      </c>
    </row>
    <row r="83" spans="1:6" x14ac:dyDescent="0.25">
      <c r="A83" s="1">
        <v>45278</v>
      </c>
      <c r="B83" s="2">
        <v>0.79106481481481483</v>
      </c>
      <c r="C83">
        <v>7.56</v>
      </c>
      <c r="D83">
        <v>70</v>
      </c>
      <c r="E83">
        <v>0</v>
      </c>
      <c r="F83">
        <v>287</v>
      </c>
    </row>
    <row r="84" spans="1:6" x14ac:dyDescent="0.25">
      <c r="A84" s="1">
        <v>45278</v>
      </c>
      <c r="B84" s="2">
        <v>0.79222222222222216</v>
      </c>
      <c r="C84">
        <v>7.5</v>
      </c>
      <c r="D84">
        <v>71</v>
      </c>
      <c r="E84">
        <v>0</v>
      </c>
      <c r="F84">
        <v>287</v>
      </c>
    </row>
    <row r="85" spans="1:6" x14ac:dyDescent="0.25">
      <c r="A85" s="1">
        <v>45278</v>
      </c>
      <c r="B85" s="2">
        <v>0.79296296296296298</v>
      </c>
      <c r="C85">
        <v>7.39</v>
      </c>
      <c r="D85">
        <v>70</v>
      </c>
      <c r="E85">
        <v>0</v>
      </c>
      <c r="F85">
        <v>287</v>
      </c>
    </row>
    <row r="86" spans="1:6" x14ac:dyDescent="0.25">
      <c r="A86" s="1">
        <v>45278</v>
      </c>
      <c r="B86" s="2">
        <v>0.79399305555555555</v>
      </c>
      <c r="C86">
        <v>7.39</v>
      </c>
      <c r="D86">
        <v>71</v>
      </c>
      <c r="E86">
        <v>0</v>
      </c>
      <c r="F86">
        <v>287</v>
      </c>
    </row>
    <row r="87" spans="1:6" x14ac:dyDescent="0.25">
      <c r="A87" s="1">
        <v>45278</v>
      </c>
      <c r="B87" s="2">
        <v>0.79518518518518511</v>
      </c>
      <c r="C87">
        <v>7.33</v>
      </c>
      <c r="D87">
        <v>71</v>
      </c>
      <c r="E87">
        <v>0</v>
      </c>
      <c r="F87">
        <v>287</v>
      </c>
    </row>
    <row r="88" spans="1:6" x14ac:dyDescent="0.25">
      <c r="A88" s="1">
        <v>45278</v>
      </c>
      <c r="B88" s="2">
        <v>0.79640046296296296</v>
      </c>
      <c r="C88">
        <v>7.33</v>
      </c>
      <c r="D88">
        <v>71</v>
      </c>
      <c r="E88">
        <v>0</v>
      </c>
      <c r="F88">
        <v>287</v>
      </c>
    </row>
    <row r="89" spans="1:6" x14ac:dyDescent="0.25">
      <c r="A89" s="1">
        <v>45278</v>
      </c>
      <c r="B89" s="2">
        <v>0.79758101851851848</v>
      </c>
      <c r="C89">
        <v>7.28</v>
      </c>
      <c r="D89">
        <v>71</v>
      </c>
      <c r="E89">
        <v>0</v>
      </c>
      <c r="F89">
        <v>287</v>
      </c>
    </row>
    <row r="90" spans="1:6" x14ac:dyDescent="0.25">
      <c r="A90" s="1">
        <v>45278</v>
      </c>
      <c r="B90" s="2">
        <v>0.79934027777777772</v>
      </c>
      <c r="C90">
        <v>7.21</v>
      </c>
      <c r="D90">
        <v>71</v>
      </c>
      <c r="E90">
        <v>0</v>
      </c>
      <c r="F90">
        <v>287</v>
      </c>
    </row>
    <row r="91" spans="1:6" x14ac:dyDescent="0.25">
      <c r="A91" s="1">
        <v>45278</v>
      </c>
      <c r="B91" s="2">
        <v>0.80052083333333324</v>
      </c>
      <c r="C91">
        <v>7.17</v>
      </c>
      <c r="D91">
        <v>71</v>
      </c>
      <c r="E91">
        <v>0</v>
      </c>
      <c r="F91">
        <v>287</v>
      </c>
    </row>
    <row r="92" spans="1:6" x14ac:dyDescent="0.25">
      <c r="A92" s="1">
        <v>45278</v>
      </c>
      <c r="B92" s="2">
        <v>0.80171296296296291</v>
      </c>
      <c r="C92">
        <v>7.13</v>
      </c>
      <c r="D92">
        <v>72</v>
      </c>
      <c r="E92">
        <v>0</v>
      </c>
      <c r="F92">
        <v>287</v>
      </c>
    </row>
    <row r="93" spans="1:6" x14ac:dyDescent="0.25">
      <c r="A93" s="1">
        <v>45278</v>
      </c>
      <c r="B93" s="2">
        <v>0.80289351851851853</v>
      </c>
      <c r="C93">
        <v>7.11</v>
      </c>
      <c r="D93">
        <v>72</v>
      </c>
      <c r="E93">
        <v>0</v>
      </c>
      <c r="F93">
        <v>287</v>
      </c>
    </row>
    <row r="94" spans="1:6" x14ac:dyDescent="0.25">
      <c r="A94" s="1">
        <v>45278</v>
      </c>
      <c r="B94" s="2">
        <v>0.80410879629629628</v>
      </c>
      <c r="C94">
        <v>7.06</v>
      </c>
      <c r="D94">
        <v>72</v>
      </c>
      <c r="E94">
        <v>0</v>
      </c>
      <c r="F94">
        <v>287</v>
      </c>
    </row>
    <row r="95" spans="1:6" x14ac:dyDescent="0.25">
      <c r="A95" s="1">
        <v>45278</v>
      </c>
      <c r="B95" s="2">
        <v>0.80585648148148159</v>
      </c>
      <c r="C95">
        <v>7</v>
      </c>
      <c r="D95">
        <v>72</v>
      </c>
      <c r="E95">
        <v>0</v>
      </c>
      <c r="F95">
        <v>287</v>
      </c>
    </row>
    <row r="96" spans="1:6" x14ac:dyDescent="0.25">
      <c r="A96" s="1">
        <v>45278</v>
      </c>
      <c r="B96" s="2">
        <v>0.80704861111111104</v>
      </c>
      <c r="C96">
        <v>7</v>
      </c>
      <c r="D96">
        <v>72</v>
      </c>
      <c r="E96">
        <v>0</v>
      </c>
      <c r="F96">
        <v>287</v>
      </c>
    </row>
    <row r="97" spans="1:6" x14ac:dyDescent="0.25">
      <c r="A97" s="1">
        <v>45278</v>
      </c>
      <c r="B97" s="2">
        <v>0.80883101851851846</v>
      </c>
      <c r="C97">
        <v>6.94</v>
      </c>
      <c r="D97">
        <v>72</v>
      </c>
      <c r="E97">
        <v>0</v>
      </c>
      <c r="F97">
        <v>287</v>
      </c>
    </row>
    <row r="98" spans="1:6" x14ac:dyDescent="0.25">
      <c r="A98" s="1">
        <v>45278</v>
      </c>
      <c r="B98" s="2">
        <v>0.81001157407407398</v>
      </c>
      <c r="C98">
        <v>6.89</v>
      </c>
      <c r="D98">
        <v>72</v>
      </c>
      <c r="E98">
        <v>0</v>
      </c>
      <c r="F98">
        <v>287</v>
      </c>
    </row>
    <row r="99" spans="1:6" x14ac:dyDescent="0.25">
      <c r="A99" s="1">
        <v>45278</v>
      </c>
      <c r="B99" s="2">
        <v>0.81072916666666661</v>
      </c>
      <c r="C99">
        <v>6.89</v>
      </c>
      <c r="D99">
        <v>72</v>
      </c>
      <c r="E99">
        <v>0</v>
      </c>
      <c r="F99">
        <v>287</v>
      </c>
    </row>
    <row r="100" spans="1:6" x14ac:dyDescent="0.25">
      <c r="A100" s="1">
        <v>45278</v>
      </c>
      <c r="B100" s="2">
        <v>0.81179398148148152</v>
      </c>
      <c r="C100">
        <v>6.83</v>
      </c>
      <c r="D100">
        <v>72</v>
      </c>
      <c r="E100">
        <v>0</v>
      </c>
      <c r="F100">
        <v>287</v>
      </c>
    </row>
    <row r="101" spans="1:6" x14ac:dyDescent="0.25">
      <c r="A101" s="1">
        <v>45278</v>
      </c>
      <c r="B101" s="2">
        <v>0.81297453703703704</v>
      </c>
      <c r="C101">
        <v>6.82</v>
      </c>
      <c r="D101">
        <v>73</v>
      </c>
      <c r="E101">
        <v>0</v>
      </c>
      <c r="F101">
        <v>287</v>
      </c>
    </row>
    <row r="102" spans="1:6" x14ac:dyDescent="0.25">
      <c r="A102" s="1">
        <v>45278</v>
      </c>
      <c r="B102" s="2">
        <v>0.81416666666666659</v>
      </c>
      <c r="C102">
        <v>6.75</v>
      </c>
      <c r="D102">
        <v>73</v>
      </c>
      <c r="E102">
        <v>0</v>
      </c>
      <c r="F102">
        <v>287</v>
      </c>
    </row>
    <row r="103" spans="1:6" x14ac:dyDescent="0.25">
      <c r="A103" s="1">
        <v>45278</v>
      </c>
      <c r="B103" s="2">
        <v>0.81534722222222233</v>
      </c>
      <c r="C103">
        <v>6.72</v>
      </c>
      <c r="D103">
        <v>73</v>
      </c>
      <c r="E103">
        <v>0</v>
      </c>
      <c r="F103">
        <v>287</v>
      </c>
    </row>
    <row r="104" spans="1:6" x14ac:dyDescent="0.25">
      <c r="A104" s="1">
        <v>45278</v>
      </c>
      <c r="B104" s="2">
        <v>0.81597222222222221</v>
      </c>
      <c r="C104">
        <v>6.67</v>
      </c>
      <c r="D104">
        <v>73</v>
      </c>
      <c r="E104">
        <v>0</v>
      </c>
      <c r="F104">
        <v>287</v>
      </c>
    </row>
    <row r="105" spans="1:6" x14ac:dyDescent="0.25">
      <c r="A105" s="1">
        <v>45278</v>
      </c>
      <c r="B105" s="2">
        <v>0.81716435185185177</v>
      </c>
      <c r="C105">
        <v>6.67</v>
      </c>
      <c r="D105">
        <v>73</v>
      </c>
      <c r="E105">
        <v>0</v>
      </c>
      <c r="F105">
        <v>287</v>
      </c>
    </row>
    <row r="106" spans="1:6" x14ac:dyDescent="0.25">
      <c r="A106" s="1">
        <v>45278</v>
      </c>
      <c r="B106" s="2">
        <v>0.81891203703703708</v>
      </c>
      <c r="C106">
        <v>6.61</v>
      </c>
      <c r="D106">
        <v>73</v>
      </c>
      <c r="E106">
        <v>0</v>
      </c>
      <c r="F106">
        <v>287</v>
      </c>
    </row>
    <row r="107" spans="1:6" x14ac:dyDescent="0.25">
      <c r="A107" s="1">
        <v>45278</v>
      </c>
      <c r="B107" s="2">
        <v>0.81965277777777779</v>
      </c>
      <c r="C107">
        <v>6.61</v>
      </c>
      <c r="D107">
        <v>73</v>
      </c>
      <c r="E107">
        <v>0</v>
      </c>
      <c r="F107">
        <v>287</v>
      </c>
    </row>
    <row r="108" spans="1:6" x14ac:dyDescent="0.25">
      <c r="A108" s="1">
        <v>45278</v>
      </c>
      <c r="B108" s="2">
        <v>0.82069444444444439</v>
      </c>
      <c r="C108">
        <v>6.56</v>
      </c>
      <c r="D108">
        <v>74</v>
      </c>
      <c r="E108">
        <v>0</v>
      </c>
      <c r="F108">
        <v>287</v>
      </c>
    </row>
    <row r="109" spans="1:6" x14ac:dyDescent="0.25">
      <c r="A109" s="1">
        <v>45278</v>
      </c>
      <c r="B109" s="2">
        <v>0.82187500000000002</v>
      </c>
      <c r="C109">
        <v>6.53</v>
      </c>
      <c r="D109">
        <v>73</v>
      </c>
      <c r="E109">
        <v>0</v>
      </c>
      <c r="F109">
        <v>287</v>
      </c>
    </row>
    <row r="110" spans="1:6" x14ac:dyDescent="0.25">
      <c r="A110" s="1">
        <v>45278</v>
      </c>
      <c r="B110" s="2">
        <v>0.82306712962962969</v>
      </c>
      <c r="C110">
        <v>6.56</v>
      </c>
      <c r="D110">
        <v>73</v>
      </c>
      <c r="E110">
        <v>0</v>
      </c>
      <c r="F110">
        <v>287</v>
      </c>
    </row>
    <row r="111" spans="1:6" x14ac:dyDescent="0.25">
      <c r="A111" s="1">
        <v>45278</v>
      </c>
      <c r="B111" s="2">
        <v>0.82428240740740744</v>
      </c>
      <c r="C111">
        <v>6.44</v>
      </c>
      <c r="D111">
        <v>74</v>
      </c>
      <c r="E111">
        <v>0</v>
      </c>
      <c r="F111">
        <v>287</v>
      </c>
    </row>
    <row r="112" spans="1:6" x14ac:dyDescent="0.25">
      <c r="A112" s="1">
        <v>45278</v>
      </c>
      <c r="B112" s="2">
        <v>0.82543981481481488</v>
      </c>
      <c r="C112">
        <v>6.44</v>
      </c>
      <c r="D112">
        <v>74</v>
      </c>
      <c r="E112">
        <v>0</v>
      </c>
      <c r="F112">
        <v>287</v>
      </c>
    </row>
    <row r="113" spans="1:6" x14ac:dyDescent="0.25">
      <c r="A113" s="1">
        <v>45278</v>
      </c>
      <c r="B113" s="2">
        <v>0.82722222222222219</v>
      </c>
      <c r="C113">
        <v>6.42</v>
      </c>
      <c r="D113">
        <v>74</v>
      </c>
      <c r="E113">
        <v>0</v>
      </c>
      <c r="F113">
        <v>287</v>
      </c>
    </row>
    <row r="114" spans="1:6" x14ac:dyDescent="0.25">
      <c r="A114" s="1">
        <v>45278</v>
      </c>
      <c r="B114" s="2">
        <v>0.82840277777777782</v>
      </c>
      <c r="C114">
        <v>6.33</v>
      </c>
      <c r="D114">
        <v>74</v>
      </c>
      <c r="E114">
        <v>0</v>
      </c>
      <c r="F114">
        <v>287</v>
      </c>
    </row>
    <row r="115" spans="1:6" x14ac:dyDescent="0.25">
      <c r="A115" s="1">
        <v>45278</v>
      </c>
      <c r="B115" s="2">
        <v>0.82959490740740749</v>
      </c>
      <c r="C115">
        <v>6.33</v>
      </c>
      <c r="D115">
        <v>74</v>
      </c>
      <c r="E115">
        <v>0</v>
      </c>
      <c r="F115">
        <v>287</v>
      </c>
    </row>
    <row r="116" spans="1:6" x14ac:dyDescent="0.25">
      <c r="A116" s="1">
        <v>45278</v>
      </c>
      <c r="B116" s="2">
        <v>0.83030092592592597</v>
      </c>
      <c r="C116">
        <v>6.33</v>
      </c>
      <c r="D116">
        <v>74</v>
      </c>
      <c r="E116">
        <v>0</v>
      </c>
      <c r="F116">
        <v>287</v>
      </c>
    </row>
    <row r="117" spans="1:6" x14ac:dyDescent="0.25">
      <c r="A117" s="1">
        <v>45278</v>
      </c>
      <c r="B117" s="2">
        <v>0.83136574074074077</v>
      </c>
      <c r="C117">
        <v>6.28</v>
      </c>
      <c r="D117">
        <v>74</v>
      </c>
      <c r="E117">
        <v>0</v>
      </c>
      <c r="F117">
        <v>287</v>
      </c>
    </row>
    <row r="118" spans="1:6" x14ac:dyDescent="0.25">
      <c r="A118" s="1">
        <v>45278</v>
      </c>
      <c r="B118" s="2">
        <v>0.83314814814814808</v>
      </c>
      <c r="C118">
        <v>6.22</v>
      </c>
      <c r="D118">
        <v>75</v>
      </c>
      <c r="E118">
        <v>0</v>
      </c>
      <c r="F118">
        <v>287</v>
      </c>
    </row>
    <row r="119" spans="1:6" x14ac:dyDescent="0.25">
      <c r="A119" s="1">
        <v>45278</v>
      </c>
      <c r="B119" s="2">
        <v>0.83434027777777775</v>
      </c>
      <c r="C119">
        <v>6.17</v>
      </c>
      <c r="D119">
        <v>74</v>
      </c>
      <c r="E119">
        <v>0</v>
      </c>
      <c r="F119">
        <v>287</v>
      </c>
    </row>
    <row r="120" spans="1:6" x14ac:dyDescent="0.25">
      <c r="A120" s="1">
        <v>45278</v>
      </c>
      <c r="B120" s="2">
        <v>0.83611111111111114</v>
      </c>
      <c r="C120">
        <v>6.17</v>
      </c>
      <c r="D120">
        <v>75</v>
      </c>
      <c r="E120">
        <v>0</v>
      </c>
      <c r="F120">
        <v>287</v>
      </c>
    </row>
    <row r="121" spans="1:6" x14ac:dyDescent="0.25">
      <c r="A121" s="1">
        <v>45278</v>
      </c>
      <c r="B121" s="2">
        <v>0.83685185185185185</v>
      </c>
      <c r="C121">
        <v>6.17</v>
      </c>
      <c r="D121">
        <v>75</v>
      </c>
      <c r="E121">
        <v>0</v>
      </c>
      <c r="F121">
        <v>287</v>
      </c>
    </row>
    <row r="122" spans="1:6" x14ac:dyDescent="0.25">
      <c r="A122" s="1">
        <v>45278</v>
      </c>
      <c r="B122" s="2">
        <v>0.83848379629629621</v>
      </c>
      <c r="C122">
        <v>6.09</v>
      </c>
      <c r="D122">
        <v>75</v>
      </c>
      <c r="E122">
        <v>0</v>
      </c>
      <c r="F122">
        <v>287</v>
      </c>
    </row>
    <row r="123" spans="1:6" x14ac:dyDescent="0.25">
      <c r="A123" s="1">
        <v>45278</v>
      </c>
      <c r="B123" s="2">
        <v>0.83967592592592588</v>
      </c>
      <c r="C123">
        <v>6.06</v>
      </c>
      <c r="D123">
        <v>75</v>
      </c>
      <c r="E123">
        <v>0</v>
      </c>
      <c r="F123">
        <v>287</v>
      </c>
    </row>
    <row r="124" spans="1:6" x14ac:dyDescent="0.25">
      <c r="A124" s="1">
        <v>45278</v>
      </c>
      <c r="B124" s="2">
        <v>0.84085648148148151</v>
      </c>
      <c r="C124">
        <v>6.06</v>
      </c>
      <c r="D124">
        <v>76</v>
      </c>
      <c r="E124">
        <v>0</v>
      </c>
      <c r="F124">
        <v>287</v>
      </c>
    </row>
    <row r="125" spans="1:6" x14ac:dyDescent="0.25">
      <c r="A125" s="1">
        <v>45278</v>
      </c>
      <c r="B125" s="2">
        <v>0.84204861111111118</v>
      </c>
      <c r="C125">
        <v>6</v>
      </c>
      <c r="D125">
        <v>76</v>
      </c>
      <c r="E125">
        <v>0</v>
      </c>
      <c r="F125">
        <v>287</v>
      </c>
    </row>
    <row r="126" spans="1:6" x14ac:dyDescent="0.25">
      <c r="A126" s="1">
        <v>45278</v>
      </c>
      <c r="B126" s="2">
        <v>0.8432291666666667</v>
      </c>
      <c r="C126">
        <v>6.03</v>
      </c>
      <c r="D126">
        <v>75</v>
      </c>
      <c r="E126">
        <v>0</v>
      </c>
      <c r="F126">
        <v>287</v>
      </c>
    </row>
    <row r="127" spans="1:6" x14ac:dyDescent="0.25">
      <c r="A127" s="1">
        <v>45278</v>
      </c>
      <c r="B127" s="2">
        <v>0.84445601851851848</v>
      </c>
      <c r="C127">
        <v>6</v>
      </c>
      <c r="D127">
        <v>76</v>
      </c>
      <c r="E127">
        <v>0</v>
      </c>
      <c r="F127">
        <v>287</v>
      </c>
    </row>
    <row r="128" spans="1:6" x14ac:dyDescent="0.25">
      <c r="A128" s="1">
        <v>45278</v>
      </c>
      <c r="B128" s="2">
        <v>0.84631944444444451</v>
      </c>
      <c r="C128">
        <v>5.96</v>
      </c>
      <c r="D128">
        <v>75</v>
      </c>
      <c r="E128">
        <v>0</v>
      </c>
      <c r="F128">
        <v>287</v>
      </c>
    </row>
    <row r="129" spans="1:6" x14ac:dyDescent="0.25">
      <c r="A129" s="1">
        <v>45278</v>
      </c>
      <c r="B129" s="2">
        <v>0.84738425925925931</v>
      </c>
      <c r="C129">
        <v>5.94</v>
      </c>
      <c r="D129">
        <v>75</v>
      </c>
      <c r="E129">
        <v>0</v>
      </c>
      <c r="F129">
        <v>287</v>
      </c>
    </row>
    <row r="130" spans="1:6" x14ac:dyDescent="0.25">
      <c r="A130" s="1">
        <v>45278</v>
      </c>
      <c r="B130" s="2">
        <v>0.84859953703703705</v>
      </c>
      <c r="C130">
        <v>5.89</v>
      </c>
      <c r="D130">
        <v>76</v>
      </c>
      <c r="E130">
        <v>0</v>
      </c>
      <c r="F130">
        <v>287</v>
      </c>
    </row>
    <row r="131" spans="1:6" x14ac:dyDescent="0.25">
      <c r="A131" s="1">
        <v>45278</v>
      </c>
      <c r="B131" s="2">
        <v>0.84979166666666661</v>
      </c>
      <c r="C131">
        <v>5.89</v>
      </c>
      <c r="D131">
        <v>76</v>
      </c>
      <c r="E131">
        <v>0</v>
      </c>
      <c r="F131">
        <v>287</v>
      </c>
    </row>
    <row r="132" spans="1:6" x14ac:dyDescent="0.25">
      <c r="A132" s="1">
        <v>45278</v>
      </c>
      <c r="B132" s="2">
        <v>0.85097222222222213</v>
      </c>
      <c r="C132">
        <v>5.83</v>
      </c>
      <c r="D132">
        <v>76</v>
      </c>
      <c r="E132">
        <v>0</v>
      </c>
      <c r="F132">
        <v>287</v>
      </c>
    </row>
    <row r="133" spans="1:6" x14ac:dyDescent="0.25">
      <c r="A133" s="1">
        <v>45278</v>
      </c>
      <c r="B133" s="2">
        <v>0.85273148148148159</v>
      </c>
      <c r="C133">
        <v>5.83</v>
      </c>
      <c r="D133">
        <v>76</v>
      </c>
      <c r="E133">
        <v>0</v>
      </c>
      <c r="F133">
        <v>287</v>
      </c>
    </row>
    <row r="134" spans="1:6" x14ac:dyDescent="0.25">
      <c r="A134" s="1">
        <v>45278</v>
      </c>
      <c r="B134" s="2">
        <v>0.85450231481481476</v>
      </c>
      <c r="C134">
        <v>5.78</v>
      </c>
      <c r="D134">
        <v>76</v>
      </c>
      <c r="E134">
        <v>0</v>
      </c>
      <c r="F134">
        <v>287</v>
      </c>
    </row>
    <row r="135" spans="1:6" x14ac:dyDescent="0.25">
      <c r="A135" s="1">
        <v>45278</v>
      </c>
      <c r="B135" s="2">
        <v>0.85569444444444442</v>
      </c>
      <c r="C135">
        <v>5.78</v>
      </c>
      <c r="D135">
        <v>76</v>
      </c>
      <c r="E135">
        <v>0</v>
      </c>
      <c r="F135">
        <v>287</v>
      </c>
    </row>
    <row r="136" spans="1:6" x14ac:dyDescent="0.25">
      <c r="A136" s="1">
        <v>45278</v>
      </c>
      <c r="B136" s="2">
        <v>0.85690972222222228</v>
      </c>
      <c r="C136">
        <v>5.72</v>
      </c>
      <c r="D136">
        <v>76</v>
      </c>
      <c r="E136">
        <v>0</v>
      </c>
      <c r="F136">
        <v>287</v>
      </c>
    </row>
    <row r="137" spans="1:6" x14ac:dyDescent="0.25">
      <c r="A137" s="1">
        <v>45278</v>
      </c>
      <c r="B137" s="2">
        <v>0.85806712962962972</v>
      </c>
      <c r="C137">
        <v>5.67</v>
      </c>
      <c r="D137">
        <v>76</v>
      </c>
      <c r="E137">
        <v>0</v>
      </c>
      <c r="F137">
        <v>287</v>
      </c>
    </row>
    <row r="138" spans="1:6" x14ac:dyDescent="0.25">
      <c r="A138" s="1">
        <v>45278</v>
      </c>
      <c r="B138" s="2">
        <v>0.85984953703703704</v>
      </c>
      <c r="C138">
        <v>5.67</v>
      </c>
      <c r="D138">
        <v>76</v>
      </c>
      <c r="E138">
        <v>0</v>
      </c>
      <c r="F138">
        <v>287</v>
      </c>
    </row>
    <row r="139" spans="1:6" x14ac:dyDescent="0.25">
      <c r="A139" s="1">
        <v>45278</v>
      </c>
      <c r="B139" s="2">
        <v>0.86103009259259267</v>
      </c>
      <c r="C139">
        <v>5.61</v>
      </c>
      <c r="D139">
        <v>76</v>
      </c>
      <c r="E139">
        <v>0</v>
      </c>
      <c r="F139">
        <v>287</v>
      </c>
    </row>
    <row r="140" spans="1:6" x14ac:dyDescent="0.25">
      <c r="A140" s="1">
        <v>45278</v>
      </c>
      <c r="B140" s="2">
        <v>0.86162037037037031</v>
      </c>
      <c r="C140">
        <v>5.58</v>
      </c>
      <c r="D140">
        <v>77</v>
      </c>
      <c r="E140">
        <v>0</v>
      </c>
      <c r="F140">
        <v>287</v>
      </c>
    </row>
    <row r="141" spans="1:6" x14ac:dyDescent="0.25">
      <c r="A141" s="1">
        <v>45278</v>
      </c>
      <c r="B141" s="2">
        <v>0.86281249999999998</v>
      </c>
      <c r="C141">
        <v>5.56</v>
      </c>
      <c r="D141">
        <v>77</v>
      </c>
      <c r="E141">
        <v>0</v>
      </c>
      <c r="F141">
        <v>287</v>
      </c>
    </row>
    <row r="142" spans="1:6" x14ac:dyDescent="0.25">
      <c r="A142" s="1">
        <v>45278</v>
      </c>
      <c r="B142" s="2">
        <v>0.86459490740740741</v>
      </c>
      <c r="C142">
        <v>5.5</v>
      </c>
      <c r="D142">
        <v>77</v>
      </c>
      <c r="E142">
        <v>0</v>
      </c>
      <c r="F142">
        <v>287</v>
      </c>
    </row>
    <row r="143" spans="1:6" x14ac:dyDescent="0.25">
      <c r="A143" s="1">
        <v>45278</v>
      </c>
      <c r="B143" s="2">
        <v>0.86577546296296293</v>
      </c>
      <c r="C143">
        <v>5.44</v>
      </c>
      <c r="D143">
        <v>77</v>
      </c>
      <c r="E143">
        <v>0</v>
      </c>
      <c r="F143">
        <v>287</v>
      </c>
    </row>
    <row r="144" spans="1:6" x14ac:dyDescent="0.25">
      <c r="A144" s="1">
        <v>45278</v>
      </c>
      <c r="B144" s="2">
        <v>0.8669675925925926</v>
      </c>
      <c r="C144">
        <v>5.44</v>
      </c>
      <c r="D144">
        <v>77</v>
      </c>
      <c r="E144">
        <v>0</v>
      </c>
      <c r="F144">
        <v>287</v>
      </c>
    </row>
    <row r="145" spans="1:6" x14ac:dyDescent="0.25">
      <c r="A145" s="1">
        <v>45278</v>
      </c>
      <c r="B145" s="2">
        <v>0.86814814814814811</v>
      </c>
      <c r="C145">
        <v>5.42</v>
      </c>
      <c r="D145">
        <v>77</v>
      </c>
      <c r="E145">
        <v>0</v>
      </c>
      <c r="F145">
        <v>287</v>
      </c>
    </row>
    <row r="146" spans="1:6" x14ac:dyDescent="0.25">
      <c r="A146" s="1">
        <v>45278</v>
      </c>
      <c r="B146" s="2">
        <v>0.86934027777777778</v>
      </c>
      <c r="C146">
        <v>5.39</v>
      </c>
      <c r="D146">
        <v>77</v>
      </c>
      <c r="E146">
        <v>0</v>
      </c>
      <c r="F146">
        <v>287</v>
      </c>
    </row>
    <row r="147" spans="1:6" x14ac:dyDescent="0.25">
      <c r="A147" s="1">
        <v>45278</v>
      </c>
      <c r="B147" s="2">
        <v>0.87055555555555564</v>
      </c>
      <c r="C147">
        <v>5.39</v>
      </c>
      <c r="D147">
        <v>77</v>
      </c>
      <c r="E147">
        <v>0</v>
      </c>
      <c r="F147">
        <v>287</v>
      </c>
    </row>
    <row r="148" spans="1:6" x14ac:dyDescent="0.25">
      <c r="A148" s="1">
        <v>45278</v>
      </c>
      <c r="B148" s="2">
        <v>0.87230324074074073</v>
      </c>
      <c r="C148">
        <v>5.35</v>
      </c>
      <c r="D148">
        <v>78</v>
      </c>
      <c r="E148">
        <v>0</v>
      </c>
      <c r="F148">
        <v>287</v>
      </c>
    </row>
    <row r="149" spans="1:6" x14ac:dyDescent="0.25">
      <c r="A149" s="1">
        <v>45278</v>
      </c>
      <c r="B149" s="2">
        <v>0.87408564814814815</v>
      </c>
      <c r="C149">
        <v>5.33</v>
      </c>
      <c r="D149">
        <v>77</v>
      </c>
      <c r="E149">
        <v>0</v>
      </c>
      <c r="F149">
        <v>287</v>
      </c>
    </row>
    <row r="150" spans="1:6" x14ac:dyDescent="0.25">
      <c r="A150" s="1">
        <v>45278</v>
      </c>
      <c r="B150" s="2">
        <v>0.87526620370370367</v>
      </c>
      <c r="C150">
        <v>5.31</v>
      </c>
      <c r="D150">
        <v>77</v>
      </c>
      <c r="E150">
        <v>0</v>
      </c>
      <c r="F150">
        <v>287</v>
      </c>
    </row>
    <row r="151" spans="1:6" x14ac:dyDescent="0.25">
      <c r="A151" s="1">
        <v>45278</v>
      </c>
      <c r="B151" s="2">
        <v>0.87648148148148142</v>
      </c>
      <c r="C151">
        <v>5.28</v>
      </c>
      <c r="D151">
        <v>78</v>
      </c>
      <c r="E151">
        <v>0</v>
      </c>
      <c r="F151">
        <v>287</v>
      </c>
    </row>
    <row r="152" spans="1:6" x14ac:dyDescent="0.25">
      <c r="A152" s="1">
        <v>45278</v>
      </c>
      <c r="B152" s="2">
        <v>0.87767361111111108</v>
      </c>
      <c r="C152">
        <v>5.28</v>
      </c>
      <c r="D152">
        <v>78</v>
      </c>
      <c r="E152">
        <v>0</v>
      </c>
      <c r="F152">
        <v>287</v>
      </c>
    </row>
    <row r="153" spans="1:6" x14ac:dyDescent="0.25">
      <c r="A153" s="1">
        <v>45278</v>
      </c>
      <c r="B153" s="2">
        <v>0.87942129629629628</v>
      </c>
      <c r="C153">
        <v>5.22</v>
      </c>
      <c r="D153">
        <v>78</v>
      </c>
      <c r="E153">
        <v>0</v>
      </c>
      <c r="F153">
        <v>287</v>
      </c>
    </row>
    <row r="154" spans="1:6" x14ac:dyDescent="0.25">
      <c r="A154" s="1">
        <v>45278</v>
      </c>
      <c r="B154" s="2">
        <v>0.8806018518518518</v>
      </c>
      <c r="C154">
        <v>5.22</v>
      </c>
      <c r="D154">
        <v>78</v>
      </c>
      <c r="E154">
        <v>0</v>
      </c>
      <c r="F154">
        <v>287</v>
      </c>
    </row>
    <row r="155" spans="1:6" x14ac:dyDescent="0.25">
      <c r="A155" s="1">
        <v>45278</v>
      </c>
      <c r="B155" s="2">
        <v>0.88238425925925934</v>
      </c>
      <c r="C155">
        <v>5.22</v>
      </c>
      <c r="D155">
        <v>78</v>
      </c>
      <c r="E155">
        <v>0</v>
      </c>
      <c r="F155">
        <v>287</v>
      </c>
    </row>
    <row r="156" spans="1:6" x14ac:dyDescent="0.25">
      <c r="A156" s="1">
        <v>45278</v>
      </c>
      <c r="B156" s="2">
        <v>0.88369212962962962</v>
      </c>
      <c r="C156">
        <v>5.17</v>
      </c>
      <c r="D156">
        <v>78</v>
      </c>
      <c r="E156">
        <v>0</v>
      </c>
      <c r="F156">
        <v>287</v>
      </c>
    </row>
    <row r="157" spans="1:6" x14ac:dyDescent="0.25">
      <c r="A157" s="1">
        <v>45278</v>
      </c>
      <c r="B157" s="2">
        <v>0.88475694444444442</v>
      </c>
      <c r="C157">
        <v>5.17</v>
      </c>
      <c r="D157">
        <v>78</v>
      </c>
      <c r="E157">
        <v>0</v>
      </c>
      <c r="F157">
        <v>287</v>
      </c>
    </row>
    <row r="158" spans="1:6" x14ac:dyDescent="0.25">
      <c r="A158" s="1">
        <v>45278</v>
      </c>
      <c r="B158" s="2">
        <v>0.88594907407407408</v>
      </c>
      <c r="C158">
        <v>5.13</v>
      </c>
      <c r="D158">
        <v>78</v>
      </c>
      <c r="E158">
        <v>0</v>
      </c>
      <c r="F158">
        <v>287</v>
      </c>
    </row>
    <row r="159" spans="1:6" x14ac:dyDescent="0.25">
      <c r="A159" s="1">
        <v>45278</v>
      </c>
      <c r="B159" s="2">
        <v>0.88670138888888894</v>
      </c>
      <c r="C159">
        <v>5.17</v>
      </c>
      <c r="D159">
        <v>78</v>
      </c>
      <c r="E159">
        <v>0</v>
      </c>
      <c r="F159">
        <v>287</v>
      </c>
    </row>
    <row r="160" spans="1:6" x14ac:dyDescent="0.25">
      <c r="A160" s="1">
        <v>45278</v>
      </c>
      <c r="B160" s="2">
        <v>0.88832175925925927</v>
      </c>
      <c r="C160">
        <v>5.1100000000000003</v>
      </c>
      <c r="D160">
        <v>78</v>
      </c>
      <c r="E160">
        <v>0</v>
      </c>
      <c r="F160">
        <v>287</v>
      </c>
    </row>
    <row r="161" spans="1:6" x14ac:dyDescent="0.25">
      <c r="A161" s="1">
        <v>45278</v>
      </c>
      <c r="B161" s="2">
        <v>0.88894675925925926</v>
      </c>
      <c r="C161">
        <v>5.1100000000000003</v>
      </c>
      <c r="D161">
        <v>78</v>
      </c>
      <c r="E161">
        <v>0</v>
      </c>
      <c r="F161">
        <v>287</v>
      </c>
    </row>
    <row r="162" spans="1:6" x14ac:dyDescent="0.25">
      <c r="A162" s="1">
        <v>45278</v>
      </c>
      <c r="B162" s="2">
        <v>0.8901041666666667</v>
      </c>
      <c r="C162">
        <v>5.17</v>
      </c>
      <c r="D162">
        <v>79</v>
      </c>
      <c r="E162">
        <v>0</v>
      </c>
      <c r="F162">
        <v>287</v>
      </c>
    </row>
    <row r="163" spans="1:6" x14ac:dyDescent="0.25">
      <c r="A163" s="1">
        <v>45278</v>
      </c>
      <c r="B163" s="2">
        <v>0.89131944444444444</v>
      </c>
      <c r="C163">
        <v>5.0599999999999996</v>
      </c>
      <c r="D163">
        <v>78</v>
      </c>
      <c r="E163">
        <v>0</v>
      </c>
      <c r="F163">
        <v>287</v>
      </c>
    </row>
    <row r="164" spans="1:6" x14ac:dyDescent="0.25">
      <c r="A164" s="1">
        <v>45278</v>
      </c>
      <c r="B164" s="2">
        <v>0.89247685185185188</v>
      </c>
      <c r="C164">
        <v>5.09</v>
      </c>
      <c r="D164">
        <v>78</v>
      </c>
      <c r="E164">
        <v>0</v>
      </c>
      <c r="F164">
        <v>287</v>
      </c>
    </row>
    <row r="165" spans="1:6" x14ac:dyDescent="0.25">
      <c r="A165" s="1">
        <v>45278</v>
      </c>
      <c r="B165" s="2">
        <v>0.89321759259259259</v>
      </c>
      <c r="C165">
        <v>5.1100000000000003</v>
      </c>
      <c r="D165">
        <v>78</v>
      </c>
      <c r="E165">
        <v>0</v>
      </c>
      <c r="F165">
        <v>287</v>
      </c>
    </row>
    <row r="166" spans="1:6" x14ac:dyDescent="0.25">
      <c r="A166" s="1">
        <v>45278</v>
      </c>
      <c r="B166" s="2">
        <v>0.89424768518518516</v>
      </c>
      <c r="C166">
        <v>5.0599999999999996</v>
      </c>
      <c r="D166">
        <v>78</v>
      </c>
      <c r="E166">
        <v>0</v>
      </c>
      <c r="F166">
        <v>287</v>
      </c>
    </row>
    <row r="167" spans="1:6" x14ac:dyDescent="0.25">
      <c r="A167" s="1">
        <v>45278</v>
      </c>
      <c r="B167" s="2">
        <v>0.89543981481481483</v>
      </c>
      <c r="C167">
        <v>5.0599999999999996</v>
      </c>
      <c r="D167">
        <v>78</v>
      </c>
      <c r="E167">
        <v>0</v>
      </c>
      <c r="F167">
        <v>287</v>
      </c>
    </row>
    <row r="168" spans="1:6" x14ac:dyDescent="0.25">
      <c r="A168" s="1">
        <v>45278</v>
      </c>
      <c r="B168" s="2">
        <v>0.89662037037037035</v>
      </c>
      <c r="C168">
        <v>5.0599999999999996</v>
      </c>
      <c r="D168">
        <v>78</v>
      </c>
      <c r="E168">
        <v>0</v>
      </c>
      <c r="F168">
        <v>287</v>
      </c>
    </row>
    <row r="169" spans="1:6" x14ac:dyDescent="0.25">
      <c r="A169" s="1">
        <v>45278</v>
      </c>
      <c r="B169" s="2">
        <v>0.8978356481481482</v>
      </c>
      <c r="C169">
        <v>5.0599999999999996</v>
      </c>
      <c r="D169">
        <v>78</v>
      </c>
      <c r="E169">
        <v>0</v>
      </c>
      <c r="F169">
        <v>287</v>
      </c>
    </row>
    <row r="170" spans="1:6" x14ac:dyDescent="0.25">
      <c r="A170" s="1">
        <v>45278</v>
      </c>
      <c r="B170" s="2">
        <v>0.89971064814814816</v>
      </c>
      <c r="C170">
        <v>5</v>
      </c>
      <c r="D170">
        <v>78</v>
      </c>
      <c r="E170">
        <v>0</v>
      </c>
      <c r="F170">
        <v>287</v>
      </c>
    </row>
    <row r="171" spans="1:6" x14ac:dyDescent="0.25">
      <c r="A171" s="1">
        <v>45278</v>
      </c>
      <c r="B171" s="2">
        <v>0.90077546296296296</v>
      </c>
      <c r="C171">
        <v>5</v>
      </c>
      <c r="D171">
        <v>79</v>
      </c>
      <c r="E171">
        <v>0</v>
      </c>
      <c r="F171">
        <v>287</v>
      </c>
    </row>
    <row r="172" spans="1:6" x14ac:dyDescent="0.25">
      <c r="A172" s="1">
        <v>45278</v>
      </c>
      <c r="B172" s="2">
        <v>0.90196759259259263</v>
      </c>
      <c r="C172">
        <v>5</v>
      </c>
      <c r="D172">
        <v>79</v>
      </c>
      <c r="E172">
        <v>0</v>
      </c>
      <c r="F172">
        <v>287</v>
      </c>
    </row>
    <row r="173" spans="1:6" x14ac:dyDescent="0.25">
      <c r="A173" s="1">
        <v>45278</v>
      </c>
      <c r="B173" s="2">
        <v>0.90318287037037026</v>
      </c>
      <c r="C173">
        <v>4.9400000000000004</v>
      </c>
      <c r="D173">
        <v>79</v>
      </c>
      <c r="E173">
        <v>0</v>
      </c>
      <c r="F173">
        <v>287</v>
      </c>
    </row>
    <row r="174" spans="1:6" x14ac:dyDescent="0.25">
      <c r="A174" s="1">
        <v>45278</v>
      </c>
      <c r="B174" s="2">
        <v>0.904363425925926</v>
      </c>
      <c r="C174">
        <v>4.9400000000000004</v>
      </c>
      <c r="D174">
        <v>79</v>
      </c>
      <c r="E174">
        <v>0</v>
      </c>
      <c r="F174">
        <v>287</v>
      </c>
    </row>
    <row r="175" spans="1:6" x14ac:dyDescent="0.25">
      <c r="A175" s="1">
        <v>45278</v>
      </c>
      <c r="B175" s="2">
        <v>0.9049652777777778</v>
      </c>
      <c r="C175">
        <v>4.9400000000000004</v>
      </c>
      <c r="D175">
        <v>79</v>
      </c>
      <c r="E175">
        <v>0</v>
      </c>
      <c r="F175">
        <v>287</v>
      </c>
    </row>
    <row r="176" spans="1:6" x14ac:dyDescent="0.25">
      <c r="A176" s="1">
        <v>45278</v>
      </c>
      <c r="B176" s="2">
        <v>0.906712962962963</v>
      </c>
      <c r="C176">
        <v>4.8899999999999997</v>
      </c>
      <c r="D176">
        <v>79</v>
      </c>
      <c r="E176">
        <v>0</v>
      </c>
      <c r="F176">
        <v>287</v>
      </c>
    </row>
    <row r="177" spans="1:6" x14ac:dyDescent="0.25">
      <c r="A177" s="1">
        <v>45278</v>
      </c>
      <c r="B177" s="2">
        <v>0.90848379629629628</v>
      </c>
      <c r="C177">
        <v>4.83</v>
      </c>
      <c r="D177">
        <v>80</v>
      </c>
      <c r="E177">
        <v>0</v>
      </c>
      <c r="F177">
        <v>287</v>
      </c>
    </row>
    <row r="178" spans="1:6" x14ac:dyDescent="0.25">
      <c r="A178" s="1">
        <v>45278</v>
      </c>
      <c r="B178" s="2">
        <v>0.90967592592592583</v>
      </c>
      <c r="C178">
        <v>4.78</v>
      </c>
      <c r="D178">
        <v>80</v>
      </c>
      <c r="E178">
        <v>0</v>
      </c>
      <c r="F178">
        <v>287</v>
      </c>
    </row>
    <row r="179" spans="1:6" x14ac:dyDescent="0.25">
      <c r="A179" s="1">
        <v>45278</v>
      </c>
      <c r="B179" s="2">
        <v>0.91038194444444442</v>
      </c>
      <c r="C179">
        <v>4.72</v>
      </c>
      <c r="D179">
        <v>80</v>
      </c>
      <c r="E179">
        <v>0</v>
      </c>
      <c r="F179">
        <v>287</v>
      </c>
    </row>
    <row r="180" spans="1:6" x14ac:dyDescent="0.25">
      <c r="A180" s="1">
        <v>45278</v>
      </c>
      <c r="B180" s="2">
        <v>0.91145833333333337</v>
      </c>
      <c r="C180">
        <v>4.75</v>
      </c>
      <c r="D180">
        <v>80</v>
      </c>
      <c r="E180">
        <v>0</v>
      </c>
      <c r="F180">
        <v>287</v>
      </c>
    </row>
    <row r="181" spans="1:6" x14ac:dyDescent="0.25">
      <c r="A181" s="1">
        <v>45278</v>
      </c>
      <c r="B181" s="2">
        <v>0.91263888888888889</v>
      </c>
      <c r="C181">
        <v>4.71</v>
      </c>
      <c r="D181">
        <v>80</v>
      </c>
      <c r="E181">
        <v>0</v>
      </c>
      <c r="F181">
        <v>287</v>
      </c>
    </row>
    <row r="182" spans="1:6" x14ac:dyDescent="0.25">
      <c r="A182" s="1">
        <v>45278</v>
      </c>
      <c r="B182" s="2">
        <v>0.91339120370370364</v>
      </c>
      <c r="C182">
        <v>4.67</v>
      </c>
      <c r="D182">
        <v>80</v>
      </c>
      <c r="E182">
        <v>0</v>
      </c>
      <c r="F182">
        <v>287</v>
      </c>
    </row>
    <row r="183" spans="1:6" x14ac:dyDescent="0.25">
      <c r="A183" s="1">
        <v>45278</v>
      </c>
      <c r="B183" s="2">
        <v>0.91501157407407396</v>
      </c>
      <c r="C183">
        <v>4.67</v>
      </c>
      <c r="D183">
        <v>81</v>
      </c>
      <c r="E183">
        <v>0</v>
      </c>
      <c r="F183">
        <v>287</v>
      </c>
    </row>
    <row r="184" spans="1:6" x14ac:dyDescent="0.25">
      <c r="A184" s="1">
        <v>45278</v>
      </c>
      <c r="B184" s="2">
        <v>0.91620370370370363</v>
      </c>
      <c r="C184">
        <v>4.67</v>
      </c>
      <c r="D184">
        <v>81</v>
      </c>
      <c r="E184">
        <v>0</v>
      </c>
      <c r="F184">
        <v>287</v>
      </c>
    </row>
    <row r="185" spans="1:6" x14ac:dyDescent="0.25">
      <c r="A185" s="1">
        <v>45278</v>
      </c>
      <c r="B185" s="2">
        <v>0.91741898148148149</v>
      </c>
      <c r="C185">
        <v>4.67</v>
      </c>
      <c r="D185">
        <v>81</v>
      </c>
      <c r="E185">
        <v>0</v>
      </c>
      <c r="F185">
        <v>287</v>
      </c>
    </row>
    <row r="186" spans="1:6" x14ac:dyDescent="0.25">
      <c r="A186" s="1">
        <v>45278</v>
      </c>
      <c r="B186" s="2">
        <v>0.91916666666666658</v>
      </c>
      <c r="C186">
        <v>4.6100000000000003</v>
      </c>
      <c r="D186">
        <v>81</v>
      </c>
      <c r="E186">
        <v>0</v>
      </c>
      <c r="F186">
        <v>287</v>
      </c>
    </row>
    <row r="187" spans="1:6" x14ac:dyDescent="0.25">
      <c r="A187" s="1">
        <v>45278</v>
      </c>
      <c r="B187" s="2">
        <v>0.91991898148148143</v>
      </c>
      <c r="C187">
        <v>4.6100000000000003</v>
      </c>
      <c r="D187">
        <v>81</v>
      </c>
      <c r="E187">
        <v>0</v>
      </c>
      <c r="F187">
        <v>287</v>
      </c>
    </row>
    <row r="188" spans="1:6" x14ac:dyDescent="0.25">
      <c r="A188" s="1">
        <v>45278</v>
      </c>
      <c r="B188" s="2">
        <v>0.92094907407407411</v>
      </c>
      <c r="C188">
        <v>4.6100000000000003</v>
      </c>
      <c r="D188">
        <v>81</v>
      </c>
      <c r="E188">
        <v>0</v>
      </c>
      <c r="F188">
        <v>287</v>
      </c>
    </row>
    <row r="189" spans="1:6" x14ac:dyDescent="0.25">
      <c r="A189" s="1">
        <v>45278</v>
      </c>
      <c r="B189" s="2">
        <v>0.92212962962962963</v>
      </c>
      <c r="C189">
        <v>4.6100000000000003</v>
      </c>
      <c r="D189">
        <v>80</v>
      </c>
      <c r="E189">
        <v>0</v>
      </c>
      <c r="F189">
        <v>287</v>
      </c>
    </row>
    <row r="190" spans="1:6" x14ac:dyDescent="0.25">
      <c r="A190" s="1">
        <v>45278</v>
      </c>
      <c r="B190" s="2">
        <v>0.92334490740740749</v>
      </c>
      <c r="C190">
        <v>4.6100000000000003</v>
      </c>
      <c r="D190">
        <v>80</v>
      </c>
      <c r="E190">
        <v>0</v>
      </c>
      <c r="F190">
        <v>287</v>
      </c>
    </row>
    <row r="191" spans="1:6" x14ac:dyDescent="0.25">
      <c r="A191" s="1">
        <v>45278</v>
      </c>
      <c r="B191" s="2">
        <v>0.92453703703703705</v>
      </c>
      <c r="C191">
        <v>4.6100000000000003</v>
      </c>
      <c r="D191">
        <v>80</v>
      </c>
      <c r="E191">
        <v>0</v>
      </c>
      <c r="F191">
        <v>287</v>
      </c>
    </row>
    <row r="192" spans="1:6" x14ac:dyDescent="0.25">
      <c r="A192" s="1">
        <v>45278</v>
      </c>
      <c r="B192" s="2">
        <v>0.92640046296296286</v>
      </c>
      <c r="C192">
        <v>4.5999999999999996</v>
      </c>
      <c r="D192">
        <v>80</v>
      </c>
      <c r="E192">
        <v>0</v>
      </c>
      <c r="F192">
        <v>287</v>
      </c>
    </row>
    <row r="193" spans="1:6" x14ac:dyDescent="0.25">
      <c r="A193" s="1">
        <v>45278</v>
      </c>
      <c r="B193" s="2">
        <v>0.92806712962962967</v>
      </c>
      <c r="C193">
        <v>4.58</v>
      </c>
      <c r="D193">
        <v>80</v>
      </c>
      <c r="E193">
        <v>0</v>
      </c>
      <c r="F193">
        <v>287</v>
      </c>
    </row>
    <row r="194" spans="1:6" x14ac:dyDescent="0.25">
      <c r="A194" s="1">
        <v>45278</v>
      </c>
      <c r="B194" s="2">
        <v>0.92987268518518518</v>
      </c>
      <c r="C194">
        <v>4.5599999999999996</v>
      </c>
      <c r="D194">
        <v>79</v>
      </c>
      <c r="E194">
        <v>0</v>
      </c>
      <c r="F194">
        <v>287</v>
      </c>
    </row>
    <row r="195" spans="1:6" x14ac:dyDescent="0.25">
      <c r="A195" s="1">
        <v>45278</v>
      </c>
      <c r="B195" s="2">
        <v>0.93106481481481485</v>
      </c>
      <c r="C195">
        <v>4.5599999999999996</v>
      </c>
      <c r="D195">
        <v>79</v>
      </c>
      <c r="E195">
        <v>0</v>
      </c>
      <c r="F195">
        <v>287</v>
      </c>
    </row>
    <row r="196" spans="1:6" x14ac:dyDescent="0.25">
      <c r="A196" s="1">
        <v>45278</v>
      </c>
      <c r="B196" s="2">
        <v>0.93281249999999993</v>
      </c>
      <c r="C196">
        <v>4.57</v>
      </c>
      <c r="D196">
        <v>79</v>
      </c>
      <c r="E196">
        <v>0</v>
      </c>
      <c r="F196">
        <v>287</v>
      </c>
    </row>
    <row r="197" spans="1:6" x14ac:dyDescent="0.25">
      <c r="A197" s="1">
        <v>45278</v>
      </c>
      <c r="B197" s="2">
        <v>0.93459490740740747</v>
      </c>
      <c r="C197">
        <v>4.5599999999999996</v>
      </c>
      <c r="D197">
        <v>79</v>
      </c>
      <c r="E197">
        <v>0</v>
      </c>
      <c r="F197">
        <v>287</v>
      </c>
    </row>
    <row r="198" spans="1:6" x14ac:dyDescent="0.25">
      <c r="A198" s="1">
        <v>45278</v>
      </c>
      <c r="B198" s="2">
        <v>0.93577546296296299</v>
      </c>
      <c r="C198">
        <v>4.5599999999999996</v>
      </c>
      <c r="D198">
        <v>79</v>
      </c>
      <c r="E198">
        <v>0</v>
      </c>
      <c r="F198">
        <v>287</v>
      </c>
    </row>
    <row r="199" spans="1:6" x14ac:dyDescent="0.25">
      <c r="A199" s="1">
        <v>45278</v>
      </c>
      <c r="B199" s="2">
        <v>0.93699074074074085</v>
      </c>
      <c r="C199">
        <v>4.5</v>
      </c>
      <c r="D199">
        <v>79</v>
      </c>
      <c r="E199">
        <v>0</v>
      </c>
      <c r="F199">
        <v>287</v>
      </c>
    </row>
    <row r="200" spans="1:6" x14ac:dyDescent="0.25">
      <c r="A200" s="1">
        <v>45278</v>
      </c>
      <c r="B200" s="2">
        <v>0.93814814814814806</v>
      </c>
      <c r="C200">
        <v>4.5</v>
      </c>
      <c r="D200">
        <v>79</v>
      </c>
      <c r="E200">
        <v>0</v>
      </c>
      <c r="F200">
        <v>287</v>
      </c>
    </row>
    <row r="201" spans="1:6" x14ac:dyDescent="0.25">
      <c r="A201" s="1">
        <v>45278</v>
      </c>
      <c r="B201" s="2">
        <v>0.93945601851851857</v>
      </c>
      <c r="C201">
        <v>4.49</v>
      </c>
      <c r="D201">
        <v>79</v>
      </c>
      <c r="E201">
        <v>0</v>
      </c>
      <c r="F201">
        <v>287</v>
      </c>
    </row>
    <row r="202" spans="1:6" x14ac:dyDescent="0.25">
      <c r="A202" s="1">
        <v>45278</v>
      </c>
      <c r="B202" s="2">
        <v>0.94052083333333336</v>
      </c>
      <c r="C202">
        <v>4.4400000000000004</v>
      </c>
      <c r="D202">
        <v>79</v>
      </c>
      <c r="E202">
        <v>0</v>
      </c>
      <c r="F202">
        <v>287</v>
      </c>
    </row>
    <row r="203" spans="1:6" x14ac:dyDescent="0.25">
      <c r="A203" s="1">
        <v>45278</v>
      </c>
      <c r="B203" s="2">
        <v>0.94171296296296303</v>
      </c>
      <c r="C203">
        <v>4.4400000000000004</v>
      </c>
      <c r="D203">
        <v>78</v>
      </c>
      <c r="E203">
        <v>0</v>
      </c>
      <c r="F203">
        <v>287</v>
      </c>
    </row>
    <row r="204" spans="1:6" x14ac:dyDescent="0.25">
      <c r="A204" s="1">
        <v>45278</v>
      </c>
      <c r="B204" s="2">
        <v>0.94289351851851855</v>
      </c>
      <c r="C204">
        <v>4.3899999999999997</v>
      </c>
      <c r="D204">
        <v>78</v>
      </c>
      <c r="E204">
        <v>0</v>
      </c>
      <c r="F204">
        <v>287</v>
      </c>
    </row>
    <row r="205" spans="1:6" x14ac:dyDescent="0.25">
      <c r="A205" s="1">
        <v>45278</v>
      </c>
      <c r="B205" s="2">
        <v>0.94467592592592586</v>
      </c>
      <c r="C205">
        <v>4.37</v>
      </c>
      <c r="D205">
        <v>78</v>
      </c>
      <c r="E205">
        <v>0</v>
      </c>
      <c r="F205">
        <v>287</v>
      </c>
    </row>
    <row r="206" spans="1:6" x14ac:dyDescent="0.25">
      <c r="A206" s="1">
        <v>45278</v>
      </c>
      <c r="B206" s="2">
        <v>0.94645833333333329</v>
      </c>
      <c r="C206">
        <v>4.29</v>
      </c>
      <c r="D206">
        <v>78</v>
      </c>
      <c r="E206">
        <v>0</v>
      </c>
      <c r="F206">
        <v>287</v>
      </c>
    </row>
    <row r="207" spans="1:6" x14ac:dyDescent="0.25">
      <c r="A207" s="1">
        <v>45278</v>
      </c>
      <c r="B207" s="2">
        <v>0.94763888888888881</v>
      </c>
      <c r="C207">
        <v>4.28</v>
      </c>
      <c r="D207">
        <v>78</v>
      </c>
      <c r="E207">
        <v>0</v>
      </c>
      <c r="F207">
        <v>287</v>
      </c>
    </row>
    <row r="208" spans="1:6" x14ac:dyDescent="0.25">
      <c r="A208" s="1">
        <v>45278</v>
      </c>
      <c r="B208" s="2">
        <v>0.94883101851851848</v>
      </c>
      <c r="C208">
        <v>4.28</v>
      </c>
      <c r="D208">
        <v>78</v>
      </c>
      <c r="E208">
        <v>0</v>
      </c>
      <c r="F208">
        <v>287</v>
      </c>
    </row>
    <row r="209" spans="1:6" x14ac:dyDescent="0.25">
      <c r="A209" s="1">
        <v>45278</v>
      </c>
      <c r="B209" s="2">
        <v>0.95001157407407411</v>
      </c>
      <c r="C209">
        <v>4.22</v>
      </c>
      <c r="D209">
        <v>78</v>
      </c>
      <c r="E209">
        <v>0</v>
      </c>
      <c r="F209">
        <v>287</v>
      </c>
    </row>
    <row r="210" spans="1:6" x14ac:dyDescent="0.25">
      <c r="A210" s="1">
        <v>45278</v>
      </c>
      <c r="B210" s="2">
        <v>0.95122685185185185</v>
      </c>
      <c r="C210">
        <v>4.17</v>
      </c>
      <c r="D210">
        <v>78</v>
      </c>
      <c r="E210">
        <v>0</v>
      </c>
      <c r="F210">
        <v>287</v>
      </c>
    </row>
    <row r="211" spans="1:6" x14ac:dyDescent="0.25">
      <c r="A211" s="1">
        <v>45278</v>
      </c>
      <c r="B211" s="2">
        <v>0.95298611111111109</v>
      </c>
      <c r="C211">
        <v>4.1500000000000004</v>
      </c>
      <c r="D211">
        <v>78</v>
      </c>
      <c r="E211">
        <v>0</v>
      </c>
      <c r="F211">
        <v>287</v>
      </c>
    </row>
    <row r="212" spans="1:6" x14ac:dyDescent="0.25">
      <c r="A212" s="1">
        <v>45278</v>
      </c>
      <c r="B212" s="2">
        <v>0.95475694444444448</v>
      </c>
      <c r="C212">
        <v>4.1100000000000003</v>
      </c>
      <c r="D212">
        <v>78</v>
      </c>
      <c r="E212">
        <v>0</v>
      </c>
      <c r="F212">
        <v>287</v>
      </c>
    </row>
    <row r="213" spans="1:6" x14ac:dyDescent="0.25">
      <c r="A213" s="1">
        <v>45278</v>
      </c>
      <c r="B213" s="2">
        <v>0.95594907407407403</v>
      </c>
      <c r="C213">
        <v>4.1100000000000003</v>
      </c>
      <c r="D213">
        <v>78</v>
      </c>
      <c r="E213">
        <v>0</v>
      </c>
      <c r="F213">
        <v>287</v>
      </c>
    </row>
    <row r="214" spans="1:6" x14ac:dyDescent="0.25">
      <c r="A214" s="1">
        <v>45278</v>
      </c>
      <c r="B214" s="2">
        <v>0.95716435185185189</v>
      </c>
      <c r="C214">
        <v>4.0599999999999996</v>
      </c>
      <c r="D214">
        <v>78</v>
      </c>
      <c r="E214">
        <v>0</v>
      </c>
      <c r="F214">
        <v>287</v>
      </c>
    </row>
    <row r="215" spans="1:6" x14ac:dyDescent="0.25">
      <c r="A215" s="1">
        <v>45278</v>
      </c>
      <c r="B215" s="2">
        <v>0.95834490740740741</v>
      </c>
      <c r="C215">
        <v>4.0599999999999996</v>
      </c>
      <c r="D215">
        <v>78</v>
      </c>
      <c r="E215">
        <v>0</v>
      </c>
      <c r="F215">
        <v>287</v>
      </c>
    </row>
    <row r="216" spans="1:6" x14ac:dyDescent="0.25">
      <c r="A216" s="1">
        <v>45278</v>
      </c>
      <c r="B216" s="2">
        <v>0.96010416666666665</v>
      </c>
      <c r="C216">
        <v>4</v>
      </c>
      <c r="D216">
        <v>78</v>
      </c>
      <c r="E216">
        <v>0</v>
      </c>
      <c r="F216">
        <v>287</v>
      </c>
    </row>
    <row r="217" spans="1:6" x14ac:dyDescent="0.25">
      <c r="A217" s="1">
        <v>45278</v>
      </c>
      <c r="B217" s="2">
        <v>0.96128472222222217</v>
      </c>
      <c r="C217">
        <v>4</v>
      </c>
      <c r="D217">
        <v>78</v>
      </c>
      <c r="E217">
        <v>0</v>
      </c>
      <c r="F217">
        <v>287</v>
      </c>
    </row>
    <row r="218" spans="1:6" x14ac:dyDescent="0.25">
      <c r="A218" s="1">
        <v>45278</v>
      </c>
      <c r="B218" s="2">
        <v>0.96187500000000004</v>
      </c>
      <c r="C218">
        <v>3.94</v>
      </c>
      <c r="D218">
        <v>78</v>
      </c>
      <c r="E218">
        <v>0</v>
      </c>
      <c r="F218">
        <v>287</v>
      </c>
    </row>
    <row r="219" spans="1:6" x14ac:dyDescent="0.25">
      <c r="A219" s="1">
        <v>45278</v>
      </c>
      <c r="B219" s="2">
        <v>0.9630671296296297</v>
      </c>
      <c r="C219">
        <v>3.89</v>
      </c>
      <c r="D219">
        <v>78</v>
      </c>
      <c r="E219">
        <v>0</v>
      </c>
      <c r="F219">
        <v>287</v>
      </c>
    </row>
    <row r="220" spans="1:6" x14ac:dyDescent="0.25">
      <c r="A220" s="1">
        <v>45278</v>
      </c>
      <c r="B220" s="2">
        <v>0.96452546296296304</v>
      </c>
      <c r="C220">
        <v>3.89</v>
      </c>
      <c r="D220">
        <v>78</v>
      </c>
      <c r="E220">
        <v>0</v>
      </c>
      <c r="F220">
        <v>287</v>
      </c>
    </row>
    <row r="221" spans="1:6" x14ac:dyDescent="0.25">
      <c r="A221" s="1">
        <v>45278</v>
      </c>
      <c r="B221" s="2">
        <v>0.96603009259259265</v>
      </c>
      <c r="C221">
        <v>3.83</v>
      </c>
      <c r="D221">
        <v>78</v>
      </c>
      <c r="E221">
        <v>0</v>
      </c>
      <c r="F221">
        <v>287</v>
      </c>
    </row>
    <row r="222" spans="1:6" x14ac:dyDescent="0.25">
      <c r="A222" s="1">
        <v>45278</v>
      </c>
      <c r="B222" s="2">
        <v>0.96722222222222232</v>
      </c>
      <c r="C222">
        <v>3.81</v>
      </c>
      <c r="D222">
        <v>78</v>
      </c>
      <c r="E222">
        <v>0</v>
      </c>
      <c r="F222">
        <v>287</v>
      </c>
    </row>
    <row r="223" spans="1:6" x14ac:dyDescent="0.25">
      <c r="A223" s="1">
        <v>45278</v>
      </c>
      <c r="B223" s="2">
        <v>0.96840277777777783</v>
      </c>
      <c r="C223">
        <v>3.83</v>
      </c>
      <c r="D223">
        <v>78</v>
      </c>
      <c r="E223">
        <v>0</v>
      </c>
      <c r="F223">
        <v>287</v>
      </c>
    </row>
    <row r="224" spans="1:6" x14ac:dyDescent="0.25">
      <c r="A224" s="1">
        <v>45278</v>
      </c>
      <c r="B224" s="2">
        <v>0.96959490740740739</v>
      </c>
      <c r="C224">
        <v>3.78</v>
      </c>
      <c r="D224">
        <v>78</v>
      </c>
      <c r="E224">
        <v>0</v>
      </c>
      <c r="F224">
        <v>287</v>
      </c>
    </row>
    <row r="225" spans="1:6" x14ac:dyDescent="0.25">
      <c r="A225" s="1">
        <v>45278</v>
      </c>
      <c r="B225" s="2">
        <v>0.97081018518518514</v>
      </c>
      <c r="C225">
        <v>3.78</v>
      </c>
      <c r="D225">
        <v>79</v>
      </c>
      <c r="E225">
        <v>0</v>
      </c>
      <c r="F225">
        <v>287</v>
      </c>
    </row>
    <row r="226" spans="1:6" x14ac:dyDescent="0.25">
      <c r="A226" s="1">
        <v>45278</v>
      </c>
      <c r="B226" s="2">
        <v>0.97255787037037045</v>
      </c>
      <c r="C226">
        <v>3.74</v>
      </c>
      <c r="D226">
        <v>79</v>
      </c>
      <c r="E226">
        <v>0</v>
      </c>
      <c r="F226">
        <v>287</v>
      </c>
    </row>
    <row r="227" spans="1:6" x14ac:dyDescent="0.25">
      <c r="A227" s="1">
        <v>45278</v>
      </c>
      <c r="B227" s="2">
        <v>0.97331018518518519</v>
      </c>
      <c r="C227">
        <v>3.67</v>
      </c>
      <c r="D227">
        <v>79</v>
      </c>
      <c r="E227">
        <v>0</v>
      </c>
      <c r="F227">
        <v>287</v>
      </c>
    </row>
    <row r="228" spans="1:6" x14ac:dyDescent="0.25">
      <c r="A228" s="1">
        <v>45278</v>
      </c>
      <c r="B228" s="2">
        <v>0.97434027777777776</v>
      </c>
      <c r="C228">
        <v>3.72</v>
      </c>
      <c r="D228">
        <v>79</v>
      </c>
      <c r="E228">
        <v>0</v>
      </c>
      <c r="F228">
        <v>287</v>
      </c>
    </row>
    <row r="229" spans="1:6" x14ac:dyDescent="0.25">
      <c r="A229" s="1">
        <v>45278</v>
      </c>
      <c r="B229" s="2">
        <v>0.97552083333333339</v>
      </c>
      <c r="C229">
        <v>3.67</v>
      </c>
      <c r="D229">
        <v>81</v>
      </c>
      <c r="E229">
        <v>0</v>
      </c>
      <c r="F229">
        <v>287</v>
      </c>
    </row>
    <row r="230" spans="1:6" x14ac:dyDescent="0.25">
      <c r="A230" s="1">
        <v>45278</v>
      </c>
      <c r="B230" s="2">
        <v>0.97671296296296306</v>
      </c>
      <c r="C230">
        <v>3.67</v>
      </c>
      <c r="D230">
        <v>81</v>
      </c>
      <c r="E230">
        <v>0</v>
      </c>
      <c r="F230">
        <v>287</v>
      </c>
    </row>
    <row r="231" spans="1:6" x14ac:dyDescent="0.25">
      <c r="A231" s="1">
        <v>45278</v>
      </c>
      <c r="B231" s="2">
        <v>0.9779282407407407</v>
      </c>
      <c r="C231">
        <v>3.56</v>
      </c>
      <c r="D231">
        <v>81</v>
      </c>
      <c r="E231">
        <v>0</v>
      </c>
      <c r="F231">
        <v>287</v>
      </c>
    </row>
    <row r="232" spans="1:6" x14ac:dyDescent="0.25">
      <c r="A232" s="1">
        <v>45278</v>
      </c>
      <c r="B232" s="2">
        <v>0.97967592592592589</v>
      </c>
      <c r="C232">
        <v>3.5</v>
      </c>
      <c r="D232">
        <v>81</v>
      </c>
      <c r="E232">
        <v>0</v>
      </c>
      <c r="F232">
        <v>287</v>
      </c>
    </row>
    <row r="233" spans="1:6" x14ac:dyDescent="0.25">
      <c r="A233" s="1">
        <v>45278</v>
      </c>
      <c r="B233" s="2">
        <v>0.98145833333333332</v>
      </c>
      <c r="C233">
        <v>3.42</v>
      </c>
      <c r="D233">
        <v>81</v>
      </c>
      <c r="E233">
        <v>0</v>
      </c>
      <c r="F233">
        <v>287</v>
      </c>
    </row>
    <row r="234" spans="1:6" x14ac:dyDescent="0.25">
      <c r="A234" s="1">
        <v>45278</v>
      </c>
      <c r="B234" s="2">
        <v>0.9827662037037036</v>
      </c>
      <c r="C234">
        <v>3.39</v>
      </c>
      <c r="D234">
        <v>82</v>
      </c>
      <c r="E234">
        <v>0</v>
      </c>
      <c r="F234">
        <v>287</v>
      </c>
    </row>
    <row r="235" spans="1:6" x14ac:dyDescent="0.25">
      <c r="A235" s="1">
        <v>45278</v>
      </c>
      <c r="B235" s="2">
        <v>0.98394675925925934</v>
      </c>
      <c r="C235">
        <v>3.28</v>
      </c>
      <c r="D235">
        <v>81</v>
      </c>
      <c r="E235">
        <v>0</v>
      </c>
      <c r="F235">
        <v>287</v>
      </c>
    </row>
    <row r="236" spans="1:6" x14ac:dyDescent="0.25">
      <c r="A236" s="1">
        <v>45278</v>
      </c>
      <c r="B236" s="2">
        <v>0.98561342592592593</v>
      </c>
      <c r="C236">
        <v>3.26</v>
      </c>
      <c r="D236">
        <v>81</v>
      </c>
      <c r="E236">
        <v>0</v>
      </c>
      <c r="F236">
        <v>287</v>
      </c>
    </row>
    <row r="237" spans="1:6" x14ac:dyDescent="0.25">
      <c r="A237" s="1">
        <v>45278</v>
      </c>
      <c r="B237" s="2">
        <v>0.98679398148148145</v>
      </c>
      <c r="C237">
        <v>3.25</v>
      </c>
      <c r="D237">
        <v>81</v>
      </c>
      <c r="E237">
        <v>0</v>
      </c>
      <c r="F237">
        <v>287</v>
      </c>
    </row>
    <row r="238" spans="1:6" x14ac:dyDescent="0.25">
      <c r="A238" s="1">
        <v>45278</v>
      </c>
      <c r="B238" s="2">
        <v>0.98798611111111112</v>
      </c>
      <c r="C238">
        <v>3.22</v>
      </c>
      <c r="D238">
        <v>81</v>
      </c>
      <c r="E238">
        <v>0</v>
      </c>
      <c r="F238">
        <v>287</v>
      </c>
    </row>
    <row r="239" spans="1:6" x14ac:dyDescent="0.25">
      <c r="A239" s="1">
        <v>45278</v>
      </c>
      <c r="B239" s="2">
        <v>0.98916666666666664</v>
      </c>
      <c r="C239">
        <v>3.22</v>
      </c>
      <c r="D239">
        <v>81</v>
      </c>
      <c r="E239">
        <v>0</v>
      </c>
      <c r="F239">
        <v>287</v>
      </c>
    </row>
    <row r="240" spans="1:6" x14ac:dyDescent="0.25">
      <c r="A240" s="1">
        <v>45278</v>
      </c>
      <c r="B240" s="2">
        <v>0.9903819444444445</v>
      </c>
      <c r="C240">
        <v>3.17</v>
      </c>
      <c r="D240">
        <v>81</v>
      </c>
      <c r="E240">
        <v>0</v>
      </c>
      <c r="F240">
        <v>287</v>
      </c>
    </row>
    <row r="241" spans="1:6" x14ac:dyDescent="0.25">
      <c r="A241" s="1">
        <v>45278</v>
      </c>
      <c r="B241" s="2">
        <v>0.99153935185185194</v>
      </c>
      <c r="C241">
        <v>3.17</v>
      </c>
      <c r="D241">
        <v>81</v>
      </c>
      <c r="E241">
        <v>0</v>
      </c>
      <c r="F241">
        <v>287</v>
      </c>
    </row>
    <row r="242" spans="1:6" x14ac:dyDescent="0.25">
      <c r="A242" s="1">
        <v>45278</v>
      </c>
      <c r="B242" s="2">
        <v>0.99273148148148149</v>
      </c>
      <c r="C242">
        <v>3.22</v>
      </c>
      <c r="D242">
        <v>81</v>
      </c>
      <c r="E242">
        <v>0</v>
      </c>
      <c r="F242">
        <v>287</v>
      </c>
    </row>
    <row r="243" spans="1:6" x14ac:dyDescent="0.25">
      <c r="A243" s="1">
        <v>45278</v>
      </c>
      <c r="B243" s="2">
        <v>0.9934722222222222</v>
      </c>
      <c r="C243">
        <v>3.22</v>
      </c>
      <c r="D243">
        <v>81</v>
      </c>
      <c r="E243">
        <v>0</v>
      </c>
      <c r="F243">
        <v>287</v>
      </c>
    </row>
    <row r="244" spans="1:6" x14ac:dyDescent="0.25">
      <c r="A244" s="1">
        <v>45278</v>
      </c>
      <c r="B244" s="2">
        <v>0.99450231481481488</v>
      </c>
      <c r="C244">
        <v>3.22</v>
      </c>
      <c r="D244">
        <v>81</v>
      </c>
      <c r="E244">
        <v>0</v>
      </c>
      <c r="F244">
        <v>287</v>
      </c>
    </row>
    <row r="245" spans="1:6" x14ac:dyDescent="0.25">
      <c r="A245" s="1">
        <v>45278</v>
      </c>
      <c r="B245" s="2">
        <v>0.99569444444444455</v>
      </c>
      <c r="C245">
        <v>3.17</v>
      </c>
      <c r="D245">
        <v>81</v>
      </c>
      <c r="E245">
        <v>0</v>
      </c>
      <c r="F245">
        <v>287</v>
      </c>
    </row>
    <row r="246" spans="1:6" x14ac:dyDescent="0.25">
      <c r="A246" s="1">
        <v>45278</v>
      </c>
      <c r="B246" s="2">
        <v>0.99687500000000007</v>
      </c>
      <c r="C246">
        <v>3.17</v>
      </c>
      <c r="D246">
        <v>81</v>
      </c>
      <c r="E246">
        <v>0</v>
      </c>
      <c r="F246">
        <v>287</v>
      </c>
    </row>
    <row r="247" spans="1:6" x14ac:dyDescent="0.25">
      <c r="A247" s="1">
        <v>45278</v>
      </c>
      <c r="B247" s="2">
        <v>0.99865740740740738</v>
      </c>
      <c r="C247">
        <v>3.17</v>
      </c>
      <c r="D247">
        <v>81</v>
      </c>
      <c r="E247">
        <v>0</v>
      </c>
      <c r="F247">
        <v>287</v>
      </c>
    </row>
    <row r="248" spans="1:6" x14ac:dyDescent="0.25">
      <c r="A248" s="1">
        <v>45279</v>
      </c>
      <c r="B248" s="2">
        <v>0</v>
      </c>
      <c r="C248">
        <v>3.11</v>
      </c>
      <c r="D248">
        <v>81</v>
      </c>
      <c r="E248">
        <v>0</v>
      </c>
      <c r="F248">
        <v>287</v>
      </c>
    </row>
    <row r="249" spans="1:6" x14ac:dyDescent="0.25">
      <c r="A249" s="1">
        <v>45279</v>
      </c>
      <c r="B249" s="2">
        <v>1.0300925925925926E-3</v>
      </c>
      <c r="C249">
        <v>3.11</v>
      </c>
      <c r="D249">
        <v>81</v>
      </c>
      <c r="E249">
        <v>0</v>
      </c>
      <c r="F249">
        <v>287</v>
      </c>
    </row>
    <row r="250" spans="1:6" x14ac:dyDescent="0.25">
      <c r="A250" s="1">
        <v>45279</v>
      </c>
      <c r="B250" s="2">
        <v>2.2222222222222222E-3</v>
      </c>
      <c r="C250">
        <v>3.11</v>
      </c>
      <c r="D250">
        <v>81</v>
      </c>
      <c r="E250">
        <v>0</v>
      </c>
      <c r="F250">
        <v>287</v>
      </c>
    </row>
    <row r="251" spans="1:6" x14ac:dyDescent="0.25">
      <c r="A251" s="1">
        <v>45279</v>
      </c>
      <c r="B251" s="2">
        <v>3.4027777777777784E-3</v>
      </c>
      <c r="C251">
        <v>3.08</v>
      </c>
      <c r="D251">
        <v>81</v>
      </c>
      <c r="E251">
        <v>0</v>
      </c>
      <c r="F251">
        <v>287</v>
      </c>
    </row>
    <row r="252" spans="1:6" x14ac:dyDescent="0.25">
      <c r="A252" s="1">
        <v>45279</v>
      </c>
      <c r="B252" s="2">
        <v>4.1203703703703706E-3</v>
      </c>
      <c r="C252">
        <v>3.06</v>
      </c>
      <c r="D252">
        <v>81</v>
      </c>
      <c r="E252">
        <v>0</v>
      </c>
      <c r="F252">
        <v>287</v>
      </c>
    </row>
    <row r="253" spans="1:6" x14ac:dyDescent="0.25">
      <c r="A253" s="1">
        <v>45279</v>
      </c>
      <c r="B253" s="2">
        <v>5.7754629629629623E-3</v>
      </c>
      <c r="C253">
        <v>3.06</v>
      </c>
      <c r="D253">
        <v>81</v>
      </c>
      <c r="E253">
        <v>0</v>
      </c>
      <c r="F253">
        <v>287</v>
      </c>
    </row>
    <row r="254" spans="1:6" x14ac:dyDescent="0.25">
      <c r="A254" s="1">
        <v>45279</v>
      </c>
      <c r="B254" s="2">
        <v>7.5578703703703702E-3</v>
      </c>
      <c r="C254">
        <v>3.06</v>
      </c>
      <c r="D254">
        <v>81</v>
      </c>
      <c r="E254">
        <v>0</v>
      </c>
      <c r="F254">
        <v>287</v>
      </c>
    </row>
    <row r="255" spans="1:6" x14ac:dyDescent="0.25">
      <c r="A255" s="1">
        <v>45279</v>
      </c>
      <c r="B255" s="2">
        <v>9.3402777777777772E-3</v>
      </c>
      <c r="C255">
        <v>3.06</v>
      </c>
      <c r="D255">
        <v>81</v>
      </c>
      <c r="E255">
        <v>0</v>
      </c>
      <c r="F255">
        <v>287</v>
      </c>
    </row>
    <row r="256" spans="1:6" x14ac:dyDescent="0.25">
      <c r="A256" s="1">
        <v>45279</v>
      </c>
      <c r="B256" s="2">
        <v>9.9305555555555553E-3</v>
      </c>
      <c r="C256">
        <v>3.06</v>
      </c>
      <c r="D256">
        <v>81</v>
      </c>
      <c r="E256">
        <v>0</v>
      </c>
      <c r="F256">
        <v>287</v>
      </c>
    </row>
    <row r="257" spans="1:6" x14ac:dyDescent="0.25">
      <c r="A257" s="1">
        <v>45279</v>
      </c>
      <c r="B257" s="2">
        <v>1.064814814814815E-2</v>
      </c>
      <c r="C257">
        <v>3.06</v>
      </c>
      <c r="D257">
        <v>81</v>
      </c>
      <c r="E257">
        <v>0</v>
      </c>
      <c r="F257">
        <v>287</v>
      </c>
    </row>
    <row r="258" spans="1:6" x14ac:dyDescent="0.25">
      <c r="A258" s="1">
        <v>45279</v>
      </c>
      <c r="B258" s="2">
        <v>1.1736111111111109E-2</v>
      </c>
      <c r="C258">
        <v>3</v>
      </c>
      <c r="D258">
        <v>81</v>
      </c>
      <c r="E258">
        <v>0</v>
      </c>
      <c r="F258">
        <v>287</v>
      </c>
    </row>
    <row r="259" spans="1:6" x14ac:dyDescent="0.25">
      <c r="A259" s="1">
        <v>45279</v>
      </c>
      <c r="B259" s="2">
        <v>1.2893518518518519E-2</v>
      </c>
      <c r="C259">
        <v>2.97</v>
      </c>
      <c r="D259">
        <v>81</v>
      </c>
      <c r="E259">
        <v>0</v>
      </c>
      <c r="F259">
        <v>287</v>
      </c>
    </row>
    <row r="260" spans="1:6" x14ac:dyDescent="0.25">
      <c r="A260" s="1">
        <v>45279</v>
      </c>
      <c r="B260" s="2">
        <v>1.4085648148148151E-2</v>
      </c>
      <c r="C260">
        <v>2.94</v>
      </c>
      <c r="D260">
        <v>81</v>
      </c>
      <c r="E260">
        <v>0</v>
      </c>
      <c r="F260">
        <v>287</v>
      </c>
    </row>
    <row r="261" spans="1:6" x14ac:dyDescent="0.25">
      <c r="A261" s="1">
        <v>45279</v>
      </c>
      <c r="B261" s="2">
        <v>1.5266203703703705E-2</v>
      </c>
      <c r="C261">
        <v>2.94</v>
      </c>
      <c r="D261">
        <v>81</v>
      </c>
      <c r="E261">
        <v>0</v>
      </c>
      <c r="F261">
        <v>287</v>
      </c>
    </row>
    <row r="262" spans="1:6" x14ac:dyDescent="0.25">
      <c r="A262" s="1">
        <v>45279</v>
      </c>
      <c r="B262" s="2">
        <v>1.6458333333333332E-2</v>
      </c>
      <c r="C262">
        <v>2.89</v>
      </c>
      <c r="D262">
        <v>81</v>
      </c>
      <c r="E262">
        <v>0</v>
      </c>
      <c r="F262">
        <v>287</v>
      </c>
    </row>
    <row r="263" spans="1:6" x14ac:dyDescent="0.25">
      <c r="A263" s="1">
        <v>45279</v>
      </c>
      <c r="B263" s="2">
        <v>1.7673611111111109E-2</v>
      </c>
      <c r="C263">
        <v>2.89</v>
      </c>
      <c r="D263">
        <v>82</v>
      </c>
      <c r="E263">
        <v>0</v>
      </c>
      <c r="F263">
        <v>287</v>
      </c>
    </row>
    <row r="264" spans="1:6" x14ac:dyDescent="0.25">
      <c r="A264" s="1">
        <v>45279</v>
      </c>
      <c r="B264" s="2">
        <v>1.9421296296296294E-2</v>
      </c>
      <c r="C264">
        <v>2.9</v>
      </c>
      <c r="D264">
        <v>82</v>
      </c>
      <c r="E264">
        <v>0</v>
      </c>
      <c r="F264">
        <v>287</v>
      </c>
    </row>
    <row r="265" spans="1:6" x14ac:dyDescent="0.25">
      <c r="A265" s="1">
        <v>45279</v>
      </c>
      <c r="B265" s="2">
        <v>2.0613425925925927E-2</v>
      </c>
      <c r="C265">
        <v>2.86</v>
      </c>
      <c r="D265">
        <v>82</v>
      </c>
      <c r="E265">
        <v>0</v>
      </c>
      <c r="F265">
        <v>287</v>
      </c>
    </row>
    <row r="266" spans="1:6" x14ac:dyDescent="0.25">
      <c r="A266" s="1">
        <v>45279</v>
      </c>
      <c r="B266" s="2">
        <v>2.179398148148148E-2</v>
      </c>
      <c r="C266">
        <v>2.83</v>
      </c>
      <c r="D266">
        <v>82</v>
      </c>
      <c r="E266">
        <v>0</v>
      </c>
      <c r="F266">
        <v>287</v>
      </c>
    </row>
    <row r="267" spans="1:6" x14ac:dyDescent="0.25">
      <c r="A267" s="1">
        <v>45279</v>
      </c>
      <c r="B267" s="2">
        <v>2.298611111111111E-2</v>
      </c>
      <c r="C267">
        <v>2.83</v>
      </c>
      <c r="D267">
        <v>82</v>
      </c>
      <c r="E267">
        <v>0</v>
      </c>
      <c r="F267">
        <v>287</v>
      </c>
    </row>
    <row r="268" spans="1:6" x14ac:dyDescent="0.25">
      <c r="A268" s="1">
        <v>45279</v>
      </c>
      <c r="B268" s="2">
        <v>2.4201388888888887E-2</v>
      </c>
      <c r="C268">
        <v>2.83</v>
      </c>
      <c r="D268">
        <v>82</v>
      </c>
      <c r="E268">
        <v>0</v>
      </c>
      <c r="F268">
        <v>287</v>
      </c>
    </row>
    <row r="269" spans="1:6" x14ac:dyDescent="0.25">
      <c r="A269" s="1">
        <v>45279</v>
      </c>
      <c r="B269" s="2">
        <v>2.5949074074074072E-2</v>
      </c>
      <c r="C269">
        <v>2.83</v>
      </c>
      <c r="D269">
        <v>82</v>
      </c>
      <c r="E269">
        <v>0</v>
      </c>
      <c r="F269">
        <v>287</v>
      </c>
    </row>
    <row r="270" spans="1:6" x14ac:dyDescent="0.25">
      <c r="A270" s="1">
        <v>45279</v>
      </c>
      <c r="B270" s="2">
        <v>2.7731481481481478E-2</v>
      </c>
      <c r="C270">
        <v>2.83</v>
      </c>
      <c r="D270">
        <v>82</v>
      </c>
      <c r="E270">
        <v>0</v>
      </c>
      <c r="F270">
        <v>287</v>
      </c>
    </row>
    <row r="271" spans="1:6" x14ac:dyDescent="0.25">
      <c r="A271" s="1">
        <v>45279</v>
      </c>
      <c r="B271" s="2">
        <v>2.8912037037037038E-2</v>
      </c>
      <c r="C271">
        <v>2.83</v>
      </c>
      <c r="D271">
        <v>82</v>
      </c>
      <c r="E271">
        <v>0</v>
      </c>
      <c r="F271">
        <v>287</v>
      </c>
    </row>
    <row r="272" spans="1:6" x14ac:dyDescent="0.25">
      <c r="A272" s="1">
        <v>45279</v>
      </c>
      <c r="B272" s="2">
        <v>3.0104166666666668E-2</v>
      </c>
      <c r="C272">
        <v>2.83</v>
      </c>
      <c r="D272">
        <v>82</v>
      </c>
      <c r="E272">
        <v>0</v>
      </c>
      <c r="F272">
        <v>287</v>
      </c>
    </row>
    <row r="273" spans="1:6" x14ac:dyDescent="0.25">
      <c r="A273" s="1">
        <v>45279</v>
      </c>
      <c r="B273" s="2">
        <v>3.1319444444444448E-2</v>
      </c>
      <c r="C273">
        <v>2.83</v>
      </c>
      <c r="D273">
        <v>83</v>
      </c>
      <c r="E273">
        <v>0</v>
      </c>
      <c r="F273">
        <v>287</v>
      </c>
    </row>
    <row r="274" spans="1:6" x14ac:dyDescent="0.25">
      <c r="A274" s="1">
        <v>45279</v>
      </c>
      <c r="B274" s="2">
        <v>3.3067129629629634E-2</v>
      </c>
      <c r="C274">
        <v>2.83</v>
      </c>
      <c r="D274">
        <v>84</v>
      </c>
      <c r="E274">
        <v>0</v>
      </c>
      <c r="F274">
        <v>287</v>
      </c>
    </row>
    <row r="275" spans="1:6" x14ac:dyDescent="0.25">
      <c r="A275" s="1">
        <v>45279</v>
      </c>
      <c r="B275" s="2">
        <v>3.4849537037037033E-2</v>
      </c>
      <c r="C275">
        <v>2.78</v>
      </c>
      <c r="D275">
        <v>84</v>
      </c>
      <c r="E275">
        <v>0</v>
      </c>
      <c r="F275">
        <v>287</v>
      </c>
    </row>
    <row r="276" spans="1:6" x14ac:dyDescent="0.25">
      <c r="A276" s="1">
        <v>45279</v>
      </c>
      <c r="B276" s="2">
        <v>3.6030092592592593E-2</v>
      </c>
      <c r="C276">
        <v>2.78</v>
      </c>
      <c r="D276">
        <v>84</v>
      </c>
      <c r="E276">
        <v>0</v>
      </c>
      <c r="F276">
        <v>287</v>
      </c>
    </row>
    <row r="277" spans="1:6" x14ac:dyDescent="0.25">
      <c r="A277" s="1">
        <v>45279</v>
      </c>
      <c r="B277" s="2">
        <v>3.7245370370370366E-2</v>
      </c>
      <c r="C277">
        <v>2.78</v>
      </c>
      <c r="D277">
        <v>84</v>
      </c>
      <c r="E277">
        <v>0</v>
      </c>
      <c r="F277">
        <v>287</v>
      </c>
    </row>
    <row r="278" spans="1:6" x14ac:dyDescent="0.25">
      <c r="A278" s="1">
        <v>45279</v>
      </c>
      <c r="B278" s="2">
        <v>3.8402777777777779E-2</v>
      </c>
      <c r="C278">
        <v>2.78</v>
      </c>
      <c r="D278">
        <v>83</v>
      </c>
      <c r="E278">
        <v>0</v>
      </c>
      <c r="F278">
        <v>287</v>
      </c>
    </row>
    <row r="279" spans="1:6" x14ac:dyDescent="0.25">
      <c r="A279" s="1">
        <v>45279</v>
      </c>
      <c r="B279" s="2">
        <v>3.9594907407407405E-2</v>
      </c>
      <c r="C279">
        <v>2.78</v>
      </c>
      <c r="D279">
        <v>83</v>
      </c>
      <c r="E279">
        <v>0</v>
      </c>
      <c r="F279">
        <v>287</v>
      </c>
    </row>
    <row r="280" spans="1:6" x14ac:dyDescent="0.25">
      <c r="A280" s="1">
        <v>45279</v>
      </c>
      <c r="B280" s="2">
        <v>4.0775462962962965E-2</v>
      </c>
      <c r="C280">
        <v>2.78</v>
      </c>
      <c r="D280">
        <v>83</v>
      </c>
      <c r="E280">
        <v>0</v>
      </c>
      <c r="F280">
        <v>287</v>
      </c>
    </row>
    <row r="281" spans="1:6" x14ac:dyDescent="0.25">
      <c r="A281" s="1">
        <v>45279</v>
      </c>
      <c r="B281" s="2">
        <v>4.1967592592592591E-2</v>
      </c>
      <c r="C281">
        <v>2.78</v>
      </c>
      <c r="D281">
        <v>83</v>
      </c>
      <c r="E281">
        <v>0</v>
      </c>
      <c r="F281">
        <v>287</v>
      </c>
    </row>
    <row r="282" spans="1:6" x14ac:dyDescent="0.25">
      <c r="A282" s="1">
        <v>45279</v>
      </c>
      <c r="B282" s="2">
        <v>4.3148148148148151E-2</v>
      </c>
      <c r="C282">
        <v>2.78</v>
      </c>
      <c r="D282">
        <v>83</v>
      </c>
      <c r="E282">
        <v>0</v>
      </c>
      <c r="F282">
        <v>287</v>
      </c>
    </row>
    <row r="283" spans="1:6" x14ac:dyDescent="0.25">
      <c r="A283" s="1">
        <v>45279</v>
      </c>
      <c r="B283" s="2">
        <v>4.4340277777777777E-2</v>
      </c>
      <c r="C283">
        <v>2.78</v>
      </c>
      <c r="D283">
        <v>83</v>
      </c>
      <c r="E283">
        <v>0</v>
      </c>
      <c r="F283">
        <v>287</v>
      </c>
    </row>
    <row r="284" spans="1:6" x14ac:dyDescent="0.25">
      <c r="A284" s="1">
        <v>45279</v>
      </c>
      <c r="B284" s="2">
        <v>4.612268518518519E-2</v>
      </c>
      <c r="C284">
        <v>2.69</v>
      </c>
      <c r="D284">
        <v>84</v>
      </c>
      <c r="E284">
        <v>0</v>
      </c>
      <c r="F284">
        <v>287</v>
      </c>
    </row>
    <row r="285" spans="1:6" x14ac:dyDescent="0.25">
      <c r="A285" s="1">
        <v>45279</v>
      </c>
      <c r="B285" s="2">
        <v>4.7303240740740743E-2</v>
      </c>
      <c r="C285">
        <v>2.67</v>
      </c>
      <c r="D285">
        <v>84</v>
      </c>
      <c r="E285">
        <v>0</v>
      </c>
      <c r="F285">
        <v>287</v>
      </c>
    </row>
    <row r="286" spans="1:6" x14ac:dyDescent="0.25">
      <c r="A286" s="1">
        <v>45279</v>
      </c>
      <c r="B286" s="2">
        <v>4.8495370370370376E-2</v>
      </c>
      <c r="C286">
        <v>2.61</v>
      </c>
      <c r="D286">
        <v>83</v>
      </c>
      <c r="E286">
        <v>0</v>
      </c>
      <c r="F286">
        <v>287</v>
      </c>
    </row>
    <row r="287" spans="1:6" x14ac:dyDescent="0.25">
      <c r="A287" s="1">
        <v>45279</v>
      </c>
      <c r="B287" s="2">
        <v>4.9675925925925929E-2</v>
      </c>
      <c r="C287">
        <v>2.61</v>
      </c>
      <c r="D287">
        <v>83</v>
      </c>
      <c r="E287">
        <v>0</v>
      </c>
      <c r="F287">
        <v>287</v>
      </c>
    </row>
    <row r="288" spans="1:6" x14ac:dyDescent="0.25">
      <c r="A288" s="1">
        <v>45279</v>
      </c>
      <c r="B288" s="2">
        <v>5.0891203703703702E-2</v>
      </c>
      <c r="C288">
        <v>2.56</v>
      </c>
      <c r="D288">
        <v>83</v>
      </c>
      <c r="E288">
        <v>0</v>
      </c>
      <c r="F288">
        <v>287</v>
      </c>
    </row>
    <row r="289" spans="1:6" x14ac:dyDescent="0.25">
      <c r="A289" s="1">
        <v>45279</v>
      </c>
      <c r="B289" s="2">
        <v>5.2638888888888895E-2</v>
      </c>
      <c r="C289">
        <v>2.56</v>
      </c>
      <c r="D289">
        <v>82</v>
      </c>
      <c r="E289">
        <v>0</v>
      </c>
      <c r="F289">
        <v>287</v>
      </c>
    </row>
    <row r="290" spans="1:6" x14ac:dyDescent="0.25">
      <c r="A290" s="1">
        <v>45279</v>
      </c>
      <c r="B290" s="2">
        <v>5.4421296296296294E-2</v>
      </c>
      <c r="C290">
        <v>2.56</v>
      </c>
      <c r="D290">
        <v>82</v>
      </c>
      <c r="E290">
        <v>0</v>
      </c>
      <c r="F290">
        <v>287</v>
      </c>
    </row>
    <row r="291" spans="1:6" x14ac:dyDescent="0.25">
      <c r="A291" s="1">
        <v>45279</v>
      </c>
      <c r="B291" s="2">
        <v>5.5729166666666663E-2</v>
      </c>
      <c r="C291">
        <v>2.56</v>
      </c>
      <c r="D291">
        <v>82</v>
      </c>
      <c r="E291">
        <v>0</v>
      </c>
      <c r="F291">
        <v>287</v>
      </c>
    </row>
    <row r="292" spans="1:6" x14ac:dyDescent="0.25">
      <c r="A292" s="1">
        <v>45279</v>
      </c>
      <c r="B292" s="2">
        <v>5.6828703703703708E-2</v>
      </c>
      <c r="C292">
        <v>2.56</v>
      </c>
      <c r="D292">
        <v>82</v>
      </c>
      <c r="E292">
        <v>0</v>
      </c>
      <c r="F292">
        <v>287</v>
      </c>
    </row>
    <row r="293" spans="1:6" x14ac:dyDescent="0.25">
      <c r="A293" s="1">
        <v>45279</v>
      </c>
      <c r="B293" s="2">
        <v>5.800925925925926E-2</v>
      </c>
      <c r="C293">
        <v>2.56</v>
      </c>
      <c r="D293">
        <v>82</v>
      </c>
      <c r="E293">
        <v>0</v>
      </c>
      <c r="F293">
        <v>287</v>
      </c>
    </row>
    <row r="294" spans="1:6" x14ac:dyDescent="0.25">
      <c r="A294" s="1">
        <v>45279</v>
      </c>
      <c r="B294" s="2">
        <v>5.9884259259259255E-2</v>
      </c>
      <c r="C294">
        <v>2.56</v>
      </c>
      <c r="D294">
        <v>82</v>
      </c>
      <c r="E294">
        <v>0</v>
      </c>
      <c r="F294">
        <v>287</v>
      </c>
    </row>
    <row r="295" spans="1:6" x14ac:dyDescent="0.25">
      <c r="A295" s="1">
        <v>45279</v>
      </c>
      <c r="B295" s="2">
        <v>6.0949074074074072E-2</v>
      </c>
      <c r="C295">
        <v>2.56</v>
      </c>
      <c r="D295">
        <v>82</v>
      </c>
      <c r="E295">
        <v>0</v>
      </c>
      <c r="F295">
        <v>287</v>
      </c>
    </row>
    <row r="296" spans="1:6" x14ac:dyDescent="0.25">
      <c r="A296" s="1">
        <v>45279</v>
      </c>
      <c r="B296" s="2">
        <v>6.2141203703703705E-2</v>
      </c>
      <c r="C296">
        <v>2.56</v>
      </c>
      <c r="D296">
        <v>82</v>
      </c>
      <c r="E296">
        <v>0</v>
      </c>
      <c r="F296">
        <v>287</v>
      </c>
    </row>
    <row r="297" spans="1:6" x14ac:dyDescent="0.25">
      <c r="A297" s="1">
        <v>45279</v>
      </c>
      <c r="B297" s="2">
        <v>6.3356481481481486E-2</v>
      </c>
      <c r="C297">
        <v>2.56</v>
      </c>
      <c r="D297">
        <v>82</v>
      </c>
      <c r="E297">
        <v>0</v>
      </c>
      <c r="F297">
        <v>287</v>
      </c>
    </row>
    <row r="298" spans="1:6" x14ac:dyDescent="0.25">
      <c r="A298" s="1">
        <v>45279</v>
      </c>
      <c r="B298" s="2">
        <v>6.4062500000000008E-2</v>
      </c>
      <c r="C298">
        <v>2.5</v>
      </c>
      <c r="D298">
        <v>82</v>
      </c>
      <c r="E298">
        <v>0</v>
      </c>
      <c r="F298">
        <v>287</v>
      </c>
    </row>
    <row r="299" spans="1:6" x14ac:dyDescent="0.25">
      <c r="A299" s="1">
        <v>45279</v>
      </c>
      <c r="B299" s="2">
        <v>6.5138888888888885E-2</v>
      </c>
      <c r="C299">
        <v>2.5</v>
      </c>
      <c r="D299">
        <v>82</v>
      </c>
      <c r="E299">
        <v>0</v>
      </c>
      <c r="F299">
        <v>287</v>
      </c>
    </row>
    <row r="300" spans="1:6" x14ac:dyDescent="0.25">
      <c r="A300" s="1">
        <v>45279</v>
      </c>
      <c r="B300" s="2">
        <v>6.6284722222222217E-2</v>
      </c>
      <c r="C300">
        <v>2.5</v>
      </c>
      <c r="D300">
        <v>82</v>
      </c>
      <c r="E300">
        <v>0</v>
      </c>
      <c r="F300">
        <v>287</v>
      </c>
    </row>
    <row r="301" spans="1:6" x14ac:dyDescent="0.25">
      <c r="A301" s="1">
        <v>45279</v>
      </c>
      <c r="B301" s="2">
        <v>6.7476851851851857E-2</v>
      </c>
      <c r="C301">
        <v>2.5</v>
      </c>
      <c r="D301">
        <v>82</v>
      </c>
      <c r="E301">
        <v>0</v>
      </c>
      <c r="F301">
        <v>287</v>
      </c>
    </row>
    <row r="302" spans="1:6" x14ac:dyDescent="0.25">
      <c r="A302" s="1">
        <v>45279</v>
      </c>
      <c r="B302" s="2">
        <v>6.8657407407407403E-2</v>
      </c>
      <c r="C302">
        <v>2.48</v>
      </c>
      <c r="D302">
        <v>82</v>
      </c>
      <c r="E302">
        <v>0</v>
      </c>
      <c r="F302">
        <v>287</v>
      </c>
    </row>
    <row r="303" spans="1:6" x14ac:dyDescent="0.25">
      <c r="A303" s="1">
        <v>45279</v>
      </c>
      <c r="B303" s="2">
        <v>6.9849537037037043E-2</v>
      </c>
      <c r="C303">
        <v>2.5</v>
      </c>
      <c r="D303">
        <v>82</v>
      </c>
      <c r="E303">
        <v>0</v>
      </c>
      <c r="F303">
        <v>287</v>
      </c>
    </row>
    <row r="304" spans="1:6" x14ac:dyDescent="0.25">
      <c r="A304" s="1">
        <v>45279</v>
      </c>
      <c r="B304" s="2">
        <v>7.1064814814814817E-2</v>
      </c>
      <c r="C304">
        <v>2.44</v>
      </c>
      <c r="D304">
        <v>82</v>
      </c>
      <c r="E304">
        <v>0</v>
      </c>
      <c r="F304">
        <v>287</v>
      </c>
    </row>
    <row r="305" spans="1:6" x14ac:dyDescent="0.25">
      <c r="A305" s="1">
        <v>45279</v>
      </c>
      <c r="B305" s="2">
        <v>7.2812500000000002E-2</v>
      </c>
      <c r="C305">
        <v>2.4900000000000002</v>
      </c>
      <c r="D305">
        <v>82</v>
      </c>
      <c r="E305">
        <v>0</v>
      </c>
      <c r="F305">
        <v>287</v>
      </c>
    </row>
    <row r="306" spans="1:6" x14ac:dyDescent="0.25">
      <c r="A306" s="1">
        <v>45279</v>
      </c>
      <c r="B306" s="2">
        <v>7.4004629629629629E-2</v>
      </c>
      <c r="C306">
        <v>2.5</v>
      </c>
      <c r="D306">
        <v>82</v>
      </c>
      <c r="E306">
        <v>0</v>
      </c>
      <c r="F306">
        <v>287</v>
      </c>
    </row>
    <row r="307" spans="1:6" x14ac:dyDescent="0.25">
      <c r="A307" s="1">
        <v>45279</v>
      </c>
      <c r="B307" s="2">
        <v>7.5185185185185188E-2</v>
      </c>
      <c r="C307">
        <v>2.5</v>
      </c>
      <c r="D307">
        <v>82</v>
      </c>
      <c r="E307">
        <v>0</v>
      </c>
      <c r="F307">
        <v>287</v>
      </c>
    </row>
    <row r="308" spans="1:6" x14ac:dyDescent="0.25">
      <c r="A308" s="1">
        <v>45279</v>
      </c>
      <c r="B308" s="2">
        <v>7.6377314814814815E-2</v>
      </c>
      <c r="C308">
        <v>2.5</v>
      </c>
      <c r="D308">
        <v>82</v>
      </c>
      <c r="E308">
        <v>0</v>
      </c>
      <c r="F308">
        <v>287</v>
      </c>
    </row>
    <row r="309" spans="1:6" x14ac:dyDescent="0.25">
      <c r="A309" s="1">
        <v>45279</v>
      </c>
      <c r="B309" s="2">
        <v>7.7592592592592588E-2</v>
      </c>
      <c r="C309">
        <v>2.5</v>
      </c>
      <c r="D309">
        <v>82</v>
      </c>
      <c r="E309">
        <v>0</v>
      </c>
      <c r="F309">
        <v>287</v>
      </c>
    </row>
    <row r="310" spans="1:6" x14ac:dyDescent="0.25">
      <c r="A310" s="1">
        <v>45279</v>
      </c>
      <c r="B310" s="2">
        <v>7.9340277777777787E-2</v>
      </c>
      <c r="C310">
        <v>2.44</v>
      </c>
      <c r="D310">
        <v>82</v>
      </c>
      <c r="E310">
        <v>0</v>
      </c>
      <c r="F310">
        <v>287</v>
      </c>
    </row>
    <row r="311" spans="1:6" x14ac:dyDescent="0.25">
      <c r="A311" s="1">
        <v>45279</v>
      </c>
      <c r="B311" s="2">
        <v>8.0520833333333333E-2</v>
      </c>
      <c r="C311">
        <v>2.44</v>
      </c>
      <c r="D311">
        <v>82</v>
      </c>
      <c r="E311">
        <v>0</v>
      </c>
      <c r="F311">
        <v>287</v>
      </c>
    </row>
    <row r="312" spans="1:6" x14ac:dyDescent="0.25">
      <c r="A312" s="1">
        <v>45279</v>
      </c>
      <c r="B312" s="2">
        <v>8.2303240740740746E-2</v>
      </c>
      <c r="C312">
        <v>2.44</v>
      </c>
      <c r="D312">
        <v>82</v>
      </c>
      <c r="E312">
        <v>0</v>
      </c>
      <c r="F312">
        <v>287</v>
      </c>
    </row>
    <row r="313" spans="1:6" x14ac:dyDescent="0.25">
      <c r="A313" s="1">
        <v>45279</v>
      </c>
      <c r="B313" s="2">
        <v>8.3495370370370373E-2</v>
      </c>
      <c r="C313">
        <v>2.44</v>
      </c>
      <c r="D313">
        <v>82</v>
      </c>
      <c r="E313">
        <v>0</v>
      </c>
      <c r="F313">
        <v>287</v>
      </c>
    </row>
    <row r="314" spans="1:6" x14ac:dyDescent="0.25">
      <c r="A314" s="1">
        <v>45279</v>
      </c>
      <c r="B314" s="2">
        <v>8.4710648148148146E-2</v>
      </c>
      <c r="C314">
        <v>2.44</v>
      </c>
      <c r="D314">
        <v>82</v>
      </c>
      <c r="E314">
        <v>0</v>
      </c>
      <c r="F314">
        <v>287</v>
      </c>
    </row>
    <row r="315" spans="1:6" x14ac:dyDescent="0.25">
      <c r="A315" s="1">
        <v>45279</v>
      </c>
      <c r="B315" s="2">
        <v>8.5868055555555559E-2</v>
      </c>
      <c r="C315">
        <v>2.44</v>
      </c>
      <c r="D315">
        <v>82</v>
      </c>
      <c r="E315">
        <v>0</v>
      </c>
      <c r="F315">
        <v>287</v>
      </c>
    </row>
    <row r="316" spans="1:6" x14ac:dyDescent="0.25">
      <c r="A316" s="1">
        <v>45279</v>
      </c>
      <c r="B316" s="2">
        <v>8.7048611111111118E-2</v>
      </c>
      <c r="C316">
        <v>2.44</v>
      </c>
      <c r="D316">
        <v>82</v>
      </c>
      <c r="E316">
        <v>0</v>
      </c>
      <c r="F316">
        <v>287</v>
      </c>
    </row>
    <row r="317" spans="1:6" x14ac:dyDescent="0.25">
      <c r="A317" s="1">
        <v>45279</v>
      </c>
      <c r="B317" s="2">
        <v>8.8240740740740745E-2</v>
      </c>
      <c r="C317">
        <v>2.44</v>
      </c>
      <c r="D317">
        <v>82</v>
      </c>
      <c r="E317">
        <v>0</v>
      </c>
      <c r="F317">
        <v>287</v>
      </c>
    </row>
    <row r="318" spans="1:6" x14ac:dyDescent="0.25">
      <c r="A318" s="1">
        <v>45279</v>
      </c>
      <c r="B318" s="2">
        <v>8.9421296296296304E-2</v>
      </c>
      <c r="C318">
        <v>2.39</v>
      </c>
      <c r="D318">
        <v>82</v>
      </c>
      <c r="E318">
        <v>0</v>
      </c>
      <c r="F318">
        <v>287</v>
      </c>
    </row>
    <row r="319" spans="1:6" x14ac:dyDescent="0.25">
      <c r="A319" s="1">
        <v>45279</v>
      </c>
      <c r="B319" s="2">
        <v>9.0636574074074064E-2</v>
      </c>
      <c r="C319">
        <v>2.39</v>
      </c>
      <c r="D319">
        <v>82</v>
      </c>
      <c r="E319">
        <v>0</v>
      </c>
      <c r="F319">
        <v>287</v>
      </c>
    </row>
    <row r="320" spans="1:6" x14ac:dyDescent="0.25">
      <c r="A320" s="1">
        <v>45279</v>
      </c>
      <c r="B320" s="2">
        <v>9.1828703703703704E-2</v>
      </c>
      <c r="C320">
        <v>2.39</v>
      </c>
      <c r="D320">
        <v>82</v>
      </c>
      <c r="E320">
        <v>0</v>
      </c>
      <c r="F320">
        <v>287</v>
      </c>
    </row>
    <row r="321" spans="1:6" x14ac:dyDescent="0.25">
      <c r="A321" s="1">
        <v>45279</v>
      </c>
      <c r="B321" s="2">
        <v>9.2986111111111103E-2</v>
      </c>
      <c r="C321">
        <v>2.39</v>
      </c>
      <c r="D321">
        <v>82</v>
      </c>
      <c r="E321">
        <v>0</v>
      </c>
      <c r="F321">
        <v>287</v>
      </c>
    </row>
    <row r="322" spans="1:6" x14ac:dyDescent="0.25">
      <c r="A322" s="1">
        <v>45279</v>
      </c>
      <c r="B322" s="2">
        <v>9.4166666666666662E-2</v>
      </c>
      <c r="C322">
        <v>2.39</v>
      </c>
      <c r="D322">
        <v>82</v>
      </c>
      <c r="E322">
        <v>0</v>
      </c>
      <c r="F322">
        <v>287</v>
      </c>
    </row>
    <row r="323" spans="1:6" x14ac:dyDescent="0.25">
      <c r="A323" s="1">
        <v>45279</v>
      </c>
      <c r="B323" s="2">
        <v>9.5358796296296289E-2</v>
      </c>
      <c r="C323">
        <v>2.39</v>
      </c>
      <c r="D323">
        <v>82</v>
      </c>
      <c r="E323">
        <v>0</v>
      </c>
      <c r="F323">
        <v>287</v>
      </c>
    </row>
    <row r="324" spans="1:6" x14ac:dyDescent="0.25">
      <c r="A324" s="1">
        <v>45279</v>
      </c>
      <c r="B324" s="2">
        <v>9.6539351851851848E-2</v>
      </c>
      <c r="C324">
        <v>2.39</v>
      </c>
      <c r="D324">
        <v>82</v>
      </c>
      <c r="E324">
        <v>0</v>
      </c>
      <c r="F324">
        <v>287</v>
      </c>
    </row>
    <row r="325" spans="1:6" x14ac:dyDescent="0.25">
      <c r="A325" s="1">
        <v>45279</v>
      </c>
      <c r="B325" s="2">
        <v>9.7754629629629622E-2</v>
      </c>
      <c r="C325">
        <v>2.33</v>
      </c>
      <c r="D325">
        <v>82</v>
      </c>
      <c r="E325">
        <v>0</v>
      </c>
      <c r="F325">
        <v>287</v>
      </c>
    </row>
    <row r="326" spans="1:6" x14ac:dyDescent="0.25">
      <c r="A326" s="1">
        <v>45279</v>
      </c>
      <c r="B326" s="2">
        <v>9.8472222222222225E-2</v>
      </c>
      <c r="C326">
        <v>2.33</v>
      </c>
      <c r="D326">
        <v>82</v>
      </c>
      <c r="E326">
        <v>0</v>
      </c>
      <c r="F326">
        <v>287</v>
      </c>
    </row>
    <row r="327" spans="1:6" x14ac:dyDescent="0.25">
      <c r="A327" s="1">
        <v>45279</v>
      </c>
      <c r="B327" s="2">
        <v>0.10010416666666666</v>
      </c>
      <c r="C327">
        <v>2.33</v>
      </c>
      <c r="D327">
        <v>82</v>
      </c>
      <c r="E327">
        <v>0</v>
      </c>
      <c r="F327">
        <v>287</v>
      </c>
    </row>
    <row r="328" spans="1:6" x14ac:dyDescent="0.25">
      <c r="A328" s="1">
        <v>45279</v>
      </c>
      <c r="B328" s="2">
        <v>0.10128472222222222</v>
      </c>
      <c r="C328">
        <v>2.2799999999999998</v>
      </c>
      <c r="D328">
        <v>82</v>
      </c>
      <c r="E328">
        <v>0</v>
      </c>
      <c r="F328">
        <v>287</v>
      </c>
    </row>
    <row r="329" spans="1:6" x14ac:dyDescent="0.25">
      <c r="A329" s="1">
        <v>45279</v>
      </c>
      <c r="B329" s="2">
        <v>0.10247685185185185</v>
      </c>
      <c r="C329">
        <v>2.33</v>
      </c>
      <c r="D329">
        <v>81</v>
      </c>
      <c r="E329">
        <v>0</v>
      </c>
      <c r="F329">
        <v>287</v>
      </c>
    </row>
    <row r="330" spans="1:6" x14ac:dyDescent="0.25">
      <c r="A330" s="1">
        <v>45279</v>
      </c>
      <c r="B330" s="2">
        <v>0.10378472222222222</v>
      </c>
      <c r="C330">
        <v>2.33</v>
      </c>
      <c r="D330">
        <v>81</v>
      </c>
      <c r="E330">
        <v>0</v>
      </c>
      <c r="F330">
        <v>287</v>
      </c>
    </row>
    <row r="331" spans="1:6" x14ac:dyDescent="0.25">
      <c r="A331" s="1">
        <v>45279</v>
      </c>
      <c r="B331" s="2">
        <v>0.10543981481481481</v>
      </c>
      <c r="C331">
        <v>2.31</v>
      </c>
      <c r="D331">
        <v>81</v>
      </c>
      <c r="E331">
        <v>0</v>
      </c>
      <c r="F331">
        <v>287</v>
      </c>
    </row>
    <row r="332" spans="1:6" x14ac:dyDescent="0.25">
      <c r="A332" s="1">
        <v>45279</v>
      </c>
      <c r="B332" s="2">
        <v>0.10677083333333333</v>
      </c>
      <c r="C332">
        <v>2.2799999999999998</v>
      </c>
      <c r="D332">
        <v>81</v>
      </c>
      <c r="E332">
        <v>0</v>
      </c>
      <c r="F332">
        <v>287</v>
      </c>
    </row>
    <row r="333" spans="1:6" x14ac:dyDescent="0.25">
      <c r="A333" s="1">
        <v>45279</v>
      </c>
      <c r="B333" s="2">
        <v>0.10781249999999999</v>
      </c>
      <c r="C333">
        <v>2.2799999999999998</v>
      </c>
      <c r="D333">
        <v>81</v>
      </c>
      <c r="E333">
        <v>0</v>
      </c>
      <c r="F333">
        <v>287</v>
      </c>
    </row>
    <row r="334" spans="1:6" x14ac:dyDescent="0.25">
      <c r="A334" s="1">
        <v>45279</v>
      </c>
      <c r="B334" s="2">
        <v>0.1095949074074074</v>
      </c>
      <c r="C334">
        <v>2.2799999999999998</v>
      </c>
      <c r="D334">
        <v>81</v>
      </c>
      <c r="E334">
        <v>0</v>
      </c>
      <c r="F334">
        <v>287</v>
      </c>
    </row>
    <row r="335" spans="1:6" x14ac:dyDescent="0.25">
      <c r="A335" s="1">
        <v>45279</v>
      </c>
      <c r="B335" s="2">
        <v>0.11033564814814815</v>
      </c>
      <c r="C335">
        <v>2.2799999999999998</v>
      </c>
      <c r="D335">
        <v>81</v>
      </c>
      <c r="E335">
        <v>0</v>
      </c>
      <c r="F335">
        <v>287</v>
      </c>
    </row>
    <row r="336" spans="1:6" x14ac:dyDescent="0.25">
      <c r="A336" s="1">
        <v>45279</v>
      </c>
      <c r="B336" s="2">
        <v>0.11149305555555555</v>
      </c>
      <c r="C336">
        <v>2.2200000000000002</v>
      </c>
      <c r="D336">
        <v>81</v>
      </c>
      <c r="E336">
        <v>0</v>
      </c>
      <c r="F336">
        <v>287</v>
      </c>
    </row>
    <row r="337" spans="1:6" x14ac:dyDescent="0.25">
      <c r="A337" s="1">
        <v>45279</v>
      </c>
      <c r="B337" s="2">
        <v>0.11255787037037036</v>
      </c>
      <c r="C337">
        <v>2.2200000000000002</v>
      </c>
      <c r="D337">
        <v>81</v>
      </c>
      <c r="E337">
        <v>0</v>
      </c>
      <c r="F337">
        <v>287</v>
      </c>
    </row>
    <row r="338" spans="1:6" x14ac:dyDescent="0.25">
      <c r="A338" s="1">
        <v>45279</v>
      </c>
      <c r="B338" s="2">
        <v>0.11375</v>
      </c>
      <c r="C338">
        <v>2.19</v>
      </c>
      <c r="D338">
        <v>81</v>
      </c>
      <c r="E338">
        <v>0</v>
      </c>
      <c r="F338">
        <v>287</v>
      </c>
    </row>
    <row r="339" spans="1:6" x14ac:dyDescent="0.25">
      <c r="A339" s="1">
        <v>45279</v>
      </c>
      <c r="B339" s="2">
        <v>0.11493055555555555</v>
      </c>
      <c r="C339">
        <v>2.17</v>
      </c>
      <c r="D339">
        <v>81</v>
      </c>
      <c r="E339">
        <v>0</v>
      </c>
      <c r="F339">
        <v>287</v>
      </c>
    </row>
    <row r="340" spans="1:6" x14ac:dyDescent="0.25">
      <c r="A340" s="1">
        <v>45279</v>
      </c>
      <c r="B340" s="2">
        <v>0.11612268518518519</v>
      </c>
      <c r="C340">
        <v>2.17</v>
      </c>
      <c r="D340">
        <v>81</v>
      </c>
      <c r="E340">
        <v>0</v>
      </c>
      <c r="F340">
        <v>287</v>
      </c>
    </row>
    <row r="341" spans="1:6" x14ac:dyDescent="0.25">
      <c r="A341" s="1">
        <v>45279</v>
      </c>
      <c r="B341" s="2">
        <v>0.11671296296296296</v>
      </c>
      <c r="C341">
        <v>2.11</v>
      </c>
      <c r="D341">
        <v>81</v>
      </c>
      <c r="E341">
        <v>0</v>
      </c>
      <c r="F341">
        <v>287</v>
      </c>
    </row>
    <row r="342" spans="1:6" x14ac:dyDescent="0.25">
      <c r="A342" s="1">
        <v>45279</v>
      </c>
      <c r="B342" s="2">
        <v>0.11792824074074075</v>
      </c>
      <c r="C342">
        <v>2.06</v>
      </c>
      <c r="D342">
        <v>81</v>
      </c>
      <c r="E342">
        <v>0</v>
      </c>
      <c r="F342">
        <v>287</v>
      </c>
    </row>
    <row r="343" spans="1:6" x14ac:dyDescent="0.25">
      <c r="A343" s="1">
        <v>45279</v>
      </c>
      <c r="B343" s="2">
        <v>0.11908564814814815</v>
      </c>
      <c r="C343">
        <v>2.06</v>
      </c>
      <c r="D343">
        <v>81</v>
      </c>
      <c r="E343">
        <v>0</v>
      </c>
      <c r="F343">
        <v>287</v>
      </c>
    </row>
    <row r="344" spans="1:6" x14ac:dyDescent="0.25">
      <c r="A344" s="1">
        <v>45279</v>
      </c>
      <c r="B344" s="2">
        <v>0.12027777777777778</v>
      </c>
      <c r="C344">
        <v>2.06</v>
      </c>
      <c r="D344">
        <v>82</v>
      </c>
      <c r="E344">
        <v>0</v>
      </c>
      <c r="F344">
        <v>287</v>
      </c>
    </row>
    <row r="345" spans="1:6" x14ac:dyDescent="0.25">
      <c r="A345" s="1">
        <v>45279</v>
      </c>
      <c r="B345" s="2">
        <v>0.12145833333333333</v>
      </c>
      <c r="C345">
        <v>2.0299999999999998</v>
      </c>
      <c r="D345">
        <v>81</v>
      </c>
      <c r="E345">
        <v>0</v>
      </c>
      <c r="F345">
        <v>287</v>
      </c>
    </row>
    <row r="346" spans="1:6" x14ac:dyDescent="0.25">
      <c r="A346" s="1">
        <v>45279</v>
      </c>
      <c r="B346" s="2">
        <v>0.12265046296296296</v>
      </c>
      <c r="C346">
        <v>2</v>
      </c>
      <c r="D346">
        <v>82</v>
      </c>
      <c r="E346">
        <v>0</v>
      </c>
      <c r="F346">
        <v>287</v>
      </c>
    </row>
    <row r="347" spans="1:6" x14ac:dyDescent="0.25">
      <c r="A347" s="1">
        <v>45279</v>
      </c>
      <c r="B347" s="2">
        <v>0.12386574074074075</v>
      </c>
      <c r="C347">
        <v>2</v>
      </c>
      <c r="D347">
        <v>82</v>
      </c>
      <c r="E347">
        <v>0</v>
      </c>
      <c r="F347">
        <v>287</v>
      </c>
    </row>
    <row r="348" spans="1:6" x14ac:dyDescent="0.25">
      <c r="A348" s="1">
        <v>45279</v>
      </c>
      <c r="B348" s="2">
        <v>0.12502314814814816</v>
      </c>
      <c r="C348">
        <v>2</v>
      </c>
      <c r="D348">
        <v>82</v>
      </c>
      <c r="E348">
        <v>0</v>
      </c>
      <c r="F348">
        <v>287</v>
      </c>
    </row>
    <row r="349" spans="1:6" x14ac:dyDescent="0.25">
      <c r="A349" s="1">
        <v>45279</v>
      </c>
      <c r="B349" s="2">
        <v>0.12620370370370371</v>
      </c>
      <c r="C349">
        <v>1.94</v>
      </c>
      <c r="D349">
        <v>82</v>
      </c>
      <c r="E349">
        <v>0</v>
      </c>
      <c r="F349">
        <v>287</v>
      </c>
    </row>
    <row r="350" spans="1:6" x14ac:dyDescent="0.25">
      <c r="A350" s="1">
        <v>45279</v>
      </c>
      <c r="B350" s="2">
        <v>0.12798611111111111</v>
      </c>
      <c r="C350">
        <v>1.94</v>
      </c>
      <c r="D350">
        <v>82</v>
      </c>
      <c r="E350">
        <v>0</v>
      </c>
      <c r="F350">
        <v>287</v>
      </c>
    </row>
    <row r="351" spans="1:6" x14ac:dyDescent="0.25">
      <c r="A351" s="1">
        <v>45279</v>
      </c>
      <c r="B351" s="2">
        <v>0.12916666666666668</v>
      </c>
      <c r="C351">
        <v>1.94</v>
      </c>
      <c r="D351">
        <v>82</v>
      </c>
      <c r="E351">
        <v>0</v>
      </c>
      <c r="F351">
        <v>287</v>
      </c>
    </row>
    <row r="352" spans="1:6" x14ac:dyDescent="0.25">
      <c r="A352" s="1">
        <v>45279</v>
      </c>
      <c r="B352" s="2">
        <v>0.13035879629629629</v>
      </c>
      <c r="C352">
        <v>1.94</v>
      </c>
      <c r="D352">
        <v>82</v>
      </c>
      <c r="E352">
        <v>0</v>
      </c>
      <c r="F352">
        <v>287</v>
      </c>
    </row>
    <row r="353" spans="1:6" x14ac:dyDescent="0.25">
      <c r="A353" s="1">
        <v>45279</v>
      </c>
      <c r="B353" s="2">
        <v>0.13166666666666668</v>
      </c>
      <c r="C353">
        <v>1.94</v>
      </c>
      <c r="D353">
        <v>82</v>
      </c>
      <c r="E353">
        <v>0</v>
      </c>
      <c r="F353">
        <v>287</v>
      </c>
    </row>
    <row r="354" spans="1:6" x14ac:dyDescent="0.25">
      <c r="A354" s="1">
        <v>45279</v>
      </c>
      <c r="B354" s="2">
        <v>0.13332175925925926</v>
      </c>
      <c r="C354">
        <v>1.9</v>
      </c>
      <c r="D354">
        <v>82</v>
      </c>
      <c r="E354">
        <v>0</v>
      </c>
      <c r="F354">
        <v>287</v>
      </c>
    </row>
    <row r="355" spans="1:6" x14ac:dyDescent="0.25">
      <c r="A355" s="1">
        <v>45279</v>
      </c>
      <c r="B355" s="2">
        <v>0.13510416666666666</v>
      </c>
      <c r="C355">
        <v>1.86</v>
      </c>
      <c r="D355">
        <v>82</v>
      </c>
      <c r="E355">
        <v>0</v>
      </c>
      <c r="F355">
        <v>287</v>
      </c>
    </row>
    <row r="356" spans="1:6" x14ac:dyDescent="0.25">
      <c r="A356" s="1">
        <v>45279</v>
      </c>
      <c r="B356" s="2">
        <v>0.13628472222222224</v>
      </c>
      <c r="C356">
        <v>1.83</v>
      </c>
      <c r="D356">
        <v>82</v>
      </c>
      <c r="E356">
        <v>0</v>
      </c>
      <c r="F356">
        <v>287</v>
      </c>
    </row>
    <row r="357" spans="1:6" x14ac:dyDescent="0.25">
      <c r="A357" s="1">
        <v>45279</v>
      </c>
      <c r="B357" s="2">
        <v>0.13751157407407408</v>
      </c>
      <c r="C357">
        <v>1.83</v>
      </c>
      <c r="D357">
        <v>82</v>
      </c>
      <c r="E357">
        <v>0</v>
      </c>
      <c r="F357">
        <v>287</v>
      </c>
    </row>
    <row r="358" spans="1:6" x14ac:dyDescent="0.25">
      <c r="A358" s="1">
        <v>45279</v>
      </c>
      <c r="B358" s="2">
        <v>0.13865740740740742</v>
      </c>
      <c r="C358">
        <v>1.78</v>
      </c>
      <c r="D358">
        <v>83</v>
      </c>
      <c r="E358">
        <v>0</v>
      </c>
      <c r="F358">
        <v>287</v>
      </c>
    </row>
    <row r="359" spans="1:6" x14ac:dyDescent="0.25">
      <c r="A359" s="1">
        <v>45279</v>
      </c>
      <c r="B359" s="2">
        <v>0.13996527777777779</v>
      </c>
      <c r="C359">
        <v>1.78</v>
      </c>
      <c r="D359">
        <v>82</v>
      </c>
      <c r="E359">
        <v>0</v>
      </c>
      <c r="F359">
        <v>287</v>
      </c>
    </row>
    <row r="360" spans="1:6" x14ac:dyDescent="0.25">
      <c r="A360" s="1">
        <v>45279</v>
      </c>
      <c r="B360" s="2">
        <v>0.14103009259259258</v>
      </c>
      <c r="C360">
        <v>1.78</v>
      </c>
      <c r="D360">
        <v>83</v>
      </c>
      <c r="E360">
        <v>0</v>
      </c>
      <c r="F360">
        <v>287</v>
      </c>
    </row>
    <row r="361" spans="1:6" x14ac:dyDescent="0.25">
      <c r="A361" s="1">
        <v>45279</v>
      </c>
      <c r="B361" s="2">
        <v>0.14222222222222222</v>
      </c>
      <c r="C361">
        <v>1.78</v>
      </c>
      <c r="D361">
        <v>83</v>
      </c>
      <c r="E361">
        <v>0</v>
      </c>
      <c r="F361">
        <v>287</v>
      </c>
    </row>
    <row r="362" spans="1:6" x14ac:dyDescent="0.25">
      <c r="A362" s="1">
        <v>45279</v>
      </c>
      <c r="B362" s="2">
        <v>0.1434375</v>
      </c>
      <c r="C362">
        <v>1.78</v>
      </c>
      <c r="D362">
        <v>83</v>
      </c>
      <c r="E362">
        <v>0</v>
      </c>
      <c r="F362">
        <v>287</v>
      </c>
    </row>
    <row r="363" spans="1:6" x14ac:dyDescent="0.25">
      <c r="A363" s="1">
        <v>45279</v>
      </c>
      <c r="B363" s="2">
        <v>0.14459490740740741</v>
      </c>
      <c r="C363">
        <v>1.72</v>
      </c>
      <c r="D363">
        <v>83</v>
      </c>
      <c r="E363">
        <v>0</v>
      </c>
      <c r="F363">
        <v>287</v>
      </c>
    </row>
    <row r="364" spans="1:6" x14ac:dyDescent="0.25">
      <c r="A364" s="1">
        <v>45279</v>
      </c>
      <c r="B364" s="2">
        <v>0.14637731481481484</v>
      </c>
      <c r="C364">
        <v>1.74</v>
      </c>
      <c r="D364">
        <v>83</v>
      </c>
      <c r="E364">
        <v>0</v>
      </c>
      <c r="F364">
        <v>287</v>
      </c>
    </row>
    <row r="365" spans="1:6" x14ac:dyDescent="0.25">
      <c r="A365" s="1">
        <v>45279</v>
      </c>
      <c r="B365" s="2">
        <v>0.14755787037037038</v>
      </c>
      <c r="C365">
        <v>1.72</v>
      </c>
      <c r="D365">
        <v>83</v>
      </c>
      <c r="E365">
        <v>0</v>
      </c>
      <c r="F365">
        <v>287</v>
      </c>
    </row>
    <row r="366" spans="1:6" x14ac:dyDescent="0.25">
      <c r="A366" s="1">
        <v>45279</v>
      </c>
      <c r="B366" s="2">
        <v>0.14875000000000002</v>
      </c>
      <c r="C366">
        <v>1.72</v>
      </c>
      <c r="D366">
        <v>83</v>
      </c>
      <c r="E366">
        <v>0</v>
      </c>
      <c r="F366">
        <v>287</v>
      </c>
    </row>
    <row r="367" spans="1:6" x14ac:dyDescent="0.25">
      <c r="A367" s="1">
        <v>45279</v>
      </c>
      <c r="B367" s="2">
        <v>0.14993055555555554</v>
      </c>
      <c r="C367">
        <v>1.72</v>
      </c>
      <c r="D367">
        <v>83</v>
      </c>
      <c r="E367">
        <v>0</v>
      </c>
      <c r="F367">
        <v>287</v>
      </c>
    </row>
    <row r="368" spans="1:6" x14ac:dyDescent="0.25">
      <c r="A368" s="1">
        <v>45279</v>
      </c>
      <c r="B368" s="2">
        <v>0.15114583333333334</v>
      </c>
      <c r="C368">
        <v>1.67</v>
      </c>
      <c r="D368">
        <v>83</v>
      </c>
      <c r="E368">
        <v>0</v>
      </c>
      <c r="F368">
        <v>287</v>
      </c>
    </row>
    <row r="369" spans="1:6" x14ac:dyDescent="0.25">
      <c r="A369" s="1">
        <v>45279</v>
      </c>
      <c r="B369" s="2">
        <v>0.15290509259259258</v>
      </c>
      <c r="C369">
        <v>1.67</v>
      </c>
      <c r="D369">
        <v>83</v>
      </c>
      <c r="E369">
        <v>0</v>
      </c>
      <c r="F369">
        <v>287</v>
      </c>
    </row>
    <row r="370" spans="1:6" x14ac:dyDescent="0.25">
      <c r="A370" s="1">
        <v>45279</v>
      </c>
      <c r="B370" s="2">
        <v>0.15408564814814815</v>
      </c>
      <c r="C370">
        <v>1.67</v>
      </c>
      <c r="D370">
        <v>83</v>
      </c>
      <c r="E370">
        <v>0</v>
      </c>
      <c r="F370">
        <v>287</v>
      </c>
    </row>
    <row r="371" spans="1:6" x14ac:dyDescent="0.25">
      <c r="A371" s="1">
        <v>45279</v>
      </c>
      <c r="B371" s="2">
        <v>0.15586805555555555</v>
      </c>
      <c r="C371">
        <v>1.61</v>
      </c>
      <c r="D371">
        <v>83</v>
      </c>
      <c r="E371">
        <v>0</v>
      </c>
      <c r="F371">
        <v>287</v>
      </c>
    </row>
    <row r="372" spans="1:6" x14ac:dyDescent="0.25">
      <c r="A372" s="1">
        <v>45279</v>
      </c>
      <c r="B372" s="2">
        <v>0.1570486111111111</v>
      </c>
      <c r="C372">
        <v>1.61</v>
      </c>
      <c r="D372">
        <v>83</v>
      </c>
      <c r="E372">
        <v>0</v>
      </c>
      <c r="F372">
        <v>287</v>
      </c>
    </row>
    <row r="373" spans="1:6" x14ac:dyDescent="0.25">
      <c r="A373" s="1">
        <v>45279</v>
      </c>
      <c r="B373" s="2">
        <v>0.15883101851851852</v>
      </c>
      <c r="C373">
        <v>1.61</v>
      </c>
      <c r="D373">
        <v>83</v>
      </c>
      <c r="E373">
        <v>0</v>
      </c>
      <c r="F373">
        <v>287</v>
      </c>
    </row>
    <row r="374" spans="1:6" x14ac:dyDescent="0.25">
      <c r="A374" s="1">
        <v>45279</v>
      </c>
      <c r="B374" s="2">
        <v>0.16016203703703705</v>
      </c>
      <c r="C374">
        <v>1.61</v>
      </c>
      <c r="D374">
        <v>83</v>
      </c>
      <c r="E374">
        <v>0</v>
      </c>
      <c r="F374">
        <v>287</v>
      </c>
    </row>
    <row r="375" spans="1:6" x14ac:dyDescent="0.25">
      <c r="A375" s="1">
        <v>45279</v>
      </c>
      <c r="B375" s="2">
        <v>0.16179398148148147</v>
      </c>
      <c r="C375">
        <v>1.61</v>
      </c>
      <c r="D375">
        <v>83</v>
      </c>
      <c r="E375">
        <v>0</v>
      </c>
      <c r="F375">
        <v>287</v>
      </c>
    </row>
    <row r="376" spans="1:6" x14ac:dyDescent="0.25">
      <c r="A376" s="1">
        <v>45279</v>
      </c>
      <c r="B376" s="2">
        <v>0.16241898148148148</v>
      </c>
      <c r="C376">
        <v>1.61</v>
      </c>
      <c r="D376">
        <v>83</v>
      </c>
      <c r="E376">
        <v>0</v>
      </c>
      <c r="F376">
        <v>287</v>
      </c>
    </row>
    <row r="377" spans="1:6" x14ac:dyDescent="0.25">
      <c r="A377" s="1">
        <v>45279</v>
      </c>
      <c r="B377" s="2">
        <v>0.1635763888888889</v>
      </c>
      <c r="C377">
        <v>1.61</v>
      </c>
      <c r="D377">
        <v>84</v>
      </c>
      <c r="E377">
        <v>0</v>
      </c>
      <c r="F377">
        <v>287</v>
      </c>
    </row>
    <row r="378" spans="1:6" x14ac:dyDescent="0.25">
      <c r="A378" s="1">
        <v>45279</v>
      </c>
      <c r="B378" s="2">
        <v>0.16479166666666667</v>
      </c>
      <c r="C378">
        <v>1.61</v>
      </c>
      <c r="D378">
        <v>84</v>
      </c>
      <c r="E378">
        <v>0</v>
      </c>
      <c r="F378">
        <v>287</v>
      </c>
    </row>
    <row r="379" spans="1:6" x14ac:dyDescent="0.25">
      <c r="A379" s="1">
        <v>45279</v>
      </c>
      <c r="B379" s="2">
        <v>0.16653935185185184</v>
      </c>
      <c r="C379">
        <v>1.61</v>
      </c>
      <c r="D379">
        <v>84</v>
      </c>
      <c r="E379">
        <v>0</v>
      </c>
      <c r="F379">
        <v>287</v>
      </c>
    </row>
    <row r="380" spans="1:6" x14ac:dyDescent="0.25">
      <c r="A380" s="1">
        <v>45279</v>
      </c>
      <c r="B380" s="2">
        <v>0.16773148148148151</v>
      </c>
      <c r="C380">
        <v>1.61</v>
      </c>
      <c r="D380">
        <v>84</v>
      </c>
      <c r="E380">
        <v>0</v>
      </c>
      <c r="F380">
        <v>287</v>
      </c>
    </row>
    <row r="381" spans="1:6" x14ac:dyDescent="0.25">
      <c r="A381" s="1">
        <v>45279</v>
      </c>
      <c r="B381" s="2">
        <v>0.16891203703703705</v>
      </c>
      <c r="C381">
        <v>1.61</v>
      </c>
      <c r="D381">
        <v>84</v>
      </c>
      <c r="E381">
        <v>0</v>
      </c>
      <c r="F381">
        <v>287</v>
      </c>
    </row>
    <row r="382" spans="1:6" x14ac:dyDescent="0.25">
      <c r="A382" s="1">
        <v>45279</v>
      </c>
      <c r="B382" s="2">
        <v>0.17013888888888887</v>
      </c>
      <c r="C382">
        <v>1.61</v>
      </c>
      <c r="D382">
        <v>84</v>
      </c>
      <c r="E382">
        <v>0</v>
      </c>
      <c r="F382">
        <v>287</v>
      </c>
    </row>
    <row r="383" spans="1:6" x14ac:dyDescent="0.25">
      <c r="A383" s="1">
        <v>45279</v>
      </c>
      <c r="B383" s="2">
        <v>0.17131944444444444</v>
      </c>
      <c r="C383">
        <v>1.56</v>
      </c>
      <c r="D383">
        <v>84</v>
      </c>
      <c r="E383">
        <v>0</v>
      </c>
      <c r="F383">
        <v>287</v>
      </c>
    </row>
    <row r="384" spans="1:6" x14ac:dyDescent="0.25">
      <c r="A384" s="1">
        <v>45279</v>
      </c>
      <c r="B384" s="2">
        <v>0.17306712962962964</v>
      </c>
      <c r="C384">
        <v>1.58</v>
      </c>
      <c r="D384">
        <v>84</v>
      </c>
      <c r="E384">
        <v>0</v>
      </c>
      <c r="F384">
        <v>287</v>
      </c>
    </row>
    <row r="385" spans="1:6" x14ac:dyDescent="0.25">
      <c r="A385" s="1">
        <v>45279</v>
      </c>
      <c r="B385" s="2">
        <v>0.17425925925925925</v>
      </c>
      <c r="C385">
        <v>1.56</v>
      </c>
      <c r="D385">
        <v>84</v>
      </c>
      <c r="E385">
        <v>0</v>
      </c>
      <c r="F385">
        <v>287</v>
      </c>
    </row>
    <row r="386" spans="1:6" x14ac:dyDescent="0.25">
      <c r="A386" s="1">
        <v>45279</v>
      </c>
      <c r="B386" s="2">
        <v>0.17543981481481483</v>
      </c>
      <c r="C386">
        <v>1.56</v>
      </c>
      <c r="D386">
        <v>84</v>
      </c>
      <c r="E386">
        <v>0</v>
      </c>
      <c r="F386">
        <v>287</v>
      </c>
    </row>
    <row r="387" spans="1:6" x14ac:dyDescent="0.25">
      <c r="A387" s="1">
        <v>45279</v>
      </c>
      <c r="B387" s="2">
        <v>0.17663194444444444</v>
      </c>
      <c r="C387">
        <v>1.56</v>
      </c>
      <c r="D387">
        <v>84</v>
      </c>
      <c r="E387">
        <v>0</v>
      </c>
      <c r="F387">
        <v>287</v>
      </c>
    </row>
    <row r="388" spans="1:6" x14ac:dyDescent="0.25">
      <c r="A388" s="1">
        <v>45279</v>
      </c>
      <c r="B388" s="2">
        <v>0.17784722222222224</v>
      </c>
      <c r="C388">
        <v>1.56</v>
      </c>
      <c r="D388">
        <v>84</v>
      </c>
      <c r="E388">
        <v>0</v>
      </c>
      <c r="F388">
        <v>287</v>
      </c>
    </row>
    <row r="389" spans="1:6" x14ac:dyDescent="0.25">
      <c r="A389" s="1">
        <v>45279</v>
      </c>
      <c r="B389" s="2">
        <v>0.17959490740740738</v>
      </c>
      <c r="C389">
        <v>1.56</v>
      </c>
      <c r="D389">
        <v>84</v>
      </c>
      <c r="E389">
        <v>0</v>
      </c>
      <c r="F389">
        <v>287</v>
      </c>
    </row>
    <row r="390" spans="1:6" x14ac:dyDescent="0.25">
      <c r="A390" s="1">
        <v>45279</v>
      </c>
      <c r="B390" s="2">
        <v>0.18078703703703702</v>
      </c>
      <c r="C390">
        <v>1.56</v>
      </c>
      <c r="D390">
        <v>84</v>
      </c>
      <c r="E390">
        <v>0</v>
      </c>
      <c r="F390">
        <v>287</v>
      </c>
    </row>
    <row r="391" spans="1:6" x14ac:dyDescent="0.25">
      <c r="A391" s="1">
        <v>45279</v>
      </c>
      <c r="B391" s="2">
        <v>0.18255787037037038</v>
      </c>
      <c r="C391">
        <v>1.56</v>
      </c>
      <c r="D391">
        <v>84</v>
      </c>
      <c r="E391">
        <v>0</v>
      </c>
      <c r="F391">
        <v>287</v>
      </c>
    </row>
    <row r="392" spans="1:6" x14ac:dyDescent="0.25">
      <c r="A392" s="1">
        <v>45279</v>
      </c>
      <c r="B392" s="2">
        <v>0.18375</v>
      </c>
      <c r="C392">
        <v>1.5</v>
      </c>
      <c r="D392">
        <v>85</v>
      </c>
      <c r="E392">
        <v>0</v>
      </c>
      <c r="F392">
        <v>287</v>
      </c>
    </row>
    <row r="393" spans="1:6" x14ac:dyDescent="0.25">
      <c r="A393" s="1">
        <v>45279</v>
      </c>
      <c r="B393" s="2">
        <v>0.1849652777777778</v>
      </c>
      <c r="C393">
        <v>1.5</v>
      </c>
      <c r="D393">
        <v>85</v>
      </c>
      <c r="E393">
        <v>0</v>
      </c>
      <c r="F393">
        <v>287</v>
      </c>
    </row>
    <row r="394" spans="1:6" x14ac:dyDescent="0.25">
      <c r="A394" s="1">
        <v>45279</v>
      </c>
      <c r="B394" s="2">
        <v>0.18612268518518518</v>
      </c>
      <c r="C394">
        <v>1.51</v>
      </c>
      <c r="D394">
        <v>85</v>
      </c>
      <c r="E394">
        <v>0</v>
      </c>
      <c r="F394">
        <v>287</v>
      </c>
    </row>
    <row r="395" spans="1:6" x14ac:dyDescent="0.25">
      <c r="A395" s="1">
        <v>45279</v>
      </c>
      <c r="B395" s="2">
        <v>0.18686342592592595</v>
      </c>
      <c r="C395">
        <v>1.5</v>
      </c>
      <c r="D395">
        <v>85</v>
      </c>
      <c r="E395">
        <v>0</v>
      </c>
      <c r="F395">
        <v>287</v>
      </c>
    </row>
    <row r="396" spans="1:6" x14ac:dyDescent="0.25">
      <c r="A396" s="1">
        <v>45279</v>
      </c>
      <c r="B396" s="2">
        <v>0.18849537037037037</v>
      </c>
      <c r="C396">
        <v>1.5</v>
      </c>
      <c r="D396">
        <v>85</v>
      </c>
      <c r="E396">
        <v>0</v>
      </c>
      <c r="F396">
        <v>287</v>
      </c>
    </row>
    <row r="397" spans="1:6" x14ac:dyDescent="0.25">
      <c r="A397" s="1">
        <v>45279</v>
      </c>
      <c r="B397" s="2">
        <v>0.18967592592592594</v>
      </c>
      <c r="C397">
        <v>1.5</v>
      </c>
      <c r="D397">
        <v>85</v>
      </c>
      <c r="E397">
        <v>0</v>
      </c>
      <c r="F397">
        <v>287</v>
      </c>
    </row>
    <row r="398" spans="1:6" x14ac:dyDescent="0.25">
      <c r="A398" s="1">
        <v>45279</v>
      </c>
      <c r="B398" s="2">
        <v>0.19089120370370372</v>
      </c>
      <c r="C398">
        <v>1.5</v>
      </c>
      <c r="D398">
        <v>86</v>
      </c>
      <c r="E398">
        <v>0</v>
      </c>
      <c r="F398">
        <v>287</v>
      </c>
    </row>
    <row r="399" spans="1:6" x14ac:dyDescent="0.25">
      <c r="A399" s="1">
        <v>45279</v>
      </c>
      <c r="B399" s="2">
        <v>0.19265046296296295</v>
      </c>
      <c r="C399">
        <v>1.5</v>
      </c>
      <c r="D399">
        <v>85</v>
      </c>
      <c r="E399">
        <v>0</v>
      </c>
      <c r="F399">
        <v>287</v>
      </c>
    </row>
    <row r="400" spans="1:6" x14ac:dyDescent="0.25">
      <c r="A400" s="1">
        <v>45279</v>
      </c>
      <c r="B400" s="2">
        <v>0.19339120370370369</v>
      </c>
      <c r="C400">
        <v>1.5</v>
      </c>
      <c r="D400">
        <v>85</v>
      </c>
      <c r="E400">
        <v>0</v>
      </c>
      <c r="F400">
        <v>287</v>
      </c>
    </row>
    <row r="401" spans="1:6" x14ac:dyDescent="0.25">
      <c r="A401" s="1">
        <v>45279</v>
      </c>
      <c r="B401" s="2">
        <v>0.19442129629629631</v>
      </c>
      <c r="C401">
        <v>1.5</v>
      </c>
      <c r="D401">
        <v>85</v>
      </c>
      <c r="E401">
        <v>0</v>
      </c>
      <c r="F401">
        <v>287</v>
      </c>
    </row>
    <row r="402" spans="1:6" x14ac:dyDescent="0.25">
      <c r="A402" s="1">
        <v>45279</v>
      </c>
      <c r="B402" s="2">
        <v>0.19561342592592593</v>
      </c>
      <c r="C402">
        <v>1.52</v>
      </c>
      <c r="D402">
        <v>85</v>
      </c>
      <c r="E402">
        <v>0</v>
      </c>
      <c r="F402">
        <v>287</v>
      </c>
    </row>
    <row r="403" spans="1:6" x14ac:dyDescent="0.25">
      <c r="A403" s="1">
        <v>45279</v>
      </c>
      <c r="B403" s="2">
        <v>0.1967939814814815</v>
      </c>
      <c r="C403">
        <v>1.5</v>
      </c>
      <c r="D403">
        <v>84</v>
      </c>
      <c r="E403">
        <v>0</v>
      </c>
      <c r="F403">
        <v>287</v>
      </c>
    </row>
    <row r="404" spans="1:6" x14ac:dyDescent="0.25">
      <c r="A404" s="1">
        <v>45279</v>
      </c>
      <c r="B404" s="2">
        <v>0.19802083333333331</v>
      </c>
      <c r="C404">
        <v>1.56</v>
      </c>
      <c r="D404">
        <v>84</v>
      </c>
      <c r="E404">
        <v>0</v>
      </c>
      <c r="F404">
        <v>287</v>
      </c>
    </row>
    <row r="405" spans="1:6" x14ac:dyDescent="0.25">
      <c r="A405" s="1">
        <v>45279</v>
      </c>
      <c r="B405" s="2">
        <v>0.19916666666666669</v>
      </c>
      <c r="C405">
        <v>1.56</v>
      </c>
      <c r="D405">
        <v>84</v>
      </c>
      <c r="E405">
        <v>0</v>
      </c>
      <c r="F405">
        <v>287</v>
      </c>
    </row>
    <row r="406" spans="1:6" x14ac:dyDescent="0.25">
      <c r="A406" s="1">
        <v>45279</v>
      </c>
      <c r="B406" s="2">
        <v>0.20094907407407406</v>
      </c>
      <c r="C406">
        <v>1.56</v>
      </c>
      <c r="D406">
        <v>84</v>
      </c>
      <c r="E406">
        <v>0</v>
      </c>
      <c r="F406">
        <v>287</v>
      </c>
    </row>
    <row r="407" spans="1:6" x14ac:dyDescent="0.25">
      <c r="A407" s="1">
        <v>45279</v>
      </c>
      <c r="B407" s="2">
        <v>0.2021412037037037</v>
      </c>
      <c r="C407">
        <v>1.58</v>
      </c>
      <c r="D407">
        <v>84</v>
      </c>
      <c r="E407">
        <v>0</v>
      </c>
      <c r="F407">
        <v>287</v>
      </c>
    </row>
    <row r="408" spans="1:6" x14ac:dyDescent="0.25">
      <c r="A408" s="1">
        <v>45279</v>
      </c>
      <c r="B408" s="2">
        <v>0.20332175925925924</v>
      </c>
      <c r="C408">
        <v>1.56</v>
      </c>
      <c r="D408">
        <v>84</v>
      </c>
      <c r="E408">
        <v>0</v>
      </c>
      <c r="F408">
        <v>287</v>
      </c>
    </row>
    <row r="409" spans="1:6" x14ac:dyDescent="0.25">
      <c r="A409" s="1">
        <v>45279</v>
      </c>
      <c r="B409" s="2">
        <v>0.20403935185185185</v>
      </c>
      <c r="C409">
        <v>1.61</v>
      </c>
      <c r="D409">
        <v>84</v>
      </c>
      <c r="E409">
        <v>0</v>
      </c>
      <c r="F409">
        <v>287</v>
      </c>
    </row>
    <row r="410" spans="1:6" x14ac:dyDescent="0.25">
      <c r="A410" s="1">
        <v>45279</v>
      </c>
      <c r="B410" s="2">
        <v>0.20510416666666667</v>
      </c>
      <c r="C410">
        <v>1.56</v>
      </c>
      <c r="D410">
        <v>84</v>
      </c>
      <c r="E410">
        <v>0</v>
      </c>
      <c r="F410">
        <v>287</v>
      </c>
    </row>
    <row r="411" spans="1:6" x14ac:dyDescent="0.25">
      <c r="A411" s="1">
        <v>45279</v>
      </c>
      <c r="B411" s="2">
        <v>0.20688657407407407</v>
      </c>
      <c r="C411">
        <v>1.56</v>
      </c>
      <c r="D411">
        <v>84</v>
      </c>
      <c r="E411">
        <v>0</v>
      </c>
      <c r="F411">
        <v>287</v>
      </c>
    </row>
    <row r="412" spans="1:6" x14ac:dyDescent="0.25">
      <c r="A412" s="1">
        <v>45279</v>
      </c>
      <c r="B412" s="2">
        <v>0.20806712962962962</v>
      </c>
      <c r="C412">
        <v>1.5</v>
      </c>
      <c r="D412">
        <v>84</v>
      </c>
      <c r="E412">
        <v>0</v>
      </c>
      <c r="F412">
        <v>287</v>
      </c>
    </row>
    <row r="413" spans="1:6" x14ac:dyDescent="0.25">
      <c r="A413" s="1">
        <v>45279</v>
      </c>
      <c r="B413" s="2">
        <v>0.20984953703703704</v>
      </c>
      <c r="C413">
        <v>1.5</v>
      </c>
      <c r="D413">
        <v>84</v>
      </c>
      <c r="E413">
        <v>0</v>
      </c>
      <c r="F413">
        <v>287</v>
      </c>
    </row>
    <row r="414" spans="1:6" x14ac:dyDescent="0.25">
      <c r="A414" s="1">
        <v>45279</v>
      </c>
      <c r="B414" s="2">
        <v>0.2104398148148148</v>
      </c>
      <c r="C414">
        <v>1.5</v>
      </c>
      <c r="D414">
        <v>84</v>
      </c>
      <c r="E414">
        <v>0</v>
      </c>
      <c r="F414">
        <v>287</v>
      </c>
    </row>
    <row r="415" spans="1:6" x14ac:dyDescent="0.25">
      <c r="A415" s="1">
        <v>45279</v>
      </c>
      <c r="B415" s="2">
        <v>0.21222222222222223</v>
      </c>
      <c r="C415">
        <v>1.5</v>
      </c>
      <c r="D415">
        <v>84</v>
      </c>
      <c r="E415">
        <v>0</v>
      </c>
      <c r="F415">
        <v>287</v>
      </c>
    </row>
    <row r="416" spans="1:6" x14ac:dyDescent="0.25">
      <c r="A416" s="1">
        <v>45279</v>
      </c>
      <c r="B416" s="2">
        <v>0.21341435185185187</v>
      </c>
      <c r="C416">
        <v>1.5</v>
      </c>
      <c r="D416">
        <v>84</v>
      </c>
      <c r="E416">
        <v>0</v>
      </c>
      <c r="F416">
        <v>287</v>
      </c>
    </row>
    <row r="417" spans="1:6" x14ac:dyDescent="0.25">
      <c r="A417" s="1">
        <v>45279</v>
      </c>
      <c r="B417" s="2">
        <v>0.21459490740740741</v>
      </c>
      <c r="C417">
        <v>1.5</v>
      </c>
      <c r="D417">
        <v>84</v>
      </c>
      <c r="E417">
        <v>0</v>
      </c>
      <c r="F417">
        <v>287</v>
      </c>
    </row>
    <row r="418" spans="1:6" x14ac:dyDescent="0.25">
      <c r="A418" s="1">
        <v>45279</v>
      </c>
      <c r="B418" s="2">
        <v>0.21578703703703703</v>
      </c>
      <c r="C418">
        <v>1.44</v>
      </c>
      <c r="D418">
        <v>84</v>
      </c>
      <c r="E418">
        <v>0</v>
      </c>
      <c r="F418">
        <v>287</v>
      </c>
    </row>
    <row r="419" spans="1:6" x14ac:dyDescent="0.25">
      <c r="A419" s="1">
        <v>45279</v>
      </c>
      <c r="B419" s="2">
        <v>0.2169675925925926</v>
      </c>
      <c r="C419">
        <v>1.5</v>
      </c>
      <c r="D419">
        <v>84</v>
      </c>
      <c r="E419">
        <v>0</v>
      </c>
      <c r="F419">
        <v>287</v>
      </c>
    </row>
    <row r="420" spans="1:6" x14ac:dyDescent="0.25">
      <c r="A420" s="1">
        <v>45279</v>
      </c>
      <c r="B420" s="2">
        <v>0.21818287037037035</v>
      </c>
      <c r="C420">
        <v>1.5</v>
      </c>
      <c r="D420">
        <v>84</v>
      </c>
      <c r="E420">
        <v>0</v>
      </c>
      <c r="F420">
        <v>287</v>
      </c>
    </row>
    <row r="421" spans="1:6" x14ac:dyDescent="0.25">
      <c r="A421" s="1">
        <v>45279</v>
      </c>
      <c r="B421" s="2">
        <v>0.21993055555555555</v>
      </c>
      <c r="C421">
        <v>1.49</v>
      </c>
      <c r="D421">
        <v>84</v>
      </c>
      <c r="E421">
        <v>0</v>
      </c>
      <c r="F421">
        <v>287</v>
      </c>
    </row>
    <row r="422" spans="1:6" x14ac:dyDescent="0.25">
      <c r="A422" s="1">
        <v>45279</v>
      </c>
      <c r="B422" s="2">
        <v>0.22112268518518519</v>
      </c>
      <c r="C422">
        <v>1.5</v>
      </c>
      <c r="D422">
        <v>84</v>
      </c>
      <c r="E422">
        <v>0</v>
      </c>
      <c r="F422">
        <v>287</v>
      </c>
    </row>
    <row r="423" spans="1:6" x14ac:dyDescent="0.25">
      <c r="A423" s="1">
        <v>45279</v>
      </c>
      <c r="B423" s="2">
        <v>0.22233796296296296</v>
      </c>
      <c r="C423">
        <v>1.5</v>
      </c>
      <c r="D423">
        <v>83</v>
      </c>
      <c r="E423">
        <v>0</v>
      </c>
      <c r="F423">
        <v>287</v>
      </c>
    </row>
    <row r="424" spans="1:6" x14ac:dyDescent="0.25">
      <c r="A424" s="1">
        <v>45279</v>
      </c>
      <c r="B424" s="2">
        <v>0.2235300925925926</v>
      </c>
      <c r="C424">
        <v>1.56</v>
      </c>
      <c r="D424">
        <v>83</v>
      </c>
      <c r="E424">
        <v>0</v>
      </c>
      <c r="F424">
        <v>287</v>
      </c>
    </row>
    <row r="425" spans="1:6" x14ac:dyDescent="0.25">
      <c r="A425" s="1">
        <v>45279</v>
      </c>
      <c r="B425" s="2">
        <v>0.22471064814814815</v>
      </c>
      <c r="C425">
        <v>1.5</v>
      </c>
      <c r="D425">
        <v>83</v>
      </c>
      <c r="E425">
        <v>0</v>
      </c>
      <c r="F425">
        <v>287</v>
      </c>
    </row>
    <row r="426" spans="1:6" x14ac:dyDescent="0.25">
      <c r="A426" s="1">
        <v>45279</v>
      </c>
      <c r="B426" s="2">
        <v>0.22645833333333332</v>
      </c>
      <c r="C426">
        <v>1.5</v>
      </c>
      <c r="D426">
        <v>83</v>
      </c>
      <c r="E426">
        <v>0</v>
      </c>
      <c r="F426">
        <v>287</v>
      </c>
    </row>
    <row r="427" spans="1:6" x14ac:dyDescent="0.25">
      <c r="A427" s="1">
        <v>45279</v>
      </c>
      <c r="B427" s="2">
        <v>0.22824074074074074</v>
      </c>
      <c r="C427">
        <v>1.5</v>
      </c>
      <c r="D427">
        <v>83</v>
      </c>
      <c r="E427">
        <v>0</v>
      </c>
      <c r="F427">
        <v>287</v>
      </c>
    </row>
    <row r="428" spans="1:6" x14ac:dyDescent="0.25">
      <c r="A428" s="1">
        <v>45279</v>
      </c>
      <c r="B428" s="2">
        <v>0.22943287037037038</v>
      </c>
      <c r="C428">
        <v>1.44</v>
      </c>
      <c r="D428">
        <v>84</v>
      </c>
      <c r="E428">
        <v>0</v>
      </c>
      <c r="F428">
        <v>287</v>
      </c>
    </row>
    <row r="429" spans="1:6" x14ac:dyDescent="0.25">
      <c r="A429" s="1">
        <v>45279</v>
      </c>
      <c r="B429" s="2">
        <v>0.23064814814814816</v>
      </c>
      <c r="C429">
        <v>1.39</v>
      </c>
      <c r="D429">
        <v>84</v>
      </c>
      <c r="E429">
        <v>0</v>
      </c>
      <c r="F429">
        <v>287</v>
      </c>
    </row>
    <row r="430" spans="1:6" x14ac:dyDescent="0.25">
      <c r="A430" s="1">
        <v>45279</v>
      </c>
      <c r="B430" s="2">
        <v>0.23180555555555557</v>
      </c>
      <c r="C430">
        <v>1.44</v>
      </c>
      <c r="D430">
        <v>84</v>
      </c>
      <c r="E430">
        <v>0</v>
      </c>
      <c r="F430">
        <v>287</v>
      </c>
    </row>
    <row r="431" spans="1:6" x14ac:dyDescent="0.25">
      <c r="A431" s="1">
        <v>45279</v>
      </c>
      <c r="B431" s="2">
        <v>0.23357638888888888</v>
      </c>
      <c r="C431">
        <v>1.42</v>
      </c>
      <c r="D431">
        <v>84</v>
      </c>
      <c r="E431">
        <v>0</v>
      </c>
      <c r="F431">
        <v>287</v>
      </c>
    </row>
    <row r="432" spans="1:6" x14ac:dyDescent="0.25">
      <c r="A432" s="1">
        <v>45279</v>
      </c>
      <c r="B432" s="2">
        <v>0.2353587962962963</v>
      </c>
      <c r="C432">
        <v>1.44</v>
      </c>
      <c r="D432">
        <v>84</v>
      </c>
      <c r="E432">
        <v>0</v>
      </c>
      <c r="F432">
        <v>287</v>
      </c>
    </row>
    <row r="433" spans="1:6" x14ac:dyDescent="0.25">
      <c r="A433" s="1">
        <v>45279</v>
      </c>
      <c r="B433" s="2">
        <v>0.23657407407407408</v>
      </c>
      <c r="C433">
        <v>1.39</v>
      </c>
      <c r="D433">
        <v>83</v>
      </c>
      <c r="E433">
        <v>0</v>
      </c>
      <c r="F433">
        <v>287</v>
      </c>
    </row>
    <row r="434" spans="1:6" x14ac:dyDescent="0.25">
      <c r="A434" s="1">
        <v>45279</v>
      </c>
      <c r="B434" s="2">
        <v>0.23729166666666668</v>
      </c>
      <c r="C434">
        <v>1.44</v>
      </c>
      <c r="D434">
        <v>83</v>
      </c>
      <c r="E434">
        <v>0</v>
      </c>
      <c r="F434">
        <v>287</v>
      </c>
    </row>
    <row r="435" spans="1:6" x14ac:dyDescent="0.25">
      <c r="A435" s="1">
        <v>45279</v>
      </c>
      <c r="B435" s="2">
        <v>0.23892361111111113</v>
      </c>
      <c r="C435">
        <v>1.43</v>
      </c>
      <c r="D435">
        <v>83</v>
      </c>
      <c r="E435">
        <v>0</v>
      </c>
      <c r="F435">
        <v>287</v>
      </c>
    </row>
    <row r="436" spans="1:6" x14ac:dyDescent="0.25">
      <c r="A436" s="1">
        <v>45279</v>
      </c>
      <c r="B436" s="2">
        <v>0.24010416666666667</v>
      </c>
      <c r="C436">
        <v>1.43</v>
      </c>
      <c r="D436">
        <v>83</v>
      </c>
      <c r="E436">
        <v>0</v>
      </c>
      <c r="F436">
        <v>287</v>
      </c>
    </row>
    <row r="437" spans="1:6" x14ac:dyDescent="0.25">
      <c r="A437" s="1">
        <v>45279</v>
      </c>
      <c r="B437" s="2">
        <v>0.24129629629629631</v>
      </c>
      <c r="C437">
        <v>1.44</v>
      </c>
      <c r="D437">
        <v>83</v>
      </c>
      <c r="E437">
        <v>0</v>
      </c>
      <c r="F437">
        <v>287</v>
      </c>
    </row>
    <row r="438" spans="1:6" x14ac:dyDescent="0.25">
      <c r="A438" s="1">
        <v>45279</v>
      </c>
      <c r="B438" s="2">
        <v>0.24247685185185186</v>
      </c>
      <c r="C438">
        <v>1.39</v>
      </c>
      <c r="D438">
        <v>82</v>
      </c>
      <c r="E438">
        <v>0</v>
      </c>
      <c r="F438">
        <v>287</v>
      </c>
    </row>
    <row r="439" spans="1:6" x14ac:dyDescent="0.25">
      <c r="A439" s="1">
        <v>45279</v>
      </c>
      <c r="B439" s="2">
        <v>0.2436689814814815</v>
      </c>
      <c r="C439">
        <v>1.44</v>
      </c>
      <c r="D439">
        <v>82</v>
      </c>
      <c r="E439">
        <v>0</v>
      </c>
      <c r="F439">
        <v>287</v>
      </c>
    </row>
    <row r="440" spans="1:6" x14ac:dyDescent="0.25">
      <c r="A440" s="1">
        <v>45279</v>
      </c>
      <c r="B440" s="2">
        <v>0.24484953703703705</v>
      </c>
      <c r="C440">
        <v>1.44</v>
      </c>
      <c r="D440">
        <v>82</v>
      </c>
      <c r="E440">
        <v>0</v>
      </c>
      <c r="F440">
        <v>287</v>
      </c>
    </row>
    <row r="441" spans="1:6" x14ac:dyDescent="0.25">
      <c r="A441" s="1">
        <v>45279</v>
      </c>
      <c r="B441" s="2">
        <v>0.24663194444444445</v>
      </c>
      <c r="C441">
        <v>1.43</v>
      </c>
      <c r="D441">
        <v>82</v>
      </c>
      <c r="E441">
        <v>0</v>
      </c>
      <c r="F441">
        <v>287</v>
      </c>
    </row>
    <row r="442" spans="1:6" x14ac:dyDescent="0.25">
      <c r="A442" s="1">
        <v>45279</v>
      </c>
      <c r="B442" s="2">
        <v>0.24781249999999999</v>
      </c>
      <c r="C442">
        <v>1.42</v>
      </c>
      <c r="D442">
        <v>82</v>
      </c>
      <c r="E442">
        <v>0</v>
      </c>
      <c r="F442">
        <v>287</v>
      </c>
    </row>
    <row r="443" spans="1:6" x14ac:dyDescent="0.25">
      <c r="A443" s="1">
        <v>45279</v>
      </c>
      <c r="B443" s="2">
        <v>0.24900462962962963</v>
      </c>
      <c r="C443">
        <v>1.41</v>
      </c>
      <c r="D443">
        <v>82</v>
      </c>
      <c r="E443">
        <v>0</v>
      </c>
      <c r="F443">
        <v>287</v>
      </c>
    </row>
    <row r="444" spans="1:6" x14ac:dyDescent="0.25">
      <c r="A444" s="1">
        <v>45279</v>
      </c>
      <c r="B444" s="2">
        <v>0.25031249999999999</v>
      </c>
      <c r="C444">
        <v>1.39</v>
      </c>
      <c r="D444">
        <v>82</v>
      </c>
      <c r="E444">
        <v>0</v>
      </c>
      <c r="F444">
        <v>287</v>
      </c>
    </row>
    <row r="445" spans="1:6" x14ac:dyDescent="0.25">
      <c r="A445" s="1">
        <v>45279</v>
      </c>
      <c r="B445" s="2">
        <v>0.25141203703703702</v>
      </c>
      <c r="C445">
        <v>1.44</v>
      </c>
      <c r="D445">
        <v>82</v>
      </c>
      <c r="E445">
        <v>0</v>
      </c>
      <c r="F445">
        <v>287</v>
      </c>
    </row>
    <row r="446" spans="1:6" x14ac:dyDescent="0.25">
      <c r="A446" s="1">
        <v>45279</v>
      </c>
      <c r="B446" s="2">
        <v>0.25315972222222222</v>
      </c>
      <c r="C446">
        <v>1.39</v>
      </c>
      <c r="D446">
        <v>82</v>
      </c>
      <c r="E446">
        <v>0</v>
      </c>
      <c r="F446">
        <v>287</v>
      </c>
    </row>
    <row r="447" spans="1:6" x14ac:dyDescent="0.25">
      <c r="A447" s="1">
        <v>45279</v>
      </c>
      <c r="B447" s="2">
        <v>0.25434027777777779</v>
      </c>
      <c r="C447">
        <v>1.36</v>
      </c>
      <c r="D447">
        <v>82</v>
      </c>
      <c r="E447">
        <v>0</v>
      </c>
      <c r="F447">
        <v>287</v>
      </c>
    </row>
    <row r="448" spans="1:6" x14ac:dyDescent="0.25">
      <c r="A448" s="1">
        <v>45279</v>
      </c>
      <c r="B448" s="2">
        <v>0.25612268518518516</v>
      </c>
      <c r="C448">
        <v>1.33</v>
      </c>
      <c r="D448">
        <v>82</v>
      </c>
      <c r="E448">
        <v>0</v>
      </c>
      <c r="F448">
        <v>287</v>
      </c>
    </row>
    <row r="449" spans="1:6" x14ac:dyDescent="0.25">
      <c r="A449" s="1">
        <v>45279</v>
      </c>
      <c r="B449" s="2">
        <v>0.25743055555555555</v>
      </c>
      <c r="C449">
        <v>1.33</v>
      </c>
      <c r="D449">
        <v>83</v>
      </c>
      <c r="E449">
        <v>0</v>
      </c>
      <c r="F449">
        <v>287</v>
      </c>
    </row>
    <row r="450" spans="1:6" x14ac:dyDescent="0.25">
      <c r="A450" s="1">
        <v>45279</v>
      </c>
      <c r="B450" s="2">
        <v>0.25849537037037035</v>
      </c>
      <c r="C450">
        <v>1.33</v>
      </c>
      <c r="D450">
        <v>83</v>
      </c>
      <c r="E450">
        <v>0</v>
      </c>
      <c r="F450">
        <v>287</v>
      </c>
    </row>
    <row r="451" spans="1:6" x14ac:dyDescent="0.25">
      <c r="A451" s="1">
        <v>45279</v>
      </c>
      <c r="B451" s="2">
        <v>0.26027777777777777</v>
      </c>
      <c r="C451">
        <v>1.33</v>
      </c>
      <c r="D451">
        <v>83</v>
      </c>
      <c r="E451">
        <v>0</v>
      </c>
      <c r="F451">
        <v>287</v>
      </c>
    </row>
    <row r="452" spans="1:6" x14ac:dyDescent="0.25">
      <c r="A452" s="1">
        <v>45279</v>
      </c>
      <c r="B452" s="2">
        <v>0.26145833333333335</v>
      </c>
      <c r="C452">
        <v>1.33</v>
      </c>
      <c r="D452">
        <v>83</v>
      </c>
      <c r="E452">
        <v>0</v>
      </c>
      <c r="F452">
        <v>287</v>
      </c>
    </row>
    <row r="453" spans="1:6" x14ac:dyDescent="0.25">
      <c r="A453" s="1">
        <v>45279</v>
      </c>
      <c r="B453" s="2">
        <v>0.26265046296296296</v>
      </c>
      <c r="C453">
        <v>1.33</v>
      </c>
      <c r="D453">
        <v>83</v>
      </c>
      <c r="E453">
        <v>0</v>
      </c>
      <c r="F453">
        <v>287</v>
      </c>
    </row>
    <row r="454" spans="1:6" x14ac:dyDescent="0.25">
      <c r="A454" s="1">
        <v>45279</v>
      </c>
      <c r="B454" s="2">
        <v>0.26383101851851853</v>
      </c>
      <c r="C454">
        <v>1.33</v>
      </c>
      <c r="D454">
        <v>82</v>
      </c>
      <c r="E454">
        <v>0</v>
      </c>
      <c r="F454">
        <v>287</v>
      </c>
    </row>
    <row r="455" spans="1:6" x14ac:dyDescent="0.25">
      <c r="A455" s="1">
        <v>45279</v>
      </c>
      <c r="B455" s="2">
        <v>0.26504629629629628</v>
      </c>
      <c r="C455">
        <v>1.33</v>
      </c>
      <c r="D455">
        <v>82</v>
      </c>
      <c r="E455">
        <v>0</v>
      </c>
      <c r="F455">
        <v>287</v>
      </c>
    </row>
    <row r="456" spans="1:6" x14ac:dyDescent="0.25">
      <c r="A456" s="1">
        <v>45279</v>
      </c>
      <c r="B456" s="2">
        <v>0.26620370370370372</v>
      </c>
      <c r="C456">
        <v>1.33</v>
      </c>
      <c r="D456">
        <v>82</v>
      </c>
      <c r="E456">
        <v>0</v>
      </c>
      <c r="F456">
        <v>287</v>
      </c>
    </row>
    <row r="457" spans="1:6" x14ac:dyDescent="0.25">
      <c r="A457" s="1">
        <v>45279</v>
      </c>
      <c r="B457" s="2">
        <v>0.26694444444444443</v>
      </c>
      <c r="C457">
        <v>1.33</v>
      </c>
      <c r="D457">
        <v>82</v>
      </c>
      <c r="E457">
        <v>0</v>
      </c>
      <c r="F457">
        <v>287</v>
      </c>
    </row>
    <row r="458" spans="1:6" x14ac:dyDescent="0.25">
      <c r="A458" s="1">
        <v>45279</v>
      </c>
      <c r="B458" s="2">
        <v>0.26798611111111109</v>
      </c>
      <c r="C458">
        <v>1.33</v>
      </c>
      <c r="D458">
        <v>81</v>
      </c>
      <c r="E458">
        <v>0</v>
      </c>
      <c r="F458">
        <v>287</v>
      </c>
    </row>
    <row r="459" spans="1:6" x14ac:dyDescent="0.25">
      <c r="A459" s="1">
        <v>45279</v>
      </c>
      <c r="B459" s="2">
        <v>0.26917824074074076</v>
      </c>
      <c r="C459">
        <v>1.33</v>
      </c>
      <c r="D459">
        <v>81</v>
      </c>
      <c r="E459">
        <v>0</v>
      </c>
      <c r="F459">
        <v>287</v>
      </c>
    </row>
    <row r="460" spans="1:6" x14ac:dyDescent="0.25">
      <c r="A460" s="1">
        <v>45279</v>
      </c>
      <c r="B460" s="2">
        <v>0.27035879629629628</v>
      </c>
      <c r="C460">
        <v>1.33</v>
      </c>
      <c r="D460">
        <v>81</v>
      </c>
      <c r="E460">
        <v>0</v>
      </c>
      <c r="F460">
        <v>287</v>
      </c>
    </row>
    <row r="461" spans="1:6" x14ac:dyDescent="0.25">
      <c r="A461" s="1">
        <v>45279</v>
      </c>
      <c r="B461" s="2">
        <v>0.27157407407407408</v>
      </c>
      <c r="C461">
        <v>1.28</v>
      </c>
      <c r="D461">
        <v>81</v>
      </c>
      <c r="E461">
        <v>0</v>
      </c>
      <c r="F461">
        <v>287</v>
      </c>
    </row>
    <row r="462" spans="1:6" x14ac:dyDescent="0.25">
      <c r="A462" s="1">
        <v>45279</v>
      </c>
      <c r="B462" s="2">
        <v>0.27332175925925922</v>
      </c>
      <c r="C462">
        <v>1.28</v>
      </c>
      <c r="D462">
        <v>81</v>
      </c>
      <c r="E462">
        <v>0</v>
      </c>
      <c r="F462">
        <v>287</v>
      </c>
    </row>
    <row r="463" spans="1:6" x14ac:dyDescent="0.25">
      <c r="A463" s="1">
        <v>45279</v>
      </c>
      <c r="B463" s="2">
        <v>0.27451388888888889</v>
      </c>
      <c r="C463">
        <v>1.22</v>
      </c>
      <c r="D463">
        <v>81</v>
      </c>
      <c r="E463">
        <v>0</v>
      </c>
      <c r="F463">
        <v>287</v>
      </c>
    </row>
    <row r="464" spans="1:6" x14ac:dyDescent="0.25">
      <c r="A464" s="1">
        <v>45279</v>
      </c>
      <c r="B464" s="2">
        <v>0.27569444444444446</v>
      </c>
      <c r="C464">
        <v>1.26</v>
      </c>
      <c r="D464">
        <v>81</v>
      </c>
      <c r="E464">
        <v>0</v>
      </c>
      <c r="F464">
        <v>287</v>
      </c>
    </row>
    <row r="465" spans="1:6" x14ac:dyDescent="0.25">
      <c r="A465" s="1">
        <v>45279</v>
      </c>
      <c r="B465" s="2">
        <v>0.2769212962962963</v>
      </c>
      <c r="C465">
        <v>1.17</v>
      </c>
      <c r="D465">
        <v>81</v>
      </c>
      <c r="E465">
        <v>0</v>
      </c>
      <c r="F465">
        <v>287</v>
      </c>
    </row>
    <row r="466" spans="1:6" x14ac:dyDescent="0.25">
      <c r="A466" s="1">
        <v>45279</v>
      </c>
      <c r="B466" s="2">
        <v>0.27810185185185182</v>
      </c>
      <c r="C466">
        <v>1.17</v>
      </c>
      <c r="D466">
        <v>81</v>
      </c>
      <c r="E466">
        <v>0</v>
      </c>
      <c r="F466">
        <v>287</v>
      </c>
    </row>
    <row r="467" spans="1:6" x14ac:dyDescent="0.25">
      <c r="A467" s="1">
        <v>45279</v>
      </c>
      <c r="B467" s="2">
        <v>0.27984953703703702</v>
      </c>
      <c r="C467">
        <v>1.17</v>
      </c>
      <c r="D467">
        <v>81</v>
      </c>
      <c r="E467">
        <v>0</v>
      </c>
      <c r="F467">
        <v>287</v>
      </c>
    </row>
    <row r="468" spans="1:6" x14ac:dyDescent="0.25">
      <c r="A468" s="1">
        <v>45279</v>
      </c>
      <c r="B468" s="2">
        <v>0.28104166666666669</v>
      </c>
      <c r="C468">
        <v>1.17</v>
      </c>
      <c r="D468">
        <v>82</v>
      </c>
      <c r="E468">
        <v>0</v>
      </c>
      <c r="F468">
        <v>287</v>
      </c>
    </row>
    <row r="469" spans="1:6" x14ac:dyDescent="0.25">
      <c r="A469" s="1">
        <v>45279</v>
      </c>
      <c r="B469" s="2">
        <v>0.28281249999999997</v>
      </c>
      <c r="C469">
        <v>1.17</v>
      </c>
      <c r="D469">
        <v>82</v>
      </c>
      <c r="E469">
        <v>0</v>
      </c>
      <c r="F469">
        <v>287</v>
      </c>
    </row>
    <row r="470" spans="1:6" x14ac:dyDescent="0.25">
      <c r="A470" s="1">
        <v>45279</v>
      </c>
      <c r="B470" s="2">
        <v>0.28412037037037036</v>
      </c>
      <c r="C470">
        <v>1.17</v>
      </c>
      <c r="D470">
        <v>82</v>
      </c>
      <c r="E470">
        <v>0</v>
      </c>
      <c r="F470">
        <v>287</v>
      </c>
    </row>
    <row r="471" spans="1:6" x14ac:dyDescent="0.25">
      <c r="A471" s="1">
        <v>45279</v>
      </c>
      <c r="B471" s="2">
        <v>0.28519675925925925</v>
      </c>
      <c r="C471">
        <v>1.1399999999999999</v>
      </c>
      <c r="D471">
        <v>82</v>
      </c>
      <c r="E471">
        <v>0</v>
      </c>
      <c r="F471">
        <v>287</v>
      </c>
    </row>
    <row r="472" spans="1:6" x14ac:dyDescent="0.25">
      <c r="A472" s="1">
        <v>45279</v>
      </c>
      <c r="B472" s="2">
        <v>0.28637731481481482</v>
      </c>
      <c r="C472">
        <v>1.1200000000000001</v>
      </c>
      <c r="D472">
        <v>82</v>
      </c>
      <c r="E472">
        <v>0</v>
      </c>
      <c r="F472">
        <v>287</v>
      </c>
    </row>
    <row r="473" spans="1:6" x14ac:dyDescent="0.25">
      <c r="A473" s="1">
        <v>45279</v>
      </c>
      <c r="B473" s="2">
        <v>0.28712962962962962</v>
      </c>
      <c r="C473">
        <v>1.1100000000000001</v>
      </c>
      <c r="D473">
        <v>82</v>
      </c>
      <c r="E473">
        <v>0</v>
      </c>
      <c r="F473">
        <v>287</v>
      </c>
    </row>
    <row r="474" spans="1:6" x14ac:dyDescent="0.25">
      <c r="A474" s="1">
        <v>45279</v>
      </c>
      <c r="B474" s="2">
        <v>0.28875000000000001</v>
      </c>
      <c r="C474">
        <v>1.1100000000000001</v>
      </c>
      <c r="D474">
        <v>82</v>
      </c>
      <c r="E474">
        <v>0</v>
      </c>
      <c r="F474">
        <v>287</v>
      </c>
    </row>
    <row r="475" spans="1:6" x14ac:dyDescent="0.25">
      <c r="A475" s="1">
        <v>45279</v>
      </c>
      <c r="B475" s="2">
        <v>0.28994212962962962</v>
      </c>
      <c r="C475">
        <v>1.06</v>
      </c>
      <c r="D475">
        <v>81</v>
      </c>
      <c r="E475">
        <v>0</v>
      </c>
      <c r="F475">
        <v>287</v>
      </c>
    </row>
    <row r="476" spans="1:6" x14ac:dyDescent="0.25">
      <c r="A476" s="1">
        <v>45279</v>
      </c>
      <c r="B476" s="2">
        <v>0.29115740740740742</v>
      </c>
      <c r="C476">
        <v>1.1100000000000001</v>
      </c>
      <c r="D476">
        <v>81</v>
      </c>
      <c r="E476">
        <v>0</v>
      </c>
      <c r="F476">
        <v>287</v>
      </c>
    </row>
    <row r="477" spans="1:6" x14ac:dyDescent="0.25">
      <c r="A477" s="1">
        <v>45279</v>
      </c>
      <c r="B477" s="2">
        <v>0.29290509259259262</v>
      </c>
      <c r="C477">
        <v>1.1000000000000001</v>
      </c>
      <c r="D477">
        <v>81</v>
      </c>
      <c r="E477">
        <v>0</v>
      </c>
      <c r="F477">
        <v>287</v>
      </c>
    </row>
    <row r="478" spans="1:6" x14ac:dyDescent="0.25">
      <c r="A478" s="1">
        <v>45279</v>
      </c>
      <c r="B478" s="2">
        <v>0.29364583333333333</v>
      </c>
      <c r="C478">
        <v>1.06</v>
      </c>
      <c r="D478">
        <v>81</v>
      </c>
      <c r="E478">
        <v>0</v>
      </c>
      <c r="F478">
        <v>287</v>
      </c>
    </row>
    <row r="479" spans="1:6" x14ac:dyDescent="0.25">
      <c r="A479" s="1">
        <v>45279</v>
      </c>
      <c r="B479" s="2">
        <v>0.29468749999999999</v>
      </c>
      <c r="C479">
        <v>1.06</v>
      </c>
      <c r="D479">
        <v>81</v>
      </c>
      <c r="E479">
        <v>0</v>
      </c>
      <c r="F479">
        <v>287</v>
      </c>
    </row>
    <row r="480" spans="1:6" x14ac:dyDescent="0.25">
      <c r="A480" s="1">
        <v>45279</v>
      </c>
      <c r="B480" s="2">
        <v>0.29590277777777779</v>
      </c>
      <c r="C480">
        <v>1</v>
      </c>
      <c r="D480">
        <v>81</v>
      </c>
      <c r="E480">
        <v>0</v>
      </c>
      <c r="F480">
        <v>287</v>
      </c>
    </row>
    <row r="481" spans="1:6" x14ac:dyDescent="0.25">
      <c r="A481" s="1">
        <v>45279</v>
      </c>
      <c r="B481" s="2">
        <v>0.29708333333333331</v>
      </c>
      <c r="C481">
        <v>1</v>
      </c>
      <c r="D481">
        <v>81</v>
      </c>
      <c r="E481">
        <v>0</v>
      </c>
      <c r="F481">
        <v>287</v>
      </c>
    </row>
    <row r="482" spans="1:6" x14ac:dyDescent="0.25">
      <c r="A482" s="1">
        <v>45279</v>
      </c>
      <c r="B482" s="2">
        <v>0.29827546296296298</v>
      </c>
      <c r="C482">
        <v>1</v>
      </c>
      <c r="D482">
        <v>81</v>
      </c>
      <c r="E482">
        <v>0</v>
      </c>
      <c r="F482">
        <v>287</v>
      </c>
    </row>
    <row r="483" spans="1:6" x14ac:dyDescent="0.25">
      <c r="A483" s="1">
        <v>45279</v>
      </c>
      <c r="B483" s="2">
        <v>0.29943287037037036</v>
      </c>
      <c r="C483">
        <v>1</v>
      </c>
      <c r="D483">
        <v>81</v>
      </c>
      <c r="E483">
        <v>0</v>
      </c>
      <c r="F483">
        <v>287</v>
      </c>
    </row>
    <row r="484" spans="1:6" x14ac:dyDescent="0.25">
      <c r="A484" s="1">
        <v>45279</v>
      </c>
      <c r="B484" s="2">
        <v>0.3012037037037037</v>
      </c>
      <c r="C484">
        <v>0.97</v>
      </c>
      <c r="D484">
        <v>80</v>
      </c>
      <c r="E484">
        <v>0</v>
      </c>
      <c r="F484">
        <v>287</v>
      </c>
    </row>
    <row r="485" spans="1:6" x14ac:dyDescent="0.25">
      <c r="A485" s="1">
        <v>45279</v>
      </c>
      <c r="B485" s="2">
        <v>0.30239583333333336</v>
      </c>
      <c r="C485">
        <v>0.96</v>
      </c>
      <c r="D485">
        <v>80</v>
      </c>
      <c r="E485">
        <v>0</v>
      </c>
      <c r="F485">
        <v>287</v>
      </c>
    </row>
    <row r="486" spans="1:6" x14ac:dyDescent="0.25">
      <c r="A486" s="1">
        <v>45279</v>
      </c>
      <c r="B486" s="2">
        <v>0.30361111111111111</v>
      </c>
      <c r="C486">
        <v>0.94</v>
      </c>
      <c r="D486">
        <v>80</v>
      </c>
      <c r="E486">
        <v>0</v>
      </c>
      <c r="F486">
        <v>287</v>
      </c>
    </row>
    <row r="487" spans="1:6" x14ac:dyDescent="0.25">
      <c r="A487" s="1">
        <v>45279</v>
      </c>
      <c r="B487" s="2">
        <v>0.30480324074074078</v>
      </c>
      <c r="C487">
        <v>0.94</v>
      </c>
      <c r="D487">
        <v>80</v>
      </c>
      <c r="E487">
        <v>0</v>
      </c>
      <c r="F487">
        <v>287</v>
      </c>
    </row>
    <row r="488" spans="1:6" x14ac:dyDescent="0.25">
      <c r="A488" s="1">
        <v>45279</v>
      </c>
      <c r="B488" s="2">
        <v>0.30655092592592592</v>
      </c>
      <c r="C488">
        <v>0.89</v>
      </c>
      <c r="D488">
        <v>81</v>
      </c>
      <c r="E488">
        <v>0</v>
      </c>
      <c r="F488">
        <v>287</v>
      </c>
    </row>
    <row r="489" spans="1:6" x14ac:dyDescent="0.25">
      <c r="A489" s="1">
        <v>45279</v>
      </c>
      <c r="B489" s="2">
        <v>0.30832175925925925</v>
      </c>
      <c r="C489">
        <v>0.83</v>
      </c>
      <c r="D489">
        <v>81</v>
      </c>
      <c r="E489">
        <v>0</v>
      </c>
      <c r="F489">
        <v>287</v>
      </c>
    </row>
    <row r="490" spans="1:6" x14ac:dyDescent="0.25">
      <c r="A490" s="1">
        <v>45279</v>
      </c>
      <c r="B490" s="2">
        <v>0.31010416666666668</v>
      </c>
      <c r="C490">
        <v>0.83</v>
      </c>
      <c r="D490">
        <v>81</v>
      </c>
      <c r="E490">
        <v>0</v>
      </c>
      <c r="F490">
        <v>287</v>
      </c>
    </row>
    <row r="491" spans="1:6" x14ac:dyDescent="0.25">
      <c r="A491" s="1">
        <v>45279</v>
      </c>
      <c r="B491" s="2">
        <v>0.31084490740740739</v>
      </c>
      <c r="C491">
        <v>0.83</v>
      </c>
      <c r="D491">
        <v>81</v>
      </c>
      <c r="E491">
        <v>0</v>
      </c>
      <c r="F491">
        <v>287</v>
      </c>
    </row>
    <row r="492" spans="1:6" x14ac:dyDescent="0.25">
      <c r="A492" s="1">
        <v>45279</v>
      </c>
      <c r="B492" s="2">
        <v>0.31192129629629628</v>
      </c>
      <c r="C492">
        <v>0.83</v>
      </c>
      <c r="D492">
        <v>81</v>
      </c>
      <c r="E492">
        <v>0</v>
      </c>
      <c r="F492">
        <v>287</v>
      </c>
    </row>
    <row r="493" spans="1:6" x14ac:dyDescent="0.25">
      <c r="A493" s="1">
        <v>45279</v>
      </c>
      <c r="B493" s="2">
        <v>0.31307870370370372</v>
      </c>
      <c r="C493">
        <v>0.83</v>
      </c>
      <c r="D493">
        <v>81</v>
      </c>
      <c r="E493">
        <v>0</v>
      </c>
      <c r="F493">
        <v>287</v>
      </c>
    </row>
    <row r="494" spans="1:6" x14ac:dyDescent="0.25">
      <c r="A494" s="1">
        <v>45279</v>
      </c>
      <c r="B494" s="2">
        <v>0.31381944444444443</v>
      </c>
      <c r="C494">
        <v>0.83</v>
      </c>
      <c r="D494">
        <v>82</v>
      </c>
      <c r="E494">
        <v>0</v>
      </c>
      <c r="F494">
        <v>287</v>
      </c>
    </row>
    <row r="495" spans="1:6" x14ac:dyDescent="0.25">
      <c r="A495" s="1">
        <v>45279</v>
      </c>
      <c r="B495" s="2">
        <v>0.31545138888888885</v>
      </c>
      <c r="C495">
        <v>0.83</v>
      </c>
      <c r="D495">
        <v>81</v>
      </c>
      <c r="E495">
        <v>0</v>
      </c>
      <c r="F495">
        <v>287</v>
      </c>
    </row>
    <row r="496" spans="1:6" x14ac:dyDescent="0.25">
      <c r="A496" s="1">
        <v>45279</v>
      </c>
      <c r="B496" s="2">
        <v>0.31663194444444448</v>
      </c>
      <c r="C496">
        <v>0.83</v>
      </c>
      <c r="D496">
        <v>81</v>
      </c>
      <c r="E496">
        <v>0</v>
      </c>
      <c r="F496">
        <v>287</v>
      </c>
    </row>
    <row r="497" spans="1:6" x14ac:dyDescent="0.25">
      <c r="A497" s="1">
        <v>45279</v>
      </c>
      <c r="B497" s="2">
        <v>0.31782407407407409</v>
      </c>
      <c r="C497">
        <v>0.83</v>
      </c>
      <c r="D497">
        <v>81</v>
      </c>
      <c r="E497">
        <v>0</v>
      </c>
      <c r="F497">
        <v>287</v>
      </c>
    </row>
    <row r="498" spans="1:6" x14ac:dyDescent="0.25">
      <c r="A498" s="1">
        <v>45279</v>
      </c>
      <c r="B498" s="2">
        <v>0.31959490740740742</v>
      </c>
      <c r="C498">
        <v>0.78</v>
      </c>
      <c r="D498">
        <v>80</v>
      </c>
      <c r="E498">
        <v>0</v>
      </c>
      <c r="F498">
        <v>287</v>
      </c>
    </row>
    <row r="499" spans="1:6" x14ac:dyDescent="0.25">
      <c r="A499" s="1">
        <v>45279</v>
      </c>
      <c r="B499" s="2">
        <v>0.32078703703703704</v>
      </c>
      <c r="C499">
        <v>0.78</v>
      </c>
      <c r="D499">
        <v>80</v>
      </c>
      <c r="E499">
        <v>0</v>
      </c>
      <c r="F499">
        <v>287</v>
      </c>
    </row>
    <row r="500" spans="1:6" x14ac:dyDescent="0.25">
      <c r="A500" s="1">
        <v>45279</v>
      </c>
      <c r="B500" s="2">
        <v>0.32196759259259261</v>
      </c>
      <c r="C500">
        <v>0.69</v>
      </c>
      <c r="D500">
        <v>80</v>
      </c>
      <c r="E500">
        <v>0</v>
      </c>
      <c r="F500">
        <v>287</v>
      </c>
    </row>
    <row r="501" spans="1:6" x14ac:dyDescent="0.25">
      <c r="A501" s="1">
        <v>45279</v>
      </c>
      <c r="B501" s="2">
        <v>0.32315972222222222</v>
      </c>
      <c r="C501">
        <v>0.67</v>
      </c>
      <c r="D501">
        <v>80</v>
      </c>
      <c r="E501">
        <v>0</v>
      </c>
      <c r="F501">
        <v>287</v>
      </c>
    </row>
    <row r="502" spans="1:6" x14ac:dyDescent="0.25">
      <c r="A502" s="1">
        <v>45279</v>
      </c>
      <c r="B502" s="2">
        <v>0.32437500000000002</v>
      </c>
      <c r="C502">
        <v>0.61</v>
      </c>
      <c r="D502">
        <v>80</v>
      </c>
      <c r="E502">
        <v>0</v>
      </c>
      <c r="F502">
        <v>287</v>
      </c>
    </row>
    <row r="503" spans="1:6" x14ac:dyDescent="0.25">
      <c r="A503" s="1">
        <v>45279</v>
      </c>
      <c r="B503" s="2">
        <v>0.32612268518518522</v>
      </c>
      <c r="C503">
        <v>0.56000000000000005</v>
      </c>
      <c r="D503">
        <v>80</v>
      </c>
      <c r="E503">
        <v>0</v>
      </c>
      <c r="F503">
        <v>287</v>
      </c>
    </row>
    <row r="504" spans="1:6" x14ac:dyDescent="0.25">
      <c r="A504" s="1">
        <v>45279</v>
      </c>
      <c r="B504" s="2">
        <v>0.3279050925925926</v>
      </c>
      <c r="C504">
        <v>0.56000000000000005</v>
      </c>
      <c r="D504">
        <v>80</v>
      </c>
      <c r="E504">
        <v>0</v>
      </c>
      <c r="F504">
        <v>287</v>
      </c>
    </row>
    <row r="505" spans="1:6" x14ac:dyDescent="0.25">
      <c r="A505" s="1">
        <v>45279</v>
      </c>
      <c r="B505" s="2">
        <v>0.32849537037037035</v>
      </c>
      <c r="C505">
        <v>0.56000000000000005</v>
      </c>
      <c r="D505">
        <v>80</v>
      </c>
      <c r="E505">
        <v>0</v>
      </c>
      <c r="F505">
        <v>287</v>
      </c>
    </row>
    <row r="506" spans="1:6" x14ac:dyDescent="0.25">
      <c r="A506" s="1">
        <v>45279</v>
      </c>
      <c r="B506" s="2">
        <v>0.32968749999999997</v>
      </c>
      <c r="C506">
        <v>0.56000000000000005</v>
      </c>
      <c r="D506">
        <v>81</v>
      </c>
      <c r="E506">
        <v>0</v>
      </c>
      <c r="F506">
        <v>287</v>
      </c>
    </row>
    <row r="507" spans="1:6" x14ac:dyDescent="0.25">
      <c r="A507" s="1">
        <v>45279</v>
      </c>
      <c r="B507" s="2">
        <v>0.33090277777777777</v>
      </c>
      <c r="C507">
        <v>0.5</v>
      </c>
      <c r="D507">
        <v>81</v>
      </c>
      <c r="E507">
        <v>0</v>
      </c>
      <c r="F507">
        <v>287</v>
      </c>
    </row>
    <row r="508" spans="1:6" x14ac:dyDescent="0.25">
      <c r="A508" s="1">
        <v>45279</v>
      </c>
      <c r="B508" s="2">
        <v>0.33208333333333334</v>
      </c>
      <c r="C508">
        <v>0.56000000000000005</v>
      </c>
      <c r="D508">
        <v>81</v>
      </c>
      <c r="E508">
        <v>0</v>
      </c>
      <c r="F508">
        <v>287</v>
      </c>
    </row>
    <row r="509" spans="1:6" x14ac:dyDescent="0.25">
      <c r="A509" s="1">
        <v>45279</v>
      </c>
      <c r="B509" s="2">
        <v>0.33383101851851849</v>
      </c>
      <c r="C509">
        <v>0.5</v>
      </c>
      <c r="D509">
        <v>80</v>
      </c>
      <c r="E509">
        <v>0</v>
      </c>
      <c r="F509">
        <v>287</v>
      </c>
    </row>
    <row r="510" spans="1:6" x14ac:dyDescent="0.25">
      <c r="A510" s="1">
        <v>45279</v>
      </c>
      <c r="B510" s="2">
        <v>0.3350231481481481</v>
      </c>
      <c r="C510">
        <v>0.5</v>
      </c>
      <c r="D510">
        <v>80</v>
      </c>
      <c r="E510">
        <v>0</v>
      </c>
      <c r="F510">
        <v>287</v>
      </c>
    </row>
    <row r="511" spans="1:6" x14ac:dyDescent="0.25">
      <c r="A511" s="1">
        <v>45279</v>
      </c>
      <c r="B511" s="2">
        <v>0.33561342592592597</v>
      </c>
      <c r="C511">
        <v>0.5</v>
      </c>
      <c r="D511">
        <v>80</v>
      </c>
      <c r="E511">
        <v>0</v>
      </c>
      <c r="F511">
        <v>287</v>
      </c>
    </row>
    <row r="512" spans="1:6" x14ac:dyDescent="0.25">
      <c r="A512" s="1">
        <v>45279</v>
      </c>
      <c r="B512" s="2">
        <v>0.33680555555555558</v>
      </c>
      <c r="C512">
        <v>0.39</v>
      </c>
      <c r="D512">
        <v>79</v>
      </c>
      <c r="E512">
        <v>0</v>
      </c>
      <c r="F512">
        <v>287</v>
      </c>
    </row>
    <row r="513" spans="1:6" x14ac:dyDescent="0.25">
      <c r="A513" s="1">
        <v>45279</v>
      </c>
      <c r="B513" s="2">
        <v>0.33802083333333338</v>
      </c>
      <c r="C513">
        <v>0.22</v>
      </c>
      <c r="D513">
        <v>80</v>
      </c>
      <c r="E513">
        <v>0</v>
      </c>
      <c r="F513">
        <v>287</v>
      </c>
    </row>
    <row r="514" spans="1:6" x14ac:dyDescent="0.25">
      <c r="A514" s="1">
        <v>45279</v>
      </c>
      <c r="B514" s="2">
        <v>0.33885416666666668</v>
      </c>
      <c r="C514">
        <v>0.11</v>
      </c>
      <c r="D514">
        <v>80</v>
      </c>
      <c r="E514">
        <v>0</v>
      </c>
      <c r="F514">
        <v>287</v>
      </c>
    </row>
    <row r="515" spans="1:6" x14ac:dyDescent="0.25">
      <c r="A515" s="1">
        <v>45279</v>
      </c>
      <c r="B515" s="2">
        <v>0.34035879629629634</v>
      </c>
      <c r="C515">
        <v>-0.01</v>
      </c>
      <c r="D515">
        <v>80</v>
      </c>
      <c r="E515">
        <v>0</v>
      </c>
      <c r="F515">
        <v>287</v>
      </c>
    </row>
    <row r="516" spans="1:6" x14ac:dyDescent="0.25">
      <c r="A516" s="1">
        <v>45279</v>
      </c>
      <c r="B516" s="2">
        <v>0.34155092592592595</v>
      </c>
      <c r="C516">
        <v>-0.17</v>
      </c>
      <c r="D516">
        <v>81</v>
      </c>
      <c r="E516">
        <v>0</v>
      </c>
      <c r="F516">
        <v>287</v>
      </c>
    </row>
    <row r="517" spans="1:6" x14ac:dyDescent="0.25">
      <c r="A517" s="1">
        <v>45279</v>
      </c>
      <c r="B517" s="2">
        <v>0.34273148148148147</v>
      </c>
      <c r="C517">
        <v>-0.22</v>
      </c>
      <c r="D517">
        <v>81</v>
      </c>
      <c r="E517">
        <v>0</v>
      </c>
      <c r="F517">
        <v>287</v>
      </c>
    </row>
    <row r="518" spans="1:6" x14ac:dyDescent="0.25">
      <c r="A518" s="1">
        <v>45279</v>
      </c>
      <c r="B518" s="2">
        <v>0.34392361111111108</v>
      </c>
      <c r="C518">
        <v>-0.33</v>
      </c>
      <c r="D518">
        <v>81</v>
      </c>
      <c r="E518">
        <v>0</v>
      </c>
      <c r="F518">
        <v>287</v>
      </c>
    </row>
    <row r="519" spans="1:6" x14ac:dyDescent="0.25">
      <c r="A519" s="1">
        <v>45279</v>
      </c>
      <c r="B519" s="2">
        <v>0.34523148148148147</v>
      </c>
      <c r="C519">
        <v>-0.34</v>
      </c>
      <c r="D519">
        <v>82</v>
      </c>
      <c r="E519">
        <v>0</v>
      </c>
      <c r="F519">
        <v>287</v>
      </c>
    </row>
    <row r="520" spans="1:6" x14ac:dyDescent="0.25">
      <c r="A520" s="1">
        <v>45279</v>
      </c>
      <c r="B520" s="2">
        <v>0.34688657407407408</v>
      </c>
      <c r="C520">
        <v>-0.37</v>
      </c>
      <c r="D520">
        <v>82</v>
      </c>
      <c r="E520">
        <v>0</v>
      </c>
      <c r="F520">
        <v>287</v>
      </c>
    </row>
    <row r="521" spans="1:6" x14ac:dyDescent="0.25">
      <c r="A521" s="1">
        <v>45279</v>
      </c>
      <c r="B521" s="2">
        <v>0.3480787037037037</v>
      </c>
      <c r="C521">
        <v>-0.36</v>
      </c>
      <c r="D521">
        <v>82</v>
      </c>
      <c r="E521">
        <v>0</v>
      </c>
      <c r="F521">
        <v>287</v>
      </c>
    </row>
    <row r="522" spans="1:6" x14ac:dyDescent="0.25">
      <c r="A522" s="1">
        <v>45279</v>
      </c>
      <c r="B522" s="2">
        <v>0.34925925925925921</v>
      </c>
      <c r="C522">
        <v>-0.39</v>
      </c>
      <c r="D522">
        <v>82</v>
      </c>
      <c r="E522">
        <v>0</v>
      </c>
      <c r="F522">
        <v>287</v>
      </c>
    </row>
    <row r="523" spans="1:6" x14ac:dyDescent="0.25">
      <c r="A523" s="1">
        <v>45279</v>
      </c>
      <c r="B523" s="2">
        <v>0.35045138888888888</v>
      </c>
      <c r="C523">
        <v>-0.39</v>
      </c>
      <c r="D523">
        <v>82</v>
      </c>
      <c r="E523">
        <v>0</v>
      </c>
      <c r="F523">
        <v>287</v>
      </c>
    </row>
    <row r="524" spans="1:6" x14ac:dyDescent="0.25">
      <c r="A524" s="1">
        <v>45279</v>
      </c>
      <c r="B524" s="2">
        <v>0.35166666666666663</v>
      </c>
      <c r="C524">
        <v>-0.33</v>
      </c>
      <c r="D524">
        <v>83</v>
      </c>
      <c r="E524">
        <v>0</v>
      </c>
      <c r="F524">
        <v>287</v>
      </c>
    </row>
    <row r="525" spans="1:6" x14ac:dyDescent="0.25">
      <c r="A525" s="1">
        <v>45279</v>
      </c>
      <c r="B525" s="2">
        <v>0.35341435185185183</v>
      </c>
      <c r="C525">
        <v>-0.33</v>
      </c>
      <c r="D525">
        <v>83</v>
      </c>
      <c r="E525">
        <v>0</v>
      </c>
      <c r="F525">
        <v>287</v>
      </c>
    </row>
    <row r="526" spans="1:6" x14ac:dyDescent="0.25">
      <c r="A526" s="1">
        <v>45279</v>
      </c>
      <c r="B526" s="2">
        <v>0.35519675925925925</v>
      </c>
      <c r="C526">
        <v>-0.28000000000000003</v>
      </c>
      <c r="D526">
        <v>83</v>
      </c>
      <c r="E526">
        <v>0</v>
      </c>
      <c r="F526">
        <v>287</v>
      </c>
    </row>
    <row r="527" spans="1:6" x14ac:dyDescent="0.25">
      <c r="A527" s="1">
        <v>45279</v>
      </c>
      <c r="B527" s="2">
        <v>0.35637731481481483</v>
      </c>
      <c r="C527">
        <v>-0.22</v>
      </c>
      <c r="D527">
        <v>83</v>
      </c>
      <c r="E527">
        <v>0</v>
      </c>
      <c r="F527">
        <v>287</v>
      </c>
    </row>
    <row r="528" spans="1:6" x14ac:dyDescent="0.25">
      <c r="A528" s="1">
        <v>45279</v>
      </c>
      <c r="B528" s="2">
        <v>0.35768518518518522</v>
      </c>
      <c r="C528">
        <v>-0.22</v>
      </c>
      <c r="D528">
        <v>83</v>
      </c>
      <c r="E528">
        <v>0</v>
      </c>
      <c r="F528">
        <v>287</v>
      </c>
    </row>
    <row r="529" spans="1:6" x14ac:dyDescent="0.25">
      <c r="A529" s="1">
        <v>45279</v>
      </c>
      <c r="B529" s="2">
        <v>0.35878472222222224</v>
      </c>
      <c r="C529">
        <v>-0.17</v>
      </c>
      <c r="D529">
        <v>82</v>
      </c>
      <c r="E529">
        <v>0</v>
      </c>
      <c r="F529">
        <v>287</v>
      </c>
    </row>
    <row r="530" spans="1:6" x14ac:dyDescent="0.25">
      <c r="A530" s="1">
        <v>45279</v>
      </c>
      <c r="B530" s="2">
        <v>0.35994212962962963</v>
      </c>
      <c r="C530">
        <v>-0.11</v>
      </c>
      <c r="D530">
        <v>83</v>
      </c>
      <c r="E530">
        <v>0</v>
      </c>
      <c r="F530">
        <v>287</v>
      </c>
    </row>
    <row r="531" spans="1:6" x14ac:dyDescent="0.25">
      <c r="A531" s="1">
        <v>45279</v>
      </c>
      <c r="B531" s="2">
        <v>0.3611226851851852</v>
      </c>
      <c r="C531">
        <v>-0.06</v>
      </c>
      <c r="D531">
        <v>82</v>
      </c>
      <c r="E531">
        <v>0</v>
      </c>
      <c r="F531">
        <v>287</v>
      </c>
    </row>
    <row r="532" spans="1:6" x14ac:dyDescent="0.25">
      <c r="A532" s="1">
        <v>45279</v>
      </c>
      <c r="B532" s="2">
        <v>0.36231481481481481</v>
      </c>
      <c r="C532">
        <v>-0.06</v>
      </c>
      <c r="D532">
        <v>83</v>
      </c>
      <c r="E532">
        <v>0</v>
      </c>
      <c r="F532">
        <v>287</v>
      </c>
    </row>
    <row r="533" spans="1:6" x14ac:dyDescent="0.25">
      <c r="A533" s="1">
        <v>45279</v>
      </c>
      <c r="B533" s="2">
        <v>0.3629398148148148</v>
      </c>
      <c r="C533">
        <v>-0.06</v>
      </c>
      <c r="D533">
        <v>83</v>
      </c>
      <c r="E533">
        <v>0</v>
      </c>
      <c r="F533">
        <v>287</v>
      </c>
    </row>
    <row r="534" spans="1:6" x14ac:dyDescent="0.25">
      <c r="A534" s="1">
        <v>45279</v>
      </c>
      <c r="B534" s="2">
        <v>0.36412037037037037</v>
      </c>
      <c r="C534">
        <v>0</v>
      </c>
      <c r="D534">
        <v>83</v>
      </c>
      <c r="E534">
        <v>0</v>
      </c>
      <c r="F534">
        <v>287</v>
      </c>
    </row>
    <row r="535" spans="1:6" x14ac:dyDescent="0.25">
      <c r="A535" s="1">
        <v>45279</v>
      </c>
      <c r="B535" s="2">
        <v>0.36483796296296295</v>
      </c>
      <c r="C535">
        <v>0</v>
      </c>
      <c r="D535">
        <v>83</v>
      </c>
      <c r="E535">
        <v>0</v>
      </c>
      <c r="F535">
        <v>287</v>
      </c>
    </row>
    <row r="536" spans="1:6" x14ac:dyDescent="0.25">
      <c r="A536" s="1">
        <v>45279</v>
      </c>
      <c r="B536" s="2">
        <v>0.36531249999999998</v>
      </c>
      <c r="C536">
        <v>0.06</v>
      </c>
      <c r="D536">
        <v>83</v>
      </c>
      <c r="E536">
        <v>0</v>
      </c>
      <c r="F536">
        <v>287</v>
      </c>
    </row>
    <row r="537" spans="1:6" x14ac:dyDescent="0.25">
      <c r="A537" s="1">
        <v>45279</v>
      </c>
      <c r="B537" s="2">
        <v>0.36646990740740742</v>
      </c>
      <c r="C537">
        <v>0.04</v>
      </c>
      <c r="D537">
        <v>83</v>
      </c>
      <c r="E537">
        <v>0</v>
      </c>
      <c r="F537">
        <v>287</v>
      </c>
    </row>
    <row r="538" spans="1:6" x14ac:dyDescent="0.25">
      <c r="A538" s="1">
        <v>45279</v>
      </c>
      <c r="B538" s="2">
        <v>0.36721064814814813</v>
      </c>
      <c r="C538">
        <v>0.06</v>
      </c>
      <c r="D538">
        <v>83</v>
      </c>
      <c r="E538">
        <v>0</v>
      </c>
      <c r="F538">
        <v>287</v>
      </c>
    </row>
    <row r="539" spans="1:6" x14ac:dyDescent="0.25">
      <c r="A539" s="1">
        <v>45279</v>
      </c>
      <c r="B539" s="2">
        <v>0.3682407407407407</v>
      </c>
      <c r="C539">
        <v>0.06</v>
      </c>
      <c r="D539">
        <v>83</v>
      </c>
      <c r="E539">
        <v>0</v>
      </c>
      <c r="F539">
        <v>287</v>
      </c>
    </row>
    <row r="540" spans="1:6" x14ac:dyDescent="0.25">
      <c r="A540" s="1">
        <v>45279</v>
      </c>
      <c r="B540" s="2">
        <v>0.36943287037037037</v>
      </c>
      <c r="C540">
        <v>0.06</v>
      </c>
      <c r="D540">
        <v>83</v>
      </c>
      <c r="E540">
        <v>0</v>
      </c>
      <c r="F540">
        <v>287</v>
      </c>
    </row>
    <row r="541" spans="1:6" x14ac:dyDescent="0.25">
      <c r="A541" s="1">
        <v>45279</v>
      </c>
      <c r="B541" s="2">
        <v>0.37061342592592594</v>
      </c>
      <c r="C541">
        <v>0.11</v>
      </c>
      <c r="D541">
        <v>82</v>
      </c>
      <c r="E541">
        <v>0</v>
      </c>
      <c r="F541">
        <v>287</v>
      </c>
    </row>
    <row r="542" spans="1:6" x14ac:dyDescent="0.25">
      <c r="A542" s="1">
        <v>45279</v>
      </c>
      <c r="B542" s="2">
        <v>0.37182870370370374</v>
      </c>
      <c r="C542">
        <v>0.17</v>
      </c>
      <c r="D542">
        <v>82</v>
      </c>
      <c r="E542">
        <v>0</v>
      </c>
      <c r="F542">
        <v>287</v>
      </c>
    </row>
    <row r="543" spans="1:6" x14ac:dyDescent="0.25">
      <c r="A543" s="1">
        <v>45279</v>
      </c>
      <c r="B543" s="2">
        <v>0.37358796296296298</v>
      </c>
      <c r="C543">
        <v>0.18</v>
      </c>
      <c r="D543">
        <v>82</v>
      </c>
      <c r="E543">
        <v>0</v>
      </c>
      <c r="F543">
        <v>287</v>
      </c>
    </row>
    <row r="544" spans="1:6" x14ac:dyDescent="0.25">
      <c r="A544" s="1">
        <v>45279</v>
      </c>
      <c r="B544" s="2">
        <v>0.3747685185185185</v>
      </c>
      <c r="C544">
        <v>0.22</v>
      </c>
      <c r="D544">
        <v>82</v>
      </c>
      <c r="E544">
        <v>0</v>
      </c>
      <c r="F544">
        <v>287</v>
      </c>
    </row>
    <row r="545" spans="1:6" x14ac:dyDescent="0.25">
      <c r="A545" s="1">
        <v>45279</v>
      </c>
      <c r="B545" s="2">
        <v>0.37596064814814811</v>
      </c>
      <c r="C545">
        <v>0.28000000000000003</v>
      </c>
      <c r="D545">
        <v>82</v>
      </c>
      <c r="E545">
        <v>0</v>
      </c>
      <c r="F545">
        <v>287</v>
      </c>
    </row>
    <row r="546" spans="1:6" x14ac:dyDescent="0.25">
      <c r="A546" s="1">
        <v>45279</v>
      </c>
      <c r="B546" s="2">
        <v>0.37714120370370369</v>
      </c>
      <c r="C546">
        <v>0.28000000000000003</v>
      </c>
      <c r="D546">
        <v>82</v>
      </c>
      <c r="E546">
        <v>0</v>
      </c>
      <c r="F546">
        <v>287</v>
      </c>
    </row>
    <row r="547" spans="1:6" x14ac:dyDescent="0.25">
      <c r="A547" s="1">
        <v>45279</v>
      </c>
      <c r="B547" s="2">
        <v>0.37785879629629626</v>
      </c>
      <c r="C547">
        <v>0.28000000000000003</v>
      </c>
      <c r="D547">
        <v>81</v>
      </c>
      <c r="E547">
        <v>0</v>
      </c>
      <c r="F547">
        <v>287</v>
      </c>
    </row>
    <row r="548" spans="1:6" x14ac:dyDescent="0.25">
      <c r="A548" s="1">
        <v>45279</v>
      </c>
      <c r="B548" s="2">
        <v>0.37951388888888887</v>
      </c>
      <c r="C548">
        <v>0.28000000000000003</v>
      </c>
      <c r="D548">
        <v>81</v>
      </c>
      <c r="E548">
        <v>0</v>
      </c>
      <c r="F548">
        <v>287</v>
      </c>
    </row>
    <row r="549" spans="1:6" x14ac:dyDescent="0.25">
      <c r="A549" s="1">
        <v>45279</v>
      </c>
      <c r="B549" s="2">
        <v>0.3812962962962963</v>
      </c>
      <c r="C549">
        <v>0.19</v>
      </c>
      <c r="D549">
        <v>81</v>
      </c>
      <c r="E549">
        <v>0</v>
      </c>
      <c r="F549">
        <v>287</v>
      </c>
    </row>
    <row r="550" spans="1:6" x14ac:dyDescent="0.25">
      <c r="A550" s="1">
        <v>45279</v>
      </c>
      <c r="B550" s="2">
        <v>0.38307870370370373</v>
      </c>
      <c r="C550">
        <v>0.17</v>
      </c>
      <c r="D550">
        <v>81</v>
      </c>
      <c r="E550">
        <v>0</v>
      </c>
      <c r="F550">
        <v>287</v>
      </c>
    </row>
    <row r="551" spans="1:6" x14ac:dyDescent="0.25">
      <c r="A551" s="1">
        <v>45279</v>
      </c>
      <c r="B551" s="2">
        <v>0.38437499999999997</v>
      </c>
      <c r="C551">
        <v>0.11</v>
      </c>
      <c r="D551">
        <v>81</v>
      </c>
      <c r="E551">
        <v>0</v>
      </c>
      <c r="F551">
        <v>287</v>
      </c>
    </row>
    <row r="552" spans="1:6" x14ac:dyDescent="0.25">
      <c r="A552" s="1">
        <v>45279</v>
      </c>
      <c r="B552" s="2">
        <v>0.38547453703703699</v>
      </c>
      <c r="C552">
        <v>0.11</v>
      </c>
      <c r="D552">
        <v>81</v>
      </c>
      <c r="E552">
        <v>0</v>
      </c>
      <c r="F552">
        <v>287</v>
      </c>
    </row>
    <row r="553" spans="1:6" x14ac:dyDescent="0.25">
      <c r="A553" s="1">
        <v>45279</v>
      </c>
      <c r="B553" s="2">
        <v>0.38663194444444443</v>
      </c>
      <c r="C553">
        <v>0.06</v>
      </c>
      <c r="D553">
        <v>81</v>
      </c>
      <c r="E553">
        <v>0</v>
      </c>
      <c r="F553">
        <v>287</v>
      </c>
    </row>
    <row r="554" spans="1:6" x14ac:dyDescent="0.25">
      <c r="A554" s="1">
        <v>45279</v>
      </c>
      <c r="B554" s="2">
        <v>0.3878240740740741</v>
      </c>
      <c r="C554">
        <v>0.06</v>
      </c>
      <c r="D554">
        <v>81</v>
      </c>
      <c r="E554">
        <v>0</v>
      </c>
      <c r="F554">
        <v>287</v>
      </c>
    </row>
    <row r="555" spans="1:6" x14ac:dyDescent="0.25">
      <c r="A555" s="1">
        <v>45279</v>
      </c>
      <c r="B555" s="2">
        <v>0.38900462962962962</v>
      </c>
      <c r="C555">
        <v>0.04</v>
      </c>
      <c r="D555">
        <v>82</v>
      </c>
      <c r="E555">
        <v>0</v>
      </c>
      <c r="F555">
        <v>287</v>
      </c>
    </row>
    <row r="556" spans="1:6" x14ac:dyDescent="0.25">
      <c r="A556" s="1">
        <v>45279</v>
      </c>
      <c r="B556" s="2">
        <v>0.39019675925925923</v>
      </c>
      <c r="C556">
        <v>0</v>
      </c>
      <c r="D556">
        <v>82</v>
      </c>
      <c r="E556">
        <v>0</v>
      </c>
      <c r="F556">
        <v>287</v>
      </c>
    </row>
    <row r="557" spans="1:6" x14ac:dyDescent="0.25">
      <c r="A557" s="1">
        <v>45279</v>
      </c>
      <c r="B557" s="2">
        <v>0.39141203703703703</v>
      </c>
      <c r="C557">
        <v>0.06</v>
      </c>
      <c r="D557">
        <v>82</v>
      </c>
      <c r="E557">
        <v>0</v>
      </c>
      <c r="F557">
        <v>287</v>
      </c>
    </row>
    <row r="558" spans="1:6" x14ac:dyDescent="0.25">
      <c r="A558" s="1">
        <v>45279</v>
      </c>
      <c r="B558" s="2">
        <v>0.39315972222222223</v>
      </c>
      <c r="C558">
        <v>7.0000000000000007E-2</v>
      </c>
      <c r="D558">
        <v>82</v>
      </c>
      <c r="E558">
        <v>0</v>
      </c>
      <c r="F558">
        <v>287</v>
      </c>
    </row>
    <row r="559" spans="1:6" x14ac:dyDescent="0.25">
      <c r="A559" s="1">
        <v>45279</v>
      </c>
      <c r="B559" s="2">
        <v>0.39435185185185184</v>
      </c>
      <c r="C559">
        <v>0.06</v>
      </c>
      <c r="D559">
        <v>82</v>
      </c>
      <c r="E559">
        <v>0</v>
      </c>
      <c r="F559">
        <v>287</v>
      </c>
    </row>
    <row r="560" spans="1:6" x14ac:dyDescent="0.25">
      <c r="A560" s="1">
        <v>45279</v>
      </c>
      <c r="B560" s="2">
        <v>0.39553240740740742</v>
      </c>
      <c r="C560">
        <v>0.11</v>
      </c>
      <c r="D560">
        <v>82</v>
      </c>
      <c r="E560">
        <v>0</v>
      </c>
      <c r="F560">
        <v>287</v>
      </c>
    </row>
    <row r="561" spans="1:6" x14ac:dyDescent="0.25">
      <c r="A561" s="1">
        <v>45279</v>
      </c>
      <c r="B561" s="2">
        <v>0.39672453703703708</v>
      </c>
      <c r="C561">
        <v>0.11</v>
      </c>
      <c r="D561">
        <v>82</v>
      </c>
      <c r="E561">
        <v>0</v>
      </c>
      <c r="F561">
        <v>287</v>
      </c>
    </row>
    <row r="562" spans="1:6" x14ac:dyDescent="0.25">
      <c r="A562" s="1">
        <v>45279</v>
      </c>
      <c r="B562" s="2">
        <v>0.39793981481481483</v>
      </c>
      <c r="C562">
        <v>0.11</v>
      </c>
      <c r="D562">
        <v>82</v>
      </c>
      <c r="E562">
        <v>0</v>
      </c>
      <c r="F562">
        <v>287</v>
      </c>
    </row>
    <row r="563" spans="1:6" x14ac:dyDescent="0.25">
      <c r="A563" s="1">
        <v>45279</v>
      </c>
      <c r="B563" s="2">
        <v>0.39980324074074075</v>
      </c>
      <c r="C563">
        <v>0.18</v>
      </c>
      <c r="D563">
        <v>82</v>
      </c>
      <c r="E563">
        <v>0</v>
      </c>
      <c r="F563">
        <v>287</v>
      </c>
    </row>
    <row r="564" spans="1:6" x14ac:dyDescent="0.25">
      <c r="A564" s="1">
        <v>45279</v>
      </c>
      <c r="B564" s="2">
        <v>0.40146990740740746</v>
      </c>
      <c r="C564">
        <v>0.28000000000000003</v>
      </c>
      <c r="D564">
        <v>83</v>
      </c>
      <c r="E564">
        <v>0</v>
      </c>
      <c r="F564">
        <v>287</v>
      </c>
    </row>
    <row r="565" spans="1:6" x14ac:dyDescent="0.25">
      <c r="A565" s="1">
        <v>45279</v>
      </c>
      <c r="B565" s="2">
        <v>0.40265046296296297</v>
      </c>
      <c r="C565">
        <v>0.28000000000000003</v>
      </c>
      <c r="D565">
        <v>83</v>
      </c>
      <c r="E565">
        <v>0</v>
      </c>
      <c r="F565">
        <v>287</v>
      </c>
    </row>
    <row r="566" spans="1:6" x14ac:dyDescent="0.25">
      <c r="A566" s="1">
        <v>45279</v>
      </c>
      <c r="B566" s="2">
        <v>0.40384259259259259</v>
      </c>
      <c r="C566">
        <v>0.33</v>
      </c>
      <c r="D566">
        <v>83</v>
      </c>
      <c r="E566">
        <v>0</v>
      </c>
      <c r="F566">
        <v>287</v>
      </c>
    </row>
    <row r="567" spans="1:6" x14ac:dyDescent="0.25">
      <c r="A567" s="1">
        <v>45279</v>
      </c>
      <c r="B567" s="2">
        <v>0.40505787037037039</v>
      </c>
      <c r="C567">
        <v>0.39</v>
      </c>
      <c r="D567">
        <v>83</v>
      </c>
      <c r="E567">
        <v>0</v>
      </c>
      <c r="F567">
        <v>287</v>
      </c>
    </row>
    <row r="568" spans="1:6" x14ac:dyDescent="0.25">
      <c r="A568" s="1">
        <v>45279</v>
      </c>
      <c r="B568" s="2">
        <v>0.40680555555555559</v>
      </c>
      <c r="C568">
        <v>0.44</v>
      </c>
      <c r="D568">
        <v>83</v>
      </c>
      <c r="E568">
        <v>0</v>
      </c>
      <c r="F568">
        <v>287</v>
      </c>
    </row>
    <row r="569" spans="1:6" x14ac:dyDescent="0.25">
      <c r="A569" s="1">
        <v>45279</v>
      </c>
      <c r="B569" s="2">
        <v>0.40858796296296296</v>
      </c>
      <c r="C569">
        <v>0.44</v>
      </c>
      <c r="D569">
        <v>83</v>
      </c>
      <c r="E569">
        <v>0</v>
      </c>
      <c r="F569">
        <v>287</v>
      </c>
    </row>
    <row r="570" spans="1:6" x14ac:dyDescent="0.25">
      <c r="A570" s="1">
        <v>45279</v>
      </c>
      <c r="B570" s="2">
        <v>0.40976851851851853</v>
      </c>
      <c r="C570">
        <v>0.5</v>
      </c>
      <c r="D570">
        <v>83</v>
      </c>
      <c r="E570">
        <v>0</v>
      </c>
      <c r="F570">
        <v>287</v>
      </c>
    </row>
    <row r="571" spans="1:6" x14ac:dyDescent="0.25">
      <c r="A571" s="1">
        <v>45279</v>
      </c>
      <c r="B571" s="2">
        <v>0.41098379629629633</v>
      </c>
      <c r="C571">
        <v>0.5</v>
      </c>
      <c r="D571">
        <v>82</v>
      </c>
      <c r="E571">
        <v>0</v>
      </c>
      <c r="F571">
        <v>287</v>
      </c>
    </row>
    <row r="572" spans="1:6" x14ac:dyDescent="0.25">
      <c r="A572" s="1">
        <v>45279</v>
      </c>
      <c r="B572" s="2">
        <v>0.41214120370370372</v>
      </c>
      <c r="C572">
        <v>0.56000000000000005</v>
      </c>
      <c r="D572">
        <v>83</v>
      </c>
      <c r="E572">
        <v>0</v>
      </c>
      <c r="F572">
        <v>287</v>
      </c>
    </row>
    <row r="573" spans="1:6" x14ac:dyDescent="0.25">
      <c r="A573" s="1">
        <v>45279</v>
      </c>
      <c r="B573" s="2">
        <v>0.41333333333333333</v>
      </c>
      <c r="C573">
        <v>0.56000000000000005</v>
      </c>
      <c r="D573">
        <v>83</v>
      </c>
      <c r="E573">
        <v>0</v>
      </c>
      <c r="F573">
        <v>287</v>
      </c>
    </row>
    <row r="574" spans="1:6" x14ac:dyDescent="0.25">
      <c r="A574" s="1">
        <v>45279</v>
      </c>
      <c r="B574" s="2">
        <v>0.4145138888888889</v>
      </c>
      <c r="C574">
        <v>0.61</v>
      </c>
      <c r="D574">
        <v>83</v>
      </c>
      <c r="E574">
        <v>0</v>
      </c>
      <c r="F574">
        <v>287</v>
      </c>
    </row>
    <row r="575" spans="1:6" x14ac:dyDescent="0.25">
      <c r="A575" s="1">
        <v>45279</v>
      </c>
      <c r="B575" s="2">
        <v>0.41570601851851857</v>
      </c>
      <c r="C575">
        <v>0.61</v>
      </c>
      <c r="D575">
        <v>83</v>
      </c>
      <c r="E575">
        <v>0</v>
      </c>
      <c r="F575">
        <v>287</v>
      </c>
    </row>
    <row r="576" spans="1:6" x14ac:dyDescent="0.25">
      <c r="A576" s="1">
        <v>45279</v>
      </c>
      <c r="B576" s="2">
        <v>0.41688657407407409</v>
      </c>
      <c r="C576">
        <v>0.67</v>
      </c>
      <c r="D576">
        <v>83</v>
      </c>
      <c r="E576">
        <v>0</v>
      </c>
      <c r="F576">
        <v>287</v>
      </c>
    </row>
    <row r="577" spans="1:6" x14ac:dyDescent="0.25">
      <c r="A577" s="1">
        <v>45279</v>
      </c>
      <c r="B577" s="2">
        <v>0.4180787037037037</v>
      </c>
      <c r="C577">
        <v>0.72</v>
      </c>
      <c r="D577">
        <v>83</v>
      </c>
      <c r="E577">
        <v>0</v>
      </c>
      <c r="F577">
        <v>287</v>
      </c>
    </row>
    <row r="578" spans="1:6" x14ac:dyDescent="0.25">
      <c r="A578" s="1">
        <v>45279</v>
      </c>
      <c r="B578" s="2">
        <v>0.41984953703703703</v>
      </c>
      <c r="C578">
        <v>0.78</v>
      </c>
      <c r="D578">
        <v>83</v>
      </c>
      <c r="E578">
        <v>0</v>
      </c>
      <c r="F578">
        <v>287</v>
      </c>
    </row>
    <row r="579" spans="1:6" x14ac:dyDescent="0.25">
      <c r="A579" s="1">
        <v>45279</v>
      </c>
      <c r="B579" s="2">
        <v>0.4210416666666667</v>
      </c>
      <c r="C579">
        <v>0.83</v>
      </c>
      <c r="D579">
        <v>83</v>
      </c>
      <c r="E579">
        <v>0</v>
      </c>
      <c r="F579">
        <v>287</v>
      </c>
    </row>
    <row r="580" spans="1:6" x14ac:dyDescent="0.25">
      <c r="A580" s="1">
        <v>45279</v>
      </c>
      <c r="B580" s="2">
        <v>0.42223379629629632</v>
      </c>
      <c r="C580">
        <v>0.89</v>
      </c>
      <c r="D580">
        <v>83</v>
      </c>
      <c r="E580">
        <v>0</v>
      </c>
      <c r="F580">
        <v>287</v>
      </c>
    </row>
    <row r="581" spans="1:6" x14ac:dyDescent="0.25">
      <c r="A581" s="1">
        <v>45279</v>
      </c>
      <c r="B581" s="2">
        <v>0.42341435185185183</v>
      </c>
      <c r="C581">
        <v>0.89</v>
      </c>
      <c r="D581">
        <v>83</v>
      </c>
      <c r="E581">
        <v>0</v>
      </c>
      <c r="F581">
        <v>287</v>
      </c>
    </row>
    <row r="582" spans="1:6" x14ac:dyDescent="0.25">
      <c r="A582" s="1">
        <v>45279</v>
      </c>
      <c r="B582" s="2">
        <v>0.42462962962962963</v>
      </c>
      <c r="C582">
        <v>0.94</v>
      </c>
      <c r="D582">
        <v>83</v>
      </c>
      <c r="E582">
        <v>0</v>
      </c>
      <c r="F582">
        <v>287</v>
      </c>
    </row>
    <row r="583" spans="1:6" x14ac:dyDescent="0.25">
      <c r="A583" s="1">
        <v>45279</v>
      </c>
      <c r="B583" s="2">
        <v>0.42637731481481483</v>
      </c>
      <c r="C583">
        <v>1</v>
      </c>
      <c r="D583">
        <v>84</v>
      </c>
      <c r="E583">
        <v>0</v>
      </c>
      <c r="F583">
        <v>287</v>
      </c>
    </row>
    <row r="584" spans="1:6" x14ac:dyDescent="0.25">
      <c r="A584" s="1">
        <v>45279</v>
      </c>
      <c r="B584" s="2">
        <v>0.42815972222222221</v>
      </c>
      <c r="C584">
        <v>1.08</v>
      </c>
      <c r="D584">
        <v>83</v>
      </c>
      <c r="E584">
        <v>0</v>
      </c>
      <c r="F584">
        <v>287</v>
      </c>
    </row>
    <row r="585" spans="1:6" x14ac:dyDescent="0.25">
      <c r="A585" s="1">
        <v>45279</v>
      </c>
      <c r="B585" s="2">
        <v>0.42935185185185182</v>
      </c>
      <c r="C585">
        <v>1.1100000000000001</v>
      </c>
      <c r="D585">
        <v>83</v>
      </c>
      <c r="E585">
        <v>0</v>
      </c>
      <c r="F585">
        <v>287</v>
      </c>
    </row>
    <row r="586" spans="1:6" x14ac:dyDescent="0.25">
      <c r="A586" s="1">
        <v>45279</v>
      </c>
      <c r="B586" s="2">
        <v>0.43053240740740745</v>
      </c>
      <c r="C586">
        <v>1.17</v>
      </c>
      <c r="D586">
        <v>83</v>
      </c>
      <c r="E586">
        <v>0</v>
      </c>
      <c r="F586">
        <v>287</v>
      </c>
    </row>
    <row r="587" spans="1:6" x14ac:dyDescent="0.25">
      <c r="A587" s="1">
        <v>45279</v>
      </c>
      <c r="B587" s="2">
        <v>0.43174768518518519</v>
      </c>
      <c r="C587">
        <v>1.22</v>
      </c>
      <c r="D587">
        <v>83</v>
      </c>
      <c r="E587">
        <v>0</v>
      </c>
      <c r="F587">
        <v>287</v>
      </c>
    </row>
    <row r="588" spans="1:6" x14ac:dyDescent="0.25">
      <c r="A588" s="1">
        <v>45279</v>
      </c>
      <c r="B588" s="2">
        <v>0.43349537037037034</v>
      </c>
      <c r="C588">
        <v>1.28</v>
      </c>
      <c r="D588">
        <v>83</v>
      </c>
      <c r="E588">
        <v>0</v>
      </c>
      <c r="F588">
        <v>287</v>
      </c>
    </row>
    <row r="589" spans="1:6" x14ac:dyDescent="0.25">
      <c r="A589" s="1">
        <v>45279</v>
      </c>
      <c r="B589" s="2">
        <v>0.43468749999999995</v>
      </c>
      <c r="C589">
        <v>1.31</v>
      </c>
      <c r="D589">
        <v>83</v>
      </c>
      <c r="E589">
        <v>0</v>
      </c>
      <c r="F589">
        <v>287</v>
      </c>
    </row>
    <row r="590" spans="1:6" x14ac:dyDescent="0.25">
      <c r="A590" s="1">
        <v>45279</v>
      </c>
      <c r="B590" s="2">
        <v>0.43586805555555558</v>
      </c>
      <c r="C590">
        <v>1.35</v>
      </c>
      <c r="D590">
        <v>83</v>
      </c>
      <c r="E590">
        <v>0</v>
      </c>
      <c r="F590">
        <v>287</v>
      </c>
    </row>
    <row r="591" spans="1:6" x14ac:dyDescent="0.25">
      <c r="A591" s="1">
        <v>45279</v>
      </c>
      <c r="B591" s="2">
        <v>0.43706018518518519</v>
      </c>
      <c r="C591">
        <v>1.39</v>
      </c>
      <c r="D591">
        <v>84</v>
      </c>
      <c r="E591">
        <v>0</v>
      </c>
      <c r="F591">
        <v>287</v>
      </c>
    </row>
    <row r="592" spans="1:6" x14ac:dyDescent="0.25">
      <c r="A592" s="1">
        <v>45279</v>
      </c>
      <c r="B592" s="2">
        <v>0.43827546296296299</v>
      </c>
      <c r="C592">
        <v>1.44</v>
      </c>
      <c r="D592">
        <v>84</v>
      </c>
      <c r="E592">
        <v>0</v>
      </c>
      <c r="F592">
        <v>287</v>
      </c>
    </row>
    <row r="593" spans="1:6" x14ac:dyDescent="0.25">
      <c r="A593" s="1">
        <v>45279</v>
      </c>
      <c r="B593" s="2">
        <v>0.44002314814814819</v>
      </c>
      <c r="C593">
        <v>1.54</v>
      </c>
      <c r="D593">
        <v>84</v>
      </c>
      <c r="E593">
        <v>0</v>
      </c>
      <c r="F593">
        <v>287</v>
      </c>
    </row>
    <row r="594" spans="1:6" x14ac:dyDescent="0.25">
      <c r="A594" s="1">
        <v>45279</v>
      </c>
      <c r="B594" s="2">
        <v>0.44123842592592594</v>
      </c>
      <c r="C594">
        <v>1.61</v>
      </c>
      <c r="D594">
        <v>84</v>
      </c>
      <c r="E594">
        <v>0</v>
      </c>
      <c r="F594">
        <v>287</v>
      </c>
    </row>
    <row r="595" spans="1:6" x14ac:dyDescent="0.25">
      <c r="A595" s="1">
        <v>45279</v>
      </c>
      <c r="B595" s="2">
        <v>0.44239583333333332</v>
      </c>
      <c r="C595">
        <v>1.65</v>
      </c>
      <c r="D595">
        <v>84</v>
      </c>
      <c r="E595">
        <v>0</v>
      </c>
      <c r="F595">
        <v>42</v>
      </c>
    </row>
    <row r="596" spans="1:6" x14ac:dyDescent="0.25">
      <c r="A596" s="1">
        <v>45279</v>
      </c>
      <c r="B596" s="2">
        <v>0.44358796296296293</v>
      </c>
      <c r="C596">
        <v>1.67</v>
      </c>
      <c r="D596">
        <v>84</v>
      </c>
      <c r="E596">
        <v>0</v>
      </c>
      <c r="F596">
        <v>42</v>
      </c>
    </row>
    <row r="597" spans="1:6" x14ac:dyDescent="0.25">
      <c r="A597" s="1">
        <v>45279</v>
      </c>
      <c r="B597" s="2">
        <v>0.44480324074074074</v>
      </c>
      <c r="C597">
        <v>1.78</v>
      </c>
      <c r="D597">
        <v>84</v>
      </c>
      <c r="E597">
        <v>0</v>
      </c>
      <c r="F597">
        <v>42</v>
      </c>
    </row>
    <row r="598" spans="1:6" x14ac:dyDescent="0.25">
      <c r="A598" s="1">
        <v>45279</v>
      </c>
      <c r="B598" s="2">
        <v>0.44714120370370369</v>
      </c>
      <c r="C598">
        <v>1.89</v>
      </c>
      <c r="D598">
        <v>84</v>
      </c>
      <c r="E598">
        <v>0</v>
      </c>
      <c r="F598">
        <v>42</v>
      </c>
    </row>
    <row r="599" spans="1:6" x14ac:dyDescent="0.25">
      <c r="A599" s="1">
        <v>45279</v>
      </c>
      <c r="B599" s="2">
        <v>0.44833333333333331</v>
      </c>
      <c r="C599">
        <v>1.94</v>
      </c>
      <c r="D599">
        <v>84</v>
      </c>
      <c r="E599">
        <v>0</v>
      </c>
      <c r="F599">
        <v>42</v>
      </c>
    </row>
    <row r="600" spans="1:6" x14ac:dyDescent="0.25">
      <c r="A600" s="1">
        <v>45279</v>
      </c>
      <c r="B600" s="2">
        <v>0.4496296296296296</v>
      </c>
      <c r="C600">
        <v>2.06</v>
      </c>
      <c r="D600">
        <v>84</v>
      </c>
      <c r="E600">
        <v>0</v>
      </c>
      <c r="F600">
        <v>42</v>
      </c>
    </row>
    <row r="601" spans="1:6" x14ac:dyDescent="0.25">
      <c r="A601" s="1">
        <v>45279</v>
      </c>
      <c r="B601" s="2">
        <v>0.45070601851851855</v>
      </c>
      <c r="C601">
        <v>2.11</v>
      </c>
      <c r="D601">
        <v>83</v>
      </c>
      <c r="E601">
        <v>0</v>
      </c>
      <c r="F601">
        <v>42</v>
      </c>
    </row>
    <row r="602" spans="1:6" x14ac:dyDescent="0.25">
      <c r="A602" s="1">
        <v>45279</v>
      </c>
      <c r="B602" s="2">
        <v>0.45192129629629635</v>
      </c>
      <c r="C602">
        <v>2.17</v>
      </c>
      <c r="D602">
        <v>83</v>
      </c>
      <c r="E602">
        <v>0</v>
      </c>
      <c r="F602">
        <v>42</v>
      </c>
    </row>
    <row r="603" spans="1:6" x14ac:dyDescent="0.25">
      <c r="A603" s="1">
        <v>45279</v>
      </c>
      <c r="B603" s="2">
        <v>0.45307870370370368</v>
      </c>
      <c r="C603">
        <v>2.2400000000000002</v>
      </c>
      <c r="D603">
        <v>83</v>
      </c>
      <c r="E603">
        <v>0</v>
      </c>
      <c r="F603">
        <v>42</v>
      </c>
    </row>
    <row r="604" spans="1:6" x14ac:dyDescent="0.25">
      <c r="A604" s="1">
        <v>45279</v>
      </c>
      <c r="B604" s="2">
        <v>0.45425925925925931</v>
      </c>
      <c r="C604">
        <v>2.33</v>
      </c>
      <c r="D604">
        <v>82</v>
      </c>
      <c r="E604">
        <v>0</v>
      </c>
      <c r="F604">
        <v>42</v>
      </c>
    </row>
    <row r="605" spans="1:6" x14ac:dyDescent="0.25">
      <c r="A605" s="1">
        <v>45279</v>
      </c>
      <c r="B605" s="2">
        <v>0.45604166666666668</v>
      </c>
      <c r="C605">
        <v>2.44</v>
      </c>
      <c r="D605">
        <v>81</v>
      </c>
      <c r="E605">
        <v>0</v>
      </c>
      <c r="F605">
        <v>42</v>
      </c>
    </row>
    <row r="606" spans="1:6" x14ac:dyDescent="0.25">
      <c r="A606" s="1">
        <v>45279</v>
      </c>
      <c r="B606" s="2">
        <v>0.45723379629629629</v>
      </c>
      <c r="C606">
        <v>2.5</v>
      </c>
      <c r="D606">
        <v>81</v>
      </c>
      <c r="E606">
        <v>0</v>
      </c>
      <c r="F606">
        <v>42</v>
      </c>
    </row>
    <row r="607" spans="1:6" x14ac:dyDescent="0.25">
      <c r="A607" s="1">
        <v>45279</v>
      </c>
      <c r="B607" s="2">
        <v>0.45844907407407409</v>
      </c>
      <c r="C607">
        <v>2.56</v>
      </c>
      <c r="D607">
        <v>80</v>
      </c>
      <c r="E607">
        <v>0</v>
      </c>
      <c r="F607">
        <v>42</v>
      </c>
    </row>
    <row r="608" spans="1:6" x14ac:dyDescent="0.25">
      <c r="A608" s="1">
        <v>45279</v>
      </c>
      <c r="B608" s="2">
        <v>0.45960648148148148</v>
      </c>
      <c r="C608">
        <v>2.62</v>
      </c>
      <c r="D608">
        <v>80</v>
      </c>
      <c r="E608">
        <v>0</v>
      </c>
      <c r="F608">
        <v>42</v>
      </c>
    </row>
    <row r="609" spans="1:6" x14ac:dyDescent="0.25">
      <c r="A609" s="1">
        <v>45279</v>
      </c>
      <c r="B609" s="2">
        <v>0.46078703703703705</v>
      </c>
      <c r="C609">
        <v>2.69</v>
      </c>
      <c r="D609">
        <v>80</v>
      </c>
      <c r="E609">
        <v>0</v>
      </c>
      <c r="F609">
        <v>42</v>
      </c>
    </row>
    <row r="610" spans="1:6" x14ac:dyDescent="0.25">
      <c r="A610" s="1">
        <v>45279</v>
      </c>
      <c r="B610" s="2">
        <v>0.46197916666666666</v>
      </c>
      <c r="C610">
        <v>2.75</v>
      </c>
      <c r="D610">
        <v>80</v>
      </c>
      <c r="E610">
        <v>0</v>
      </c>
      <c r="F610">
        <v>42</v>
      </c>
    </row>
    <row r="611" spans="1:6" x14ac:dyDescent="0.25">
      <c r="A611" s="1">
        <v>45279</v>
      </c>
      <c r="B611" s="2">
        <v>0.46315972222222218</v>
      </c>
      <c r="C611">
        <v>2.78</v>
      </c>
      <c r="D611">
        <v>80</v>
      </c>
      <c r="E611">
        <v>0</v>
      </c>
      <c r="F611">
        <v>42</v>
      </c>
    </row>
    <row r="612" spans="1:6" x14ac:dyDescent="0.25">
      <c r="A612" s="1">
        <v>45279</v>
      </c>
      <c r="B612" s="2">
        <v>0.46437499999999998</v>
      </c>
      <c r="C612">
        <v>2.83</v>
      </c>
      <c r="D612">
        <v>80</v>
      </c>
      <c r="E612">
        <v>0</v>
      </c>
      <c r="F612">
        <v>42</v>
      </c>
    </row>
    <row r="613" spans="1:6" x14ac:dyDescent="0.25">
      <c r="A613" s="1">
        <v>45279</v>
      </c>
      <c r="B613" s="2">
        <v>0.46556712962962959</v>
      </c>
      <c r="C613">
        <v>2.89</v>
      </c>
      <c r="D613">
        <v>80</v>
      </c>
      <c r="E613">
        <v>0</v>
      </c>
      <c r="F613">
        <v>42</v>
      </c>
    </row>
    <row r="614" spans="1:6" x14ac:dyDescent="0.25">
      <c r="A614" s="1">
        <v>45279</v>
      </c>
      <c r="B614" s="2">
        <v>0.46672453703703703</v>
      </c>
      <c r="C614">
        <v>2.94</v>
      </c>
      <c r="D614">
        <v>80</v>
      </c>
      <c r="E614">
        <v>0</v>
      </c>
      <c r="F614">
        <v>42</v>
      </c>
    </row>
    <row r="615" spans="1:6" x14ac:dyDescent="0.25">
      <c r="A615" s="1">
        <v>45279</v>
      </c>
      <c r="B615" s="2">
        <v>0.46790509259259255</v>
      </c>
      <c r="C615">
        <v>2.94</v>
      </c>
      <c r="D615">
        <v>79</v>
      </c>
      <c r="E615">
        <v>0</v>
      </c>
      <c r="F615">
        <v>42</v>
      </c>
    </row>
    <row r="616" spans="1:6" x14ac:dyDescent="0.25">
      <c r="A616" s="1">
        <v>45279</v>
      </c>
      <c r="B616" s="2">
        <v>0.46909722222222222</v>
      </c>
      <c r="C616">
        <v>3</v>
      </c>
      <c r="D616">
        <v>79</v>
      </c>
      <c r="E616">
        <v>0</v>
      </c>
      <c r="F616">
        <v>42</v>
      </c>
    </row>
    <row r="617" spans="1:6" x14ac:dyDescent="0.25">
      <c r="A617" s="1">
        <v>45279</v>
      </c>
      <c r="B617" s="2">
        <v>0.47027777777777779</v>
      </c>
      <c r="C617">
        <v>3.06</v>
      </c>
      <c r="D617">
        <v>79</v>
      </c>
      <c r="E617">
        <v>0</v>
      </c>
      <c r="F617">
        <v>42</v>
      </c>
    </row>
    <row r="618" spans="1:6" x14ac:dyDescent="0.25">
      <c r="A618" s="1">
        <v>45279</v>
      </c>
      <c r="B618" s="2">
        <v>0.4714930555555556</v>
      </c>
      <c r="C618">
        <v>3.11</v>
      </c>
      <c r="D618">
        <v>79</v>
      </c>
      <c r="E618">
        <v>0</v>
      </c>
      <c r="F618">
        <v>42</v>
      </c>
    </row>
    <row r="619" spans="1:6" x14ac:dyDescent="0.25">
      <c r="A619" s="1">
        <v>45279</v>
      </c>
      <c r="B619" s="2">
        <v>0.47217592592592594</v>
      </c>
      <c r="C619">
        <v>3.11</v>
      </c>
      <c r="D619">
        <v>79</v>
      </c>
      <c r="E619">
        <v>0</v>
      </c>
      <c r="F619">
        <v>42</v>
      </c>
    </row>
    <row r="620" spans="1:6" x14ac:dyDescent="0.25">
      <c r="A620" s="1">
        <v>45279</v>
      </c>
      <c r="B620" s="2">
        <v>0.47384259259259259</v>
      </c>
      <c r="C620">
        <v>3.18</v>
      </c>
      <c r="D620">
        <v>78</v>
      </c>
      <c r="E620">
        <v>0</v>
      </c>
      <c r="F620">
        <v>42</v>
      </c>
    </row>
    <row r="621" spans="1:6" x14ac:dyDescent="0.25">
      <c r="A621" s="1">
        <v>45279</v>
      </c>
      <c r="B621" s="2">
        <v>0.47502314814814817</v>
      </c>
      <c r="C621">
        <v>3.22</v>
      </c>
      <c r="D621">
        <v>78</v>
      </c>
      <c r="E621">
        <v>0</v>
      </c>
      <c r="F621">
        <v>42</v>
      </c>
    </row>
    <row r="622" spans="1:6" x14ac:dyDescent="0.25">
      <c r="A622" s="1">
        <v>45279</v>
      </c>
      <c r="B622" s="2">
        <v>0.4763310185185185</v>
      </c>
      <c r="C622">
        <v>3.28</v>
      </c>
      <c r="D622">
        <v>78</v>
      </c>
      <c r="E622">
        <v>0</v>
      </c>
      <c r="F622">
        <v>42</v>
      </c>
    </row>
    <row r="623" spans="1:6" x14ac:dyDescent="0.25">
      <c r="A623" s="1">
        <v>45279</v>
      </c>
      <c r="B623" s="2">
        <v>0.47798611111111117</v>
      </c>
      <c r="C623">
        <v>3.33</v>
      </c>
      <c r="D623">
        <v>78</v>
      </c>
      <c r="E623">
        <v>0</v>
      </c>
      <c r="F623">
        <v>42</v>
      </c>
    </row>
    <row r="624" spans="1:6" x14ac:dyDescent="0.25">
      <c r="A624" s="1">
        <v>45279</v>
      </c>
      <c r="B624" s="2">
        <v>0.47976851851851854</v>
      </c>
      <c r="C624">
        <v>3.36</v>
      </c>
      <c r="D624">
        <v>78</v>
      </c>
      <c r="E624">
        <v>0</v>
      </c>
      <c r="F624">
        <v>42</v>
      </c>
    </row>
    <row r="625" spans="1:6" x14ac:dyDescent="0.25">
      <c r="A625" s="1">
        <v>45279</v>
      </c>
      <c r="B625" s="2">
        <v>0.48155092592592591</v>
      </c>
      <c r="C625">
        <v>3.42</v>
      </c>
      <c r="D625">
        <v>78</v>
      </c>
      <c r="E625">
        <v>0</v>
      </c>
      <c r="F625">
        <v>42</v>
      </c>
    </row>
    <row r="626" spans="1:6" x14ac:dyDescent="0.25">
      <c r="A626" s="1">
        <v>45279</v>
      </c>
      <c r="B626" s="2">
        <v>0.48333333333333334</v>
      </c>
      <c r="C626">
        <v>3.5</v>
      </c>
      <c r="D626">
        <v>78</v>
      </c>
      <c r="E626">
        <v>0</v>
      </c>
      <c r="F626">
        <v>42</v>
      </c>
    </row>
    <row r="627" spans="1:6" x14ac:dyDescent="0.25">
      <c r="A627" s="1">
        <v>45279</v>
      </c>
      <c r="B627" s="2">
        <v>0.48403935185185182</v>
      </c>
      <c r="C627">
        <v>3.56</v>
      </c>
      <c r="D627">
        <v>78</v>
      </c>
      <c r="E627">
        <v>0</v>
      </c>
      <c r="F627">
        <v>42</v>
      </c>
    </row>
    <row r="628" spans="1:6" x14ac:dyDescent="0.25">
      <c r="A628" s="1">
        <v>45279</v>
      </c>
      <c r="B628" s="2">
        <v>0.48511574074074071</v>
      </c>
      <c r="C628">
        <v>3.56</v>
      </c>
      <c r="D628">
        <v>78</v>
      </c>
      <c r="E628">
        <v>0</v>
      </c>
      <c r="F628">
        <v>42</v>
      </c>
    </row>
    <row r="629" spans="1:6" x14ac:dyDescent="0.25">
      <c r="A629" s="1">
        <v>45279</v>
      </c>
      <c r="B629" s="2">
        <v>0.48629629629629628</v>
      </c>
      <c r="C629">
        <v>3.67</v>
      </c>
      <c r="D629">
        <v>78</v>
      </c>
      <c r="E629">
        <v>0</v>
      </c>
      <c r="F629">
        <v>42</v>
      </c>
    </row>
    <row r="630" spans="1:6" x14ac:dyDescent="0.25">
      <c r="A630" s="1">
        <v>45279</v>
      </c>
      <c r="B630" s="2">
        <v>0.48748842592592595</v>
      </c>
      <c r="C630">
        <v>3.67</v>
      </c>
      <c r="D630">
        <v>78</v>
      </c>
      <c r="E630">
        <v>0</v>
      </c>
      <c r="F630">
        <v>42</v>
      </c>
    </row>
    <row r="631" spans="1:6" x14ac:dyDescent="0.25">
      <c r="A631" s="1">
        <v>45279</v>
      </c>
      <c r="B631" s="2">
        <v>0.48866898148148147</v>
      </c>
      <c r="C631">
        <v>3.72</v>
      </c>
      <c r="D631">
        <v>78</v>
      </c>
      <c r="E631">
        <v>0</v>
      </c>
      <c r="F631">
        <v>42</v>
      </c>
    </row>
    <row r="632" spans="1:6" x14ac:dyDescent="0.25">
      <c r="A632" s="1">
        <v>45279</v>
      </c>
      <c r="B632" s="2">
        <v>0.48986111111111108</v>
      </c>
      <c r="C632">
        <v>3.78</v>
      </c>
      <c r="D632">
        <v>78</v>
      </c>
      <c r="E632">
        <v>0</v>
      </c>
      <c r="F632">
        <v>42</v>
      </c>
    </row>
    <row r="633" spans="1:6" x14ac:dyDescent="0.25">
      <c r="A633" s="1">
        <v>45279</v>
      </c>
      <c r="B633" s="2">
        <v>0.49047453703703708</v>
      </c>
      <c r="C633">
        <v>3.83</v>
      </c>
      <c r="D633">
        <v>78</v>
      </c>
      <c r="E633">
        <v>0</v>
      </c>
      <c r="F633">
        <v>42</v>
      </c>
    </row>
    <row r="634" spans="1:6" x14ac:dyDescent="0.25">
      <c r="A634" s="1">
        <v>45279</v>
      </c>
      <c r="B634" s="2">
        <v>0.4916666666666667</v>
      </c>
      <c r="C634">
        <v>3.83</v>
      </c>
      <c r="D634">
        <v>78</v>
      </c>
      <c r="E634">
        <v>0</v>
      </c>
      <c r="F634">
        <v>42</v>
      </c>
    </row>
    <row r="635" spans="1:6" x14ac:dyDescent="0.25">
      <c r="A635" s="1">
        <v>45279</v>
      </c>
      <c r="B635" s="2">
        <v>0.49341435185185184</v>
      </c>
      <c r="C635">
        <v>3.92</v>
      </c>
      <c r="D635">
        <v>78</v>
      </c>
      <c r="E635">
        <v>0</v>
      </c>
      <c r="F635">
        <v>42</v>
      </c>
    </row>
    <row r="636" spans="1:6" x14ac:dyDescent="0.25">
      <c r="A636" s="1">
        <v>45279</v>
      </c>
      <c r="B636" s="2">
        <v>0.49460648148148145</v>
      </c>
      <c r="C636">
        <v>3.94</v>
      </c>
      <c r="D636">
        <v>77</v>
      </c>
      <c r="E636">
        <v>0</v>
      </c>
      <c r="F636">
        <v>42</v>
      </c>
    </row>
    <row r="637" spans="1:6" x14ac:dyDescent="0.25">
      <c r="A637" s="1">
        <v>45279</v>
      </c>
      <c r="B637" s="2">
        <v>0.49578703703703703</v>
      </c>
      <c r="C637">
        <v>4.0599999999999996</v>
      </c>
      <c r="D637">
        <v>77</v>
      </c>
      <c r="E637">
        <v>0</v>
      </c>
      <c r="F637">
        <v>42</v>
      </c>
    </row>
    <row r="638" spans="1:6" x14ac:dyDescent="0.25">
      <c r="A638" s="1">
        <v>45279</v>
      </c>
      <c r="B638" s="2">
        <v>0.49697916666666669</v>
      </c>
      <c r="C638">
        <v>4.1100000000000003</v>
      </c>
      <c r="D638">
        <v>77</v>
      </c>
      <c r="E638">
        <v>0</v>
      </c>
      <c r="F638">
        <v>42</v>
      </c>
    </row>
    <row r="639" spans="1:6" x14ac:dyDescent="0.25">
      <c r="A639" s="1">
        <v>45279</v>
      </c>
      <c r="B639" s="2">
        <v>0.49819444444444444</v>
      </c>
      <c r="C639">
        <v>4.17</v>
      </c>
      <c r="D639">
        <v>77</v>
      </c>
      <c r="E639">
        <v>0</v>
      </c>
      <c r="F639">
        <v>42</v>
      </c>
    </row>
    <row r="640" spans="1:6" x14ac:dyDescent="0.25">
      <c r="A640" s="1">
        <v>45279</v>
      </c>
      <c r="B640" s="2">
        <v>0.49994212962962964</v>
      </c>
      <c r="C640">
        <v>4.22</v>
      </c>
      <c r="D640">
        <v>77</v>
      </c>
      <c r="E640">
        <v>0</v>
      </c>
      <c r="F640">
        <v>42</v>
      </c>
    </row>
    <row r="641" spans="1:6" x14ac:dyDescent="0.25">
      <c r="A641" s="1">
        <v>45279</v>
      </c>
      <c r="B641" s="2">
        <v>0.50172453703703701</v>
      </c>
      <c r="C641">
        <v>4.3099999999999996</v>
      </c>
      <c r="D641">
        <v>77</v>
      </c>
      <c r="E641">
        <v>0</v>
      </c>
      <c r="F641">
        <v>42</v>
      </c>
    </row>
    <row r="642" spans="1:6" x14ac:dyDescent="0.25">
      <c r="A642" s="1">
        <v>45279</v>
      </c>
      <c r="B642" s="2">
        <v>0.50290509259259253</v>
      </c>
      <c r="C642">
        <v>4.3899999999999997</v>
      </c>
      <c r="D642">
        <v>76</v>
      </c>
      <c r="E642">
        <v>0</v>
      </c>
      <c r="F642">
        <v>42</v>
      </c>
    </row>
    <row r="643" spans="1:6" x14ac:dyDescent="0.25">
      <c r="A643" s="1">
        <v>45279</v>
      </c>
      <c r="B643" s="2">
        <v>0.50468750000000007</v>
      </c>
      <c r="C643">
        <v>4.4400000000000004</v>
      </c>
      <c r="D643">
        <v>77</v>
      </c>
      <c r="E643">
        <v>0</v>
      </c>
      <c r="F643">
        <v>42</v>
      </c>
    </row>
    <row r="644" spans="1:6" x14ac:dyDescent="0.25">
      <c r="A644" s="1">
        <v>45279</v>
      </c>
      <c r="B644" s="2">
        <v>0.50646990740740738</v>
      </c>
      <c r="C644">
        <v>4.57</v>
      </c>
      <c r="D644">
        <v>77</v>
      </c>
      <c r="E644">
        <v>0</v>
      </c>
      <c r="F644">
        <v>42</v>
      </c>
    </row>
    <row r="645" spans="1:6" x14ac:dyDescent="0.25">
      <c r="A645" s="1">
        <v>45279</v>
      </c>
      <c r="B645" s="2">
        <v>0.50824074074074077</v>
      </c>
      <c r="C645">
        <v>4.6399999999999997</v>
      </c>
      <c r="D645">
        <v>76</v>
      </c>
      <c r="E645">
        <v>0</v>
      </c>
      <c r="F645">
        <v>42</v>
      </c>
    </row>
    <row r="646" spans="1:6" x14ac:dyDescent="0.25">
      <c r="A646" s="1">
        <v>45279</v>
      </c>
      <c r="B646" s="2">
        <v>0.5100231481481482</v>
      </c>
      <c r="C646">
        <v>4.72</v>
      </c>
      <c r="D646">
        <v>76</v>
      </c>
      <c r="E646">
        <v>0</v>
      </c>
      <c r="F646">
        <v>42</v>
      </c>
    </row>
    <row r="647" spans="1:6" x14ac:dyDescent="0.25">
      <c r="A647" s="1">
        <v>45279</v>
      </c>
      <c r="B647" s="2">
        <v>0.51123842592592594</v>
      </c>
      <c r="C647">
        <v>4.78</v>
      </c>
      <c r="D647">
        <v>76</v>
      </c>
      <c r="E647">
        <v>0</v>
      </c>
      <c r="F647">
        <v>42</v>
      </c>
    </row>
    <row r="648" spans="1:6" x14ac:dyDescent="0.25">
      <c r="A648" s="1">
        <v>45279</v>
      </c>
      <c r="B648" s="2">
        <v>0.51239583333333327</v>
      </c>
      <c r="C648">
        <v>4.8099999999999996</v>
      </c>
      <c r="D648">
        <v>75</v>
      </c>
      <c r="E648">
        <v>0</v>
      </c>
      <c r="F648">
        <v>42</v>
      </c>
    </row>
    <row r="649" spans="1:6" x14ac:dyDescent="0.25">
      <c r="A649" s="1">
        <v>45279</v>
      </c>
      <c r="B649" s="2">
        <v>0.51358796296296294</v>
      </c>
      <c r="C649">
        <v>4.83</v>
      </c>
      <c r="D649">
        <v>75</v>
      </c>
      <c r="E649">
        <v>0</v>
      </c>
      <c r="F649">
        <v>42</v>
      </c>
    </row>
    <row r="650" spans="1:6" x14ac:dyDescent="0.25">
      <c r="A650" s="1">
        <v>45279</v>
      </c>
      <c r="B650" s="2">
        <v>0.51476851851851857</v>
      </c>
      <c r="C650">
        <v>4.92</v>
      </c>
      <c r="D650">
        <v>75</v>
      </c>
      <c r="E650">
        <v>0</v>
      </c>
      <c r="F650">
        <v>42</v>
      </c>
    </row>
    <row r="651" spans="1:6" x14ac:dyDescent="0.25">
      <c r="A651" s="1">
        <v>45279</v>
      </c>
      <c r="B651" s="2">
        <v>0.51596064814814813</v>
      </c>
      <c r="C651">
        <v>4.96</v>
      </c>
      <c r="D651">
        <v>75</v>
      </c>
      <c r="E651">
        <v>0</v>
      </c>
      <c r="F651">
        <v>42</v>
      </c>
    </row>
    <row r="652" spans="1:6" x14ac:dyDescent="0.25">
      <c r="A652" s="1">
        <v>45279</v>
      </c>
      <c r="B652" s="2">
        <v>0.51717592592592598</v>
      </c>
      <c r="C652">
        <v>5.0599999999999996</v>
      </c>
      <c r="D652">
        <v>74</v>
      </c>
      <c r="E652">
        <v>0</v>
      </c>
      <c r="F652">
        <v>42</v>
      </c>
    </row>
    <row r="653" spans="1:6" x14ac:dyDescent="0.25">
      <c r="A653" s="1">
        <v>45279</v>
      </c>
      <c r="B653" s="2">
        <v>0.51833333333333331</v>
      </c>
      <c r="C653">
        <v>5.0599999999999996</v>
      </c>
      <c r="D653">
        <v>74</v>
      </c>
      <c r="E653">
        <v>0</v>
      </c>
      <c r="F653">
        <v>42</v>
      </c>
    </row>
    <row r="654" spans="1:6" x14ac:dyDescent="0.25">
      <c r="A654" s="1">
        <v>45279</v>
      </c>
      <c r="B654" s="2">
        <v>0.52011574074074074</v>
      </c>
      <c r="C654">
        <v>5.17</v>
      </c>
      <c r="D654">
        <v>73</v>
      </c>
      <c r="E654">
        <v>0</v>
      </c>
      <c r="F654">
        <v>42</v>
      </c>
    </row>
    <row r="655" spans="1:6" x14ac:dyDescent="0.25">
      <c r="A655" s="1">
        <v>45279</v>
      </c>
      <c r="B655" s="2">
        <v>0.52129629629629626</v>
      </c>
      <c r="C655">
        <v>5.25</v>
      </c>
      <c r="D655">
        <v>73</v>
      </c>
      <c r="E655">
        <v>0</v>
      </c>
      <c r="F655">
        <v>42</v>
      </c>
    </row>
    <row r="656" spans="1:6" x14ac:dyDescent="0.25">
      <c r="A656" s="1">
        <v>45279</v>
      </c>
      <c r="B656" s="2">
        <v>0.52248842592592593</v>
      </c>
      <c r="C656">
        <v>5.31</v>
      </c>
      <c r="D656">
        <v>73</v>
      </c>
      <c r="E656">
        <v>0</v>
      </c>
      <c r="F656">
        <v>42</v>
      </c>
    </row>
    <row r="657" spans="1:6" x14ac:dyDescent="0.25">
      <c r="A657" s="1">
        <v>45279</v>
      </c>
      <c r="B657" s="2">
        <v>0.52366898148148155</v>
      </c>
      <c r="C657">
        <v>5.39</v>
      </c>
      <c r="D657">
        <v>73</v>
      </c>
      <c r="E657">
        <v>0</v>
      </c>
      <c r="F657">
        <v>42</v>
      </c>
    </row>
    <row r="658" spans="1:6" x14ac:dyDescent="0.25">
      <c r="A658" s="1">
        <v>45279</v>
      </c>
      <c r="B658" s="2">
        <v>0.52488425925925919</v>
      </c>
      <c r="C658">
        <v>5.5</v>
      </c>
      <c r="D658">
        <v>73</v>
      </c>
      <c r="E658">
        <v>0</v>
      </c>
      <c r="F658">
        <v>42</v>
      </c>
    </row>
    <row r="659" spans="1:6" x14ac:dyDescent="0.25">
      <c r="A659" s="1">
        <v>45279</v>
      </c>
      <c r="B659" s="2">
        <v>0.52663194444444439</v>
      </c>
      <c r="C659">
        <v>5.56</v>
      </c>
      <c r="D659">
        <v>73</v>
      </c>
      <c r="E659">
        <v>0</v>
      </c>
      <c r="F659">
        <v>42</v>
      </c>
    </row>
    <row r="660" spans="1:6" x14ac:dyDescent="0.25">
      <c r="A660" s="1">
        <v>45279</v>
      </c>
      <c r="B660" s="2">
        <v>0.52773148148148141</v>
      </c>
      <c r="C660">
        <v>5.61</v>
      </c>
      <c r="D660">
        <v>72</v>
      </c>
      <c r="E660">
        <v>0</v>
      </c>
      <c r="F660">
        <v>42</v>
      </c>
    </row>
    <row r="661" spans="1:6" x14ac:dyDescent="0.25">
      <c r="A661" s="1">
        <v>45279</v>
      </c>
      <c r="B661" s="2">
        <v>0.52900462962962969</v>
      </c>
      <c r="C661">
        <v>5.67</v>
      </c>
      <c r="D661">
        <v>72</v>
      </c>
      <c r="E661">
        <v>0</v>
      </c>
      <c r="F661">
        <v>42</v>
      </c>
    </row>
    <row r="662" spans="1:6" x14ac:dyDescent="0.25">
      <c r="A662" s="1">
        <v>45279</v>
      </c>
      <c r="B662" s="2">
        <v>0.53019675925925924</v>
      </c>
      <c r="C662">
        <v>5.67</v>
      </c>
      <c r="D662">
        <v>72</v>
      </c>
      <c r="E662">
        <v>0</v>
      </c>
      <c r="F662">
        <v>42</v>
      </c>
    </row>
    <row r="663" spans="1:6" x14ac:dyDescent="0.25">
      <c r="A663" s="1">
        <v>45279</v>
      </c>
      <c r="B663" s="2">
        <v>0.5314120370370371</v>
      </c>
      <c r="C663">
        <v>5.72</v>
      </c>
      <c r="D663">
        <v>71</v>
      </c>
      <c r="E663">
        <v>0</v>
      </c>
      <c r="F663">
        <v>42</v>
      </c>
    </row>
    <row r="664" spans="1:6" x14ac:dyDescent="0.25">
      <c r="A664" s="1">
        <v>45279</v>
      </c>
      <c r="B664" s="2">
        <v>0.53315972222222219</v>
      </c>
      <c r="C664">
        <v>5.79</v>
      </c>
      <c r="D664">
        <v>71</v>
      </c>
      <c r="E664">
        <v>0</v>
      </c>
      <c r="F664">
        <v>42</v>
      </c>
    </row>
    <row r="665" spans="1:6" x14ac:dyDescent="0.25">
      <c r="A665" s="1">
        <v>45279</v>
      </c>
      <c r="B665" s="2">
        <v>0.53446759259259258</v>
      </c>
      <c r="C665">
        <v>5.83</v>
      </c>
      <c r="D665">
        <v>70</v>
      </c>
      <c r="E665">
        <v>0</v>
      </c>
      <c r="F665">
        <v>42</v>
      </c>
    </row>
    <row r="666" spans="1:6" x14ac:dyDescent="0.25">
      <c r="A666" s="1">
        <v>45279</v>
      </c>
      <c r="B666" s="2">
        <v>0.53553240740740737</v>
      </c>
      <c r="C666">
        <v>5.89</v>
      </c>
      <c r="D666">
        <v>70</v>
      </c>
      <c r="E666">
        <v>0</v>
      </c>
      <c r="F666">
        <v>42</v>
      </c>
    </row>
    <row r="667" spans="1:6" x14ac:dyDescent="0.25">
      <c r="A667" s="1">
        <v>45279</v>
      </c>
      <c r="B667" s="2">
        <v>0.53615740740740747</v>
      </c>
      <c r="C667">
        <v>5.94</v>
      </c>
      <c r="D667">
        <v>70</v>
      </c>
      <c r="E667">
        <v>0</v>
      </c>
      <c r="F667">
        <v>42</v>
      </c>
    </row>
    <row r="668" spans="1:6" x14ac:dyDescent="0.25">
      <c r="A668" s="1">
        <v>45279</v>
      </c>
      <c r="B668" s="2">
        <v>0.5373148148148148</v>
      </c>
      <c r="C668">
        <v>5.94</v>
      </c>
      <c r="D668">
        <v>70</v>
      </c>
      <c r="E668">
        <v>0</v>
      </c>
      <c r="F668">
        <v>42</v>
      </c>
    </row>
    <row r="669" spans="1:6" x14ac:dyDescent="0.25">
      <c r="A669" s="1">
        <v>45279</v>
      </c>
      <c r="B669" s="2">
        <v>0.53853009259259255</v>
      </c>
      <c r="C669">
        <v>6</v>
      </c>
      <c r="D669">
        <v>70</v>
      </c>
      <c r="E669">
        <v>0</v>
      </c>
      <c r="F669">
        <v>42</v>
      </c>
    </row>
    <row r="670" spans="1:6" x14ac:dyDescent="0.25">
      <c r="A670" s="1">
        <v>45279</v>
      </c>
      <c r="B670" s="2">
        <v>0.53968749999999999</v>
      </c>
      <c r="C670">
        <v>6.06</v>
      </c>
      <c r="D670">
        <v>70</v>
      </c>
      <c r="E670">
        <v>0</v>
      </c>
      <c r="F670">
        <v>42</v>
      </c>
    </row>
    <row r="671" spans="1:6" x14ac:dyDescent="0.25">
      <c r="A671" s="1">
        <v>45279</v>
      </c>
      <c r="B671" s="2">
        <v>0.54087962962962965</v>
      </c>
      <c r="C671">
        <v>6.11</v>
      </c>
      <c r="D671">
        <v>69</v>
      </c>
      <c r="E671">
        <v>0</v>
      </c>
      <c r="F671">
        <v>42</v>
      </c>
    </row>
    <row r="672" spans="1:6" x14ac:dyDescent="0.25">
      <c r="A672" s="1">
        <v>45279</v>
      </c>
      <c r="B672" s="2">
        <v>0.54206018518518517</v>
      </c>
      <c r="C672">
        <v>6.17</v>
      </c>
      <c r="D672">
        <v>69</v>
      </c>
      <c r="E672">
        <v>0</v>
      </c>
      <c r="F672">
        <v>42</v>
      </c>
    </row>
    <row r="673" spans="1:6" x14ac:dyDescent="0.25">
      <c r="A673" s="1">
        <v>45279</v>
      </c>
      <c r="B673" s="2">
        <v>0.54325231481481484</v>
      </c>
      <c r="C673">
        <v>6.17</v>
      </c>
      <c r="D673">
        <v>69</v>
      </c>
      <c r="E673">
        <v>0</v>
      </c>
      <c r="F673">
        <v>42</v>
      </c>
    </row>
    <row r="674" spans="1:6" x14ac:dyDescent="0.25">
      <c r="A674" s="1">
        <v>45279</v>
      </c>
      <c r="B674" s="2">
        <v>0.54446759259259259</v>
      </c>
      <c r="C674">
        <v>6.22</v>
      </c>
      <c r="D674">
        <v>69</v>
      </c>
      <c r="E674">
        <v>0</v>
      </c>
      <c r="F674">
        <v>42</v>
      </c>
    </row>
    <row r="675" spans="1:6" x14ac:dyDescent="0.25">
      <c r="A675" s="1">
        <v>45279</v>
      </c>
      <c r="B675" s="2">
        <v>0.54517361111111107</v>
      </c>
      <c r="C675">
        <v>6.28</v>
      </c>
      <c r="D675">
        <v>69</v>
      </c>
      <c r="E675">
        <v>0</v>
      </c>
      <c r="F675">
        <v>42</v>
      </c>
    </row>
    <row r="676" spans="1:6" x14ac:dyDescent="0.25">
      <c r="A676" s="1">
        <v>45279</v>
      </c>
      <c r="B676" s="2">
        <v>0.54680555555555554</v>
      </c>
      <c r="C676">
        <v>6.35</v>
      </c>
      <c r="D676">
        <v>67</v>
      </c>
      <c r="E676">
        <v>0</v>
      </c>
      <c r="F676">
        <v>42</v>
      </c>
    </row>
    <row r="677" spans="1:6" x14ac:dyDescent="0.25">
      <c r="A677" s="1">
        <v>45279</v>
      </c>
      <c r="B677" s="2">
        <v>0.54799768518518521</v>
      </c>
      <c r="C677">
        <v>6.44</v>
      </c>
      <c r="D677">
        <v>67</v>
      </c>
      <c r="E677">
        <v>0</v>
      </c>
      <c r="F677">
        <v>42</v>
      </c>
    </row>
    <row r="678" spans="1:6" x14ac:dyDescent="0.25">
      <c r="A678" s="1">
        <v>45279</v>
      </c>
      <c r="B678" s="2">
        <v>0.54917824074074073</v>
      </c>
      <c r="C678">
        <v>6.54</v>
      </c>
      <c r="D678">
        <v>67</v>
      </c>
      <c r="E678">
        <v>0</v>
      </c>
      <c r="F678">
        <v>42</v>
      </c>
    </row>
    <row r="679" spans="1:6" x14ac:dyDescent="0.25">
      <c r="A679" s="1">
        <v>45279</v>
      </c>
      <c r="B679" s="2">
        <v>0.5503703703703704</v>
      </c>
      <c r="C679">
        <v>6.61</v>
      </c>
      <c r="D679">
        <v>66</v>
      </c>
      <c r="E679">
        <v>0</v>
      </c>
      <c r="F679">
        <v>42</v>
      </c>
    </row>
    <row r="680" spans="1:6" x14ac:dyDescent="0.25">
      <c r="A680" s="1">
        <v>45279</v>
      </c>
      <c r="B680" s="2">
        <v>0.55158564814814814</v>
      </c>
      <c r="C680">
        <v>6.67</v>
      </c>
      <c r="D680">
        <v>66</v>
      </c>
      <c r="E680">
        <v>0</v>
      </c>
      <c r="F680">
        <v>42</v>
      </c>
    </row>
    <row r="681" spans="1:6" x14ac:dyDescent="0.25">
      <c r="A681" s="1">
        <v>45279</v>
      </c>
      <c r="B681" s="2">
        <v>0.55333333333333334</v>
      </c>
      <c r="C681">
        <v>6.75</v>
      </c>
      <c r="D681">
        <v>65</v>
      </c>
      <c r="E681">
        <v>0</v>
      </c>
      <c r="F681">
        <v>42</v>
      </c>
    </row>
    <row r="682" spans="1:6" x14ac:dyDescent="0.25">
      <c r="A682" s="1">
        <v>45279</v>
      </c>
      <c r="B682" s="2">
        <v>0.55451388888888886</v>
      </c>
      <c r="C682">
        <v>6.83</v>
      </c>
      <c r="D682">
        <v>65</v>
      </c>
      <c r="E682">
        <v>0</v>
      </c>
      <c r="F682">
        <v>42</v>
      </c>
    </row>
    <row r="683" spans="1:6" x14ac:dyDescent="0.25">
      <c r="A683" s="1">
        <v>45279</v>
      </c>
      <c r="B683" s="2">
        <v>0.55629629629629629</v>
      </c>
      <c r="C683">
        <v>6.83</v>
      </c>
      <c r="D683">
        <v>65</v>
      </c>
      <c r="E683">
        <v>0</v>
      </c>
      <c r="F683">
        <v>42</v>
      </c>
    </row>
    <row r="684" spans="1:6" x14ac:dyDescent="0.25">
      <c r="A684" s="1">
        <v>45279</v>
      </c>
      <c r="B684" s="2">
        <v>0.55748842592592596</v>
      </c>
      <c r="C684">
        <v>6.83</v>
      </c>
      <c r="D684">
        <v>64</v>
      </c>
      <c r="E684">
        <v>0</v>
      </c>
      <c r="F684">
        <v>42</v>
      </c>
    </row>
    <row r="685" spans="1:6" x14ac:dyDescent="0.25">
      <c r="A685" s="1">
        <v>45279</v>
      </c>
      <c r="B685" s="2">
        <v>0.5587037037037037</v>
      </c>
      <c r="C685">
        <v>6.94</v>
      </c>
      <c r="D685">
        <v>64</v>
      </c>
      <c r="E685">
        <v>0</v>
      </c>
      <c r="F685">
        <v>42</v>
      </c>
    </row>
    <row r="686" spans="1:6" x14ac:dyDescent="0.25">
      <c r="A686" s="1">
        <v>45279</v>
      </c>
      <c r="B686" s="2">
        <v>0.5604513888888889</v>
      </c>
      <c r="C686">
        <v>6.94</v>
      </c>
      <c r="D686">
        <v>64</v>
      </c>
      <c r="E686">
        <v>0</v>
      </c>
      <c r="F686">
        <v>9</v>
      </c>
    </row>
    <row r="687" spans="1:6" x14ac:dyDescent="0.25">
      <c r="A687" s="1">
        <v>45279</v>
      </c>
      <c r="B687" s="2">
        <v>0.56163194444444442</v>
      </c>
      <c r="C687">
        <v>7</v>
      </c>
      <c r="D687">
        <v>63</v>
      </c>
      <c r="E687">
        <v>0</v>
      </c>
      <c r="F687">
        <v>306</v>
      </c>
    </row>
    <row r="688" spans="1:6" x14ac:dyDescent="0.25">
      <c r="A688" s="1">
        <v>45279</v>
      </c>
      <c r="B688" s="2">
        <v>0.56282407407407409</v>
      </c>
      <c r="C688">
        <v>7.06</v>
      </c>
      <c r="D688">
        <v>63</v>
      </c>
      <c r="E688">
        <v>0</v>
      </c>
      <c r="F688">
        <v>306</v>
      </c>
    </row>
    <row r="689" spans="1:6" x14ac:dyDescent="0.25">
      <c r="A689" s="1">
        <v>45279</v>
      </c>
      <c r="B689" s="2">
        <v>0.56344907407407407</v>
      </c>
      <c r="C689">
        <v>7.06</v>
      </c>
      <c r="D689">
        <v>63</v>
      </c>
      <c r="E689">
        <v>0</v>
      </c>
      <c r="F689">
        <v>306</v>
      </c>
    </row>
    <row r="690" spans="1:6" x14ac:dyDescent="0.25">
      <c r="A690" s="1">
        <v>45279</v>
      </c>
      <c r="B690" s="2">
        <v>0.56475694444444446</v>
      </c>
      <c r="C690">
        <v>7.06</v>
      </c>
      <c r="D690">
        <v>63</v>
      </c>
      <c r="E690">
        <v>0</v>
      </c>
      <c r="F690">
        <v>306</v>
      </c>
    </row>
    <row r="691" spans="1:6" x14ac:dyDescent="0.25">
      <c r="A691" s="1">
        <v>45279</v>
      </c>
      <c r="B691" s="2">
        <v>0.56637731481481479</v>
      </c>
      <c r="C691">
        <v>7.11</v>
      </c>
      <c r="D691">
        <v>63</v>
      </c>
      <c r="E691">
        <v>0</v>
      </c>
      <c r="F691">
        <v>306</v>
      </c>
    </row>
    <row r="692" spans="1:6" x14ac:dyDescent="0.25">
      <c r="A692" s="1">
        <v>45279</v>
      </c>
      <c r="B692" s="2">
        <v>0.56756944444444446</v>
      </c>
      <c r="C692">
        <v>7.17</v>
      </c>
      <c r="D692">
        <v>62</v>
      </c>
      <c r="E692">
        <v>0</v>
      </c>
      <c r="F692">
        <v>306</v>
      </c>
    </row>
    <row r="693" spans="1:6" x14ac:dyDescent="0.25">
      <c r="A693" s="1">
        <v>45279</v>
      </c>
      <c r="B693" s="2">
        <v>0.56874999999999998</v>
      </c>
      <c r="C693">
        <v>7.22</v>
      </c>
      <c r="D693">
        <v>62</v>
      </c>
      <c r="E693">
        <v>0</v>
      </c>
      <c r="F693">
        <v>306</v>
      </c>
    </row>
    <row r="694" spans="1:6" x14ac:dyDescent="0.25">
      <c r="A694" s="1">
        <v>45279</v>
      </c>
      <c r="B694" s="2">
        <v>0.56994212962962965</v>
      </c>
      <c r="C694">
        <v>7.28</v>
      </c>
      <c r="D694">
        <v>61</v>
      </c>
      <c r="E694">
        <v>0</v>
      </c>
      <c r="F694">
        <v>306</v>
      </c>
    </row>
    <row r="695" spans="1:6" x14ac:dyDescent="0.25">
      <c r="A695" s="1">
        <v>45279</v>
      </c>
      <c r="B695" s="2">
        <v>0.57115740740740739</v>
      </c>
      <c r="C695">
        <v>7.39</v>
      </c>
      <c r="D695">
        <v>61</v>
      </c>
      <c r="E695">
        <v>0</v>
      </c>
      <c r="F695">
        <v>306</v>
      </c>
    </row>
    <row r="696" spans="1:6" x14ac:dyDescent="0.25">
      <c r="A696" s="1">
        <v>45279</v>
      </c>
      <c r="B696" s="2">
        <v>0.57234953703703706</v>
      </c>
      <c r="C696">
        <v>7.44</v>
      </c>
      <c r="D696">
        <v>61</v>
      </c>
      <c r="E696">
        <v>0</v>
      </c>
      <c r="F696">
        <v>306</v>
      </c>
    </row>
    <row r="697" spans="1:6" x14ac:dyDescent="0.25">
      <c r="A697" s="1">
        <v>45279</v>
      </c>
      <c r="B697" s="2">
        <v>0.57409722222222226</v>
      </c>
      <c r="C697">
        <v>7.46</v>
      </c>
      <c r="D697">
        <v>61</v>
      </c>
      <c r="E697">
        <v>0</v>
      </c>
      <c r="F697">
        <v>306</v>
      </c>
    </row>
    <row r="698" spans="1:6" x14ac:dyDescent="0.25">
      <c r="A698" s="1">
        <v>45279</v>
      </c>
      <c r="B698" s="2">
        <v>0.57527777777777778</v>
      </c>
      <c r="C698">
        <v>7.56</v>
      </c>
      <c r="D698">
        <v>61</v>
      </c>
      <c r="E698">
        <v>0</v>
      </c>
      <c r="F698">
        <v>306</v>
      </c>
    </row>
    <row r="699" spans="1:6" x14ac:dyDescent="0.25">
      <c r="A699" s="1">
        <v>45279</v>
      </c>
      <c r="B699" s="2">
        <v>0.57662037037037039</v>
      </c>
      <c r="C699">
        <v>7.56</v>
      </c>
      <c r="D699">
        <v>61</v>
      </c>
      <c r="E699">
        <v>0</v>
      </c>
      <c r="F699">
        <v>306</v>
      </c>
    </row>
    <row r="700" spans="1:6" x14ac:dyDescent="0.25">
      <c r="A700" s="1">
        <v>45279</v>
      </c>
      <c r="B700" s="2">
        <v>0.57768518518518519</v>
      </c>
      <c r="C700">
        <v>7.67</v>
      </c>
      <c r="D700">
        <v>61</v>
      </c>
      <c r="E700">
        <v>0</v>
      </c>
      <c r="F700">
        <v>306</v>
      </c>
    </row>
    <row r="701" spans="1:6" x14ac:dyDescent="0.25">
      <c r="A701" s="1">
        <v>45279</v>
      </c>
      <c r="B701" s="2">
        <v>0.57884259259259252</v>
      </c>
      <c r="C701">
        <v>7.67</v>
      </c>
      <c r="D701">
        <v>61</v>
      </c>
      <c r="E701">
        <v>0</v>
      </c>
      <c r="F701">
        <v>306</v>
      </c>
    </row>
    <row r="702" spans="1:6" x14ac:dyDescent="0.25">
      <c r="A702" s="1">
        <v>45279</v>
      </c>
      <c r="B702" s="2">
        <v>0.58062500000000006</v>
      </c>
      <c r="C702">
        <v>7.72</v>
      </c>
      <c r="D702">
        <v>61</v>
      </c>
      <c r="E702">
        <v>0</v>
      </c>
      <c r="F702">
        <v>306</v>
      </c>
    </row>
    <row r="703" spans="1:6" x14ac:dyDescent="0.25">
      <c r="A703" s="1">
        <v>45279</v>
      </c>
      <c r="B703" s="2">
        <v>0.58180555555555558</v>
      </c>
      <c r="C703">
        <v>7.78</v>
      </c>
      <c r="D703">
        <v>61</v>
      </c>
      <c r="E703">
        <v>0</v>
      </c>
      <c r="F703">
        <v>306</v>
      </c>
    </row>
    <row r="704" spans="1:6" x14ac:dyDescent="0.25">
      <c r="A704" s="1">
        <v>45279</v>
      </c>
      <c r="B704" s="2">
        <v>0.58358796296296289</v>
      </c>
      <c r="C704">
        <v>7.83</v>
      </c>
      <c r="D704">
        <v>61</v>
      </c>
      <c r="E704">
        <v>0</v>
      </c>
      <c r="F704">
        <v>306</v>
      </c>
    </row>
    <row r="705" spans="1:6" x14ac:dyDescent="0.25">
      <c r="A705" s="1">
        <v>45279</v>
      </c>
      <c r="B705" s="2">
        <v>0.58417824074074076</v>
      </c>
      <c r="C705">
        <v>7.83</v>
      </c>
      <c r="D705">
        <v>61</v>
      </c>
      <c r="E705">
        <v>0</v>
      </c>
      <c r="F705">
        <v>306</v>
      </c>
    </row>
    <row r="706" spans="1:6" x14ac:dyDescent="0.25">
      <c r="A706" s="1">
        <v>45279</v>
      </c>
      <c r="B706" s="2">
        <v>0.58491898148148147</v>
      </c>
      <c r="C706">
        <v>7.89</v>
      </c>
      <c r="D706">
        <v>61</v>
      </c>
      <c r="E706">
        <v>0</v>
      </c>
      <c r="F706">
        <v>306</v>
      </c>
    </row>
    <row r="707" spans="1:6" x14ac:dyDescent="0.25">
      <c r="A707" s="1">
        <v>45279</v>
      </c>
      <c r="B707" s="2">
        <v>0.58655092592592595</v>
      </c>
      <c r="C707">
        <v>7.89</v>
      </c>
      <c r="D707">
        <v>61</v>
      </c>
      <c r="E707">
        <v>0</v>
      </c>
      <c r="F707">
        <v>306</v>
      </c>
    </row>
    <row r="708" spans="1:6" x14ac:dyDescent="0.25">
      <c r="A708" s="1">
        <v>45279</v>
      </c>
      <c r="B708" s="2">
        <v>0.58729166666666666</v>
      </c>
      <c r="C708">
        <v>7.89</v>
      </c>
      <c r="D708">
        <v>61</v>
      </c>
      <c r="E708">
        <v>0</v>
      </c>
      <c r="F708">
        <v>306</v>
      </c>
    </row>
    <row r="709" spans="1:6" x14ac:dyDescent="0.25">
      <c r="A709" s="1">
        <v>45279</v>
      </c>
      <c r="B709" s="2">
        <v>0.58892361111111113</v>
      </c>
      <c r="C709">
        <v>8</v>
      </c>
      <c r="D709">
        <v>61</v>
      </c>
      <c r="E709">
        <v>0</v>
      </c>
      <c r="F709">
        <v>306</v>
      </c>
    </row>
    <row r="710" spans="1:6" x14ac:dyDescent="0.25">
      <c r="A710" s="1">
        <v>45279</v>
      </c>
      <c r="B710" s="2">
        <v>0.5901157407407408</v>
      </c>
      <c r="C710">
        <v>8</v>
      </c>
      <c r="D710">
        <v>61</v>
      </c>
      <c r="E710">
        <v>0</v>
      </c>
      <c r="F710">
        <v>306</v>
      </c>
    </row>
    <row r="711" spans="1:6" x14ac:dyDescent="0.25">
      <c r="A711" s="1">
        <v>45279</v>
      </c>
      <c r="B711" s="2">
        <v>0.59070601851851856</v>
      </c>
      <c r="C711">
        <v>8</v>
      </c>
      <c r="D711">
        <v>61</v>
      </c>
      <c r="E711">
        <v>0</v>
      </c>
      <c r="F711">
        <v>306</v>
      </c>
    </row>
    <row r="712" spans="1:6" x14ac:dyDescent="0.25">
      <c r="A712" s="1">
        <v>45279</v>
      </c>
      <c r="B712" s="2">
        <v>0.59192129629629631</v>
      </c>
      <c r="C712">
        <v>8</v>
      </c>
      <c r="D712">
        <v>60</v>
      </c>
      <c r="E712">
        <v>0</v>
      </c>
      <c r="F712">
        <v>306</v>
      </c>
    </row>
    <row r="713" spans="1:6" x14ac:dyDescent="0.25">
      <c r="A713" s="1">
        <v>45279</v>
      </c>
      <c r="B713" s="2">
        <v>0.59366898148148151</v>
      </c>
      <c r="C713">
        <v>8.06</v>
      </c>
      <c r="D713">
        <v>61</v>
      </c>
      <c r="E713">
        <v>0</v>
      </c>
      <c r="F713">
        <v>306</v>
      </c>
    </row>
    <row r="714" spans="1:6" x14ac:dyDescent="0.25">
      <c r="A714" s="1">
        <v>45279</v>
      </c>
      <c r="B714" s="2">
        <v>0.59486111111111117</v>
      </c>
      <c r="C714">
        <v>8.11</v>
      </c>
      <c r="D714">
        <v>60</v>
      </c>
      <c r="E714">
        <v>0</v>
      </c>
      <c r="F714">
        <v>306</v>
      </c>
    </row>
    <row r="715" spans="1:6" x14ac:dyDescent="0.25">
      <c r="A715" s="1">
        <v>45279</v>
      </c>
      <c r="B715" s="2">
        <v>0.59604166666666669</v>
      </c>
      <c r="C715">
        <v>8.11</v>
      </c>
      <c r="D715">
        <v>61</v>
      </c>
      <c r="E715">
        <v>0</v>
      </c>
      <c r="F715">
        <v>306</v>
      </c>
    </row>
    <row r="716" spans="1:6" x14ac:dyDescent="0.25">
      <c r="A716" s="1">
        <v>45279</v>
      </c>
      <c r="B716" s="2">
        <v>0.59793981481481484</v>
      </c>
      <c r="C716">
        <v>8.17</v>
      </c>
      <c r="D716">
        <v>60</v>
      </c>
      <c r="E716">
        <v>0</v>
      </c>
      <c r="F716">
        <v>306</v>
      </c>
    </row>
    <row r="717" spans="1:6" x14ac:dyDescent="0.25">
      <c r="A717" s="1">
        <v>45279</v>
      </c>
      <c r="B717" s="2">
        <v>0.59903935185185186</v>
      </c>
      <c r="C717">
        <v>8.17</v>
      </c>
      <c r="D717">
        <v>60</v>
      </c>
      <c r="E717">
        <v>0</v>
      </c>
      <c r="F717">
        <v>306</v>
      </c>
    </row>
    <row r="718" spans="1:6" x14ac:dyDescent="0.25">
      <c r="A718" s="1">
        <v>45279</v>
      </c>
      <c r="B718" s="2">
        <v>0.6001967592592593</v>
      </c>
      <c r="C718">
        <v>8.2200000000000006</v>
      </c>
      <c r="D718">
        <v>60</v>
      </c>
      <c r="E718">
        <v>0</v>
      </c>
      <c r="F718">
        <v>306</v>
      </c>
    </row>
    <row r="719" spans="1:6" x14ac:dyDescent="0.25">
      <c r="A719" s="1">
        <v>45279</v>
      </c>
      <c r="B719" s="2">
        <v>0.60197916666666662</v>
      </c>
      <c r="C719">
        <v>8.2799999999999994</v>
      </c>
      <c r="D719">
        <v>60</v>
      </c>
      <c r="E719">
        <v>0</v>
      </c>
      <c r="F719">
        <v>306</v>
      </c>
    </row>
    <row r="720" spans="1:6" x14ac:dyDescent="0.25">
      <c r="A720" s="1">
        <v>45279</v>
      </c>
      <c r="B720" s="2">
        <v>0.60319444444444448</v>
      </c>
      <c r="C720">
        <v>8.2799999999999994</v>
      </c>
      <c r="D720">
        <v>60</v>
      </c>
      <c r="E720">
        <v>0</v>
      </c>
      <c r="F720">
        <v>306</v>
      </c>
    </row>
    <row r="721" spans="1:6" x14ac:dyDescent="0.25">
      <c r="A721" s="1">
        <v>45279</v>
      </c>
      <c r="B721" s="2">
        <v>0.604375</v>
      </c>
      <c r="C721">
        <v>8.2799999999999994</v>
      </c>
      <c r="D721">
        <v>60</v>
      </c>
      <c r="E721">
        <v>0</v>
      </c>
      <c r="F721">
        <v>306</v>
      </c>
    </row>
    <row r="722" spans="1:6" x14ac:dyDescent="0.25">
      <c r="A722" s="1">
        <v>45279</v>
      </c>
      <c r="B722" s="2">
        <v>0.60553240740740744</v>
      </c>
      <c r="C722">
        <v>8.33</v>
      </c>
      <c r="D722">
        <v>60</v>
      </c>
      <c r="E722">
        <v>0</v>
      </c>
      <c r="F722">
        <v>306</v>
      </c>
    </row>
    <row r="723" spans="1:6" x14ac:dyDescent="0.25">
      <c r="A723" s="1">
        <v>45279</v>
      </c>
      <c r="B723" s="2">
        <v>0.60731481481481475</v>
      </c>
      <c r="C723">
        <v>8.33</v>
      </c>
      <c r="D723">
        <v>60</v>
      </c>
      <c r="E723">
        <v>0</v>
      </c>
      <c r="F723">
        <v>306</v>
      </c>
    </row>
    <row r="724" spans="1:6" x14ac:dyDescent="0.25">
      <c r="A724" s="1">
        <v>45279</v>
      </c>
      <c r="B724" s="2">
        <v>0.60909722222222229</v>
      </c>
      <c r="C724">
        <v>8.39</v>
      </c>
      <c r="D724">
        <v>60</v>
      </c>
      <c r="E724">
        <v>0</v>
      </c>
      <c r="F724">
        <v>306</v>
      </c>
    </row>
    <row r="725" spans="1:6" x14ac:dyDescent="0.25">
      <c r="A725" s="1">
        <v>45279</v>
      </c>
      <c r="B725" s="2">
        <v>0.61027777777777781</v>
      </c>
      <c r="C725">
        <v>8.44</v>
      </c>
      <c r="D725">
        <v>60</v>
      </c>
      <c r="E725">
        <v>0</v>
      </c>
      <c r="F725">
        <v>306</v>
      </c>
    </row>
    <row r="726" spans="1:6" x14ac:dyDescent="0.25">
      <c r="A726" s="1">
        <v>45279</v>
      </c>
      <c r="B726" s="2">
        <v>0.61087962962962961</v>
      </c>
      <c r="C726">
        <v>8.44</v>
      </c>
      <c r="D726">
        <v>60</v>
      </c>
      <c r="E726">
        <v>0</v>
      </c>
      <c r="F726">
        <v>306</v>
      </c>
    </row>
    <row r="727" spans="1:6" x14ac:dyDescent="0.25">
      <c r="A727" s="1">
        <v>45279</v>
      </c>
      <c r="B727" s="2">
        <v>0.61162037037037031</v>
      </c>
      <c r="C727">
        <v>8.39</v>
      </c>
      <c r="D727">
        <v>60</v>
      </c>
      <c r="E727">
        <v>0</v>
      </c>
      <c r="F727">
        <v>306</v>
      </c>
    </row>
    <row r="728" spans="1:6" x14ac:dyDescent="0.25">
      <c r="A728" s="1">
        <v>45279</v>
      </c>
      <c r="B728" s="2">
        <v>0.61325231481481479</v>
      </c>
      <c r="C728">
        <v>8.44</v>
      </c>
      <c r="D728">
        <v>60</v>
      </c>
      <c r="E728">
        <v>0</v>
      </c>
      <c r="F728">
        <v>306</v>
      </c>
    </row>
    <row r="729" spans="1:6" x14ac:dyDescent="0.25">
      <c r="A729" s="1">
        <v>45279</v>
      </c>
      <c r="B729" s="2">
        <v>0.61399305555555561</v>
      </c>
      <c r="C729">
        <v>8.44</v>
      </c>
      <c r="D729">
        <v>60</v>
      </c>
      <c r="E729">
        <v>0</v>
      </c>
      <c r="F729">
        <v>306</v>
      </c>
    </row>
    <row r="730" spans="1:6" x14ac:dyDescent="0.25">
      <c r="A730" s="1">
        <v>45279</v>
      </c>
      <c r="B730" s="2">
        <v>0.61502314814814818</v>
      </c>
      <c r="C730">
        <v>8.5</v>
      </c>
      <c r="D730">
        <v>59</v>
      </c>
      <c r="E730">
        <v>0</v>
      </c>
      <c r="F730">
        <v>306</v>
      </c>
    </row>
    <row r="731" spans="1:6" x14ac:dyDescent="0.25">
      <c r="A731" s="1">
        <v>45279</v>
      </c>
      <c r="B731" s="2">
        <v>0.61621527777777774</v>
      </c>
      <c r="C731">
        <v>8.56</v>
      </c>
      <c r="D731">
        <v>60</v>
      </c>
      <c r="E731">
        <v>0</v>
      </c>
      <c r="F731">
        <v>306</v>
      </c>
    </row>
    <row r="732" spans="1:6" x14ac:dyDescent="0.25">
      <c r="A732" s="1">
        <v>45279</v>
      </c>
      <c r="B732" s="2">
        <v>0.61739583333333337</v>
      </c>
      <c r="C732">
        <v>8.56</v>
      </c>
      <c r="D732">
        <v>60</v>
      </c>
      <c r="E732">
        <v>0</v>
      </c>
      <c r="F732">
        <v>306</v>
      </c>
    </row>
    <row r="733" spans="1:6" x14ac:dyDescent="0.25">
      <c r="A733" s="1">
        <v>45279</v>
      </c>
      <c r="B733" s="2">
        <v>0.61813657407407407</v>
      </c>
      <c r="C733">
        <v>8.56</v>
      </c>
      <c r="D733">
        <v>60</v>
      </c>
      <c r="E733">
        <v>0</v>
      </c>
      <c r="F733">
        <v>306</v>
      </c>
    </row>
    <row r="734" spans="1:6" x14ac:dyDescent="0.25">
      <c r="A734" s="1">
        <v>45279</v>
      </c>
      <c r="B734" s="2">
        <v>0.61976851851851855</v>
      </c>
      <c r="C734">
        <v>8.61</v>
      </c>
      <c r="D734">
        <v>60</v>
      </c>
      <c r="E734">
        <v>0</v>
      </c>
      <c r="F734">
        <v>306</v>
      </c>
    </row>
    <row r="735" spans="1:6" x14ac:dyDescent="0.25">
      <c r="A735" s="1">
        <v>45279</v>
      </c>
      <c r="B735" s="2">
        <v>0.62050925925925926</v>
      </c>
      <c r="C735">
        <v>8.61</v>
      </c>
      <c r="D735">
        <v>60</v>
      </c>
      <c r="E735">
        <v>0</v>
      </c>
      <c r="F735">
        <v>306</v>
      </c>
    </row>
    <row r="736" spans="1:6" x14ac:dyDescent="0.25">
      <c r="A736" s="1">
        <v>45279</v>
      </c>
      <c r="B736" s="2">
        <v>0.62155092592592587</v>
      </c>
      <c r="C736">
        <v>8.67</v>
      </c>
      <c r="D736">
        <v>60</v>
      </c>
      <c r="E736">
        <v>0</v>
      </c>
      <c r="F736">
        <v>306</v>
      </c>
    </row>
    <row r="737" spans="1:6" x14ac:dyDescent="0.25">
      <c r="A737" s="1">
        <v>45279</v>
      </c>
      <c r="B737" s="2">
        <v>0.62274305555555554</v>
      </c>
      <c r="C737">
        <v>8.69</v>
      </c>
      <c r="D737">
        <v>60</v>
      </c>
      <c r="E737">
        <v>0</v>
      </c>
      <c r="F737">
        <v>306</v>
      </c>
    </row>
    <row r="738" spans="1:6" x14ac:dyDescent="0.25">
      <c r="A738" s="1">
        <v>45279</v>
      </c>
      <c r="B738" s="2">
        <v>0.62395833333333328</v>
      </c>
      <c r="C738">
        <v>8.7200000000000006</v>
      </c>
      <c r="D738">
        <v>60</v>
      </c>
      <c r="E738">
        <v>0</v>
      </c>
      <c r="F738">
        <v>306</v>
      </c>
    </row>
    <row r="739" spans="1:6" x14ac:dyDescent="0.25">
      <c r="A739" s="1">
        <v>45279</v>
      </c>
      <c r="B739" s="2">
        <v>0.62513888888888891</v>
      </c>
      <c r="C739">
        <v>8.7200000000000006</v>
      </c>
      <c r="D739">
        <v>60</v>
      </c>
      <c r="E739">
        <v>0</v>
      </c>
      <c r="F739">
        <v>306</v>
      </c>
    </row>
    <row r="740" spans="1:6" x14ac:dyDescent="0.25">
      <c r="A740" s="1">
        <v>45279</v>
      </c>
      <c r="B740" s="2">
        <v>0.62688657407407411</v>
      </c>
      <c r="C740">
        <v>8.81</v>
      </c>
      <c r="D740">
        <v>60</v>
      </c>
      <c r="E740">
        <v>0</v>
      </c>
      <c r="F740">
        <v>306</v>
      </c>
    </row>
    <row r="741" spans="1:6" x14ac:dyDescent="0.25">
      <c r="A741" s="1">
        <v>45279</v>
      </c>
      <c r="B741" s="2">
        <v>0.62807870370370367</v>
      </c>
      <c r="C741">
        <v>8.83</v>
      </c>
      <c r="D741">
        <v>60</v>
      </c>
      <c r="E741">
        <v>0</v>
      </c>
      <c r="F741">
        <v>306</v>
      </c>
    </row>
    <row r="742" spans="1:6" x14ac:dyDescent="0.25">
      <c r="A742" s="1">
        <v>45279</v>
      </c>
      <c r="B742" s="2">
        <v>0.62986111111111109</v>
      </c>
      <c r="C742">
        <v>8.89</v>
      </c>
      <c r="D742">
        <v>60</v>
      </c>
      <c r="E742">
        <v>0</v>
      </c>
      <c r="F742">
        <v>306</v>
      </c>
    </row>
    <row r="743" spans="1:6" x14ac:dyDescent="0.25">
      <c r="A743" s="1">
        <v>45279</v>
      </c>
      <c r="B743" s="2">
        <v>0.63115740740740744</v>
      </c>
      <c r="C743">
        <v>8.94</v>
      </c>
      <c r="D743">
        <v>60</v>
      </c>
      <c r="E743">
        <v>0</v>
      </c>
      <c r="F743">
        <v>306</v>
      </c>
    </row>
    <row r="744" spans="1:6" x14ac:dyDescent="0.25">
      <c r="A744" s="1">
        <v>45279</v>
      </c>
      <c r="B744" s="2">
        <v>0.63223379629629628</v>
      </c>
      <c r="C744">
        <v>8.94</v>
      </c>
      <c r="D744">
        <v>60</v>
      </c>
      <c r="E744">
        <v>0</v>
      </c>
      <c r="F744">
        <v>306</v>
      </c>
    </row>
    <row r="745" spans="1:6" x14ac:dyDescent="0.25">
      <c r="A745" s="1">
        <v>45279</v>
      </c>
      <c r="B745" s="2">
        <v>0.63400462962962967</v>
      </c>
      <c r="C745">
        <v>9.06</v>
      </c>
      <c r="D745">
        <v>59</v>
      </c>
      <c r="E745">
        <v>0</v>
      </c>
      <c r="F745">
        <v>306</v>
      </c>
    </row>
    <row r="746" spans="1:6" x14ac:dyDescent="0.25">
      <c r="A746" s="1">
        <v>45279</v>
      </c>
      <c r="B746" s="2">
        <v>0.63519675925925922</v>
      </c>
      <c r="C746">
        <v>9.08</v>
      </c>
      <c r="D746">
        <v>59</v>
      </c>
      <c r="E746">
        <v>0</v>
      </c>
      <c r="F746">
        <v>306</v>
      </c>
    </row>
    <row r="747" spans="1:6" x14ac:dyDescent="0.25">
      <c r="A747" s="1">
        <v>45279</v>
      </c>
      <c r="B747" s="2">
        <v>0.63638888888888889</v>
      </c>
      <c r="C747">
        <v>9.11</v>
      </c>
      <c r="D747">
        <v>59</v>
      </c>
      <c r="E747">
        <v>0</v>
      </c>
      <c r="F747">
        <v>306</v>
      </c>
    </row>
    <row r="748" spans="1:6" x14ac:dyDescent="0.25">
      <c r="A748" s="1">
        <v>45279</v>
      </c>
      <c r="B748" s="2">
        <v>0.63756944444444441</v>
      </c>
      <c r="C748">
        <v>9.17</v>
      </c>
      <c r="D748">
        <v>59</v>
      </c>
      <c r="E748">
        <v>0</v>
      </c>
      <c r="F748">
        <v>306</v>
      </c>
    </row>
    <row r="749" spans="1:6" x14ac:dyDescent="0.25">
      <c r="A749" s="1">
        <v>45279</v>
      </c>
      <c r="B749" s="2">
        <v>0.63828703703703704</v>
      </c>
      <c r="C749">
        <v>9.17</v>
      </c>
      <c r="D749">
        <v>59</v>
      </c>
      <c r="E749">
        <v>0</v>
      </c>
      <c r="F749">
        <v>306</v>
      </c>
    </row>
    <row r="750" spans="1:6" x14ac:dyDescent="0.25">
      <c r="A750" s="1">
        <v>45279</v>
      </c>
      <c r="B750" s="2">
        <v>0.6399421296296296</v>
      </c>
      <c r="C750">
        <v>9.2200000000000006</v>
      </c>
      <c r="D750">
        <v>59</v>
      </c>
      <c r="E750">
        <v>0</v>
      </c>
      <c r="F750">
        <v>306</v>
      </c>
    </row>
    <row r="751" spans="1:6" x14ac:dyDescent="0.25">
      <c r="A751" s="1">
        <v>45279</v>
      </c>
      <c r="B751" s="2">
        <v>0.64068287037037031</v>
      </c>
      <c r="C751">
        <v>9.2799999999999994</v>
      </c>
      <c r="D751">
        <v>59</v>
      </c>
      <c r="E751">
        <v>0</v>
      </c>
      <c r="F751">
        <v>306</v>
      </c>
    </row>
    <row r="752" spans="1:6" x14ac:dyDescent="0.25">
      <c r="A752" s="1">
        <v>45279</v>
      </c>
      <c r="B752" s="2">
        <v>0.64172453703703702</v>
      </c>
      <c r="C752">
        <v>9.2799999999999994</v>
      </c>
      <c r="D752">
        <v>59</v>
      </c>
      <c r="E752">
        <v>0</v>
      </c>
      <c r="F752">
        <v>306</v>
      </c>
    </row>
    <row r="753" spans="1:6" x14ac:dyDescent="0.25">
      <c r="A753" s="1">
        <v>45279</v>
      </c>
      <c r="B753" s="2">
        <v>0.64303240740740741</v>
      </c>
      <c r="C753">
        <v>9.33</v>
      </c>
      <c r="D753">
        <v>59</v>
      </c>
      <c r="E753">
        <v>0</v>
      </c>
      <c r="F753">
        <v>306</v>
      </c>
    </row>
    <row r="754" spans="1:6" x14ac:dyDescent="0.25">
      <c r="A754" s="1">
        <v>45279</v>
      </c>
      <c r="B754" s="2">
        <v>0.64409722222222221</v>
      </c>
      <c r="C754">
        <v>9.33</v>
      </c>
      <c r="D754">
        <v>59</v>
      </c>
      <c r="E754">
        <v>0</v>
      </c>
      <c r="F754">
        <v>306</v>
      </c>
    </row>
    <row r="755" spans="1:6" x14ac:dyDescent="0.25">
      <c r="A755" s="1">
        <v>45279</v>
      </c>
      <c r="B755" s="2">
        <v>0.64531250000000007</v>
      </c>
      <c r="C755">
        <v>9.39</v>
      </c>
      <c r="D755">
        <v>59</v>
      </c>
      <c r="E755">
        <v>0</v>
      </c>
      <c r="F755">
        <v>306</v>
      </c>
    </row>
    <row r="756" spans="1:6" x14ac:dyDescent="0.25">
      <c r="A756" s="1">
        <v>45279</v>
      </c>
      <c r="B756" s="2">
        <v>0.64706018518518515</v>
      </c>
      <c r="C756">
        <v>9.44</v>
      </c>
      <c r="D756">
        <v>58</v>
      </c>
      <c r="E756">
        <v>0</v>
      </c>
      <c r="F756">
        <v>306</v>
      </c>
    </row>
    <row r="757" spans="1:6" x14ac:dyDescent="0.25">
      <c r="A757" s="1">
        <v>45279</v>
      </c>
      <c r="B757" s="2">
        <v>0.64825231481481482</v>
      </c>
      <c r="C757">
        <v>9.4700000000000006</v>
      </c>
      <c r="D757">
        <v>57</v>
      </c>
      <c r="E757">
        <v>0</v>
      </c>
      <c r="F757">
        <v>306</v>
      </c>
    </row>
    <row r="758" spans="1:6" x14ac:dyDescent="0.25">
      <c r="A758" s="1">
        <v>45279</v>
      </c>
      <c r="B758" s="2">
        <v>0.64958333333333329</v>
      </c>
      <c r="C758">
        <v>9.5</v>
      </c>
      <c r="D758">
        <v>57</v>
      </c>
      <c r="E758">
        <v>0</v>
      </c>
      <c r="F758">
        <v>306</v>
      </c>
    </row>
    <row r="759" spans="1:6" x14ac:dyDescent="0.25">
      <c r="A759" s="1">
        <v>45279</v>
      </c>
      <c r="B759" s="2">
        <v>0.6506481481481482</v>
      </c>
      <c r="C759">
        <v>9.56</v>
      </c>
      <c r="D759">
        <v>58</v>
      </c>
      <c r="E759">
        <v>0</v>
      </c>
      <c r="F759">
        <v>306</v>
      </c>
    </row>
    <row r="760" spans="1:6" x14ac:dyDescent="0.25">
      <c r="A760" s="1">
        <v>45279</v>
      </c>
      <c r="B760" s="2">
        <v>0.65184027777777775</v>
      </c>
      <c r="C760">
        <v>9.61</v>
      </c>
      <c r="D760">
        <v>57</v>
      </c>
      <c r="E760">
        <v>0</v>
      </c>
      <c r="F760">
        <v>306</v>
      </c>
    </row>
    <row r="761" spans="1:6" x14ac:dyDescent="0.25">
      <c r="A761" s="1">
        <v>45279</v>
      </c>
      <c r="B761" s="2">
        <v>0.65358796296296295</v>
      </c>
      <c r="C761">
        <v>9.61</v>
      </c>
      <c r="D761">
        <v>57</v>
      </c>
      <c r="E761">
        <v>0</v>
      </c>
      <c r="F761">
        <v>306</v>
      </c>
    </row>
    <row r="762" spans="1:6" x14ac:dyDescent="0.25">
      <c r="A762" s="1">
        <v>45279</v>
      </c>
      <c r="B762" s="2">
        <v>0.65476851851851847</v>
      </c>
      <c r="C762">
        <v>9.67</v>
      </c>
      <c r="D762">
        <v>57</v>
      </c>
      <c r="E762">
        <v>0</v>
      </c>
      <c r="F762">
        <v>306</v>
      </c>
    </row>
    <row r="763" spans="1:6" x14ac:dyDescent="0.25">
      <c r="A763" s="1">
        <v>45279</v>
      </c>
      <c r="B763" s="2">
        <v>0.6565509259259259</v>
      </c>
      <c r="C763">
        <v>9.67</v>
      </c>
      <c r="D763">
        <v>56</v>
      </c>
      <c r="E763">
        <v>0</v>
      </c>
      <c r="F763">
        <v>306</v>
      </c>
    </row>
    <row r="764" spans="1:6" x14ac:dyDescent="0.25">
      <c r="A764" s="1">
        <v>45279</v>
      </c>
      <c r="B764" s="2">
        <v>0.65785879629629629</v>
      </c>
      <c r="C764">
        <v>9.7200000000000006</v>
      </c>
      <c r="D764">
        <v>56</v>
      </c>
      <c r="E764">
        <v>0</v>
      </c>
      <c r="F764">
        <v>306</v>
      </c>
    </row>
    <row r="765" spans="1:6" x14ac:dyDescent="0.25">
      <c r="A765" s="1">
        <v>45279</v>
      </c>
      <c r="B765" s="2">
        <v>0.65892361111111108</v>
      </c>
      <c r="C765">
        <v>9.7200000000000006</v>
      </c>
      <c r="D765">
        <v>56</v>
      </c>
      <c r="E765">
        <v>0</v>
      </c>
      <c r="F765">
        <v>306</v>
      </c>
    </row>
    <row r="766" spans="1:6" x14ac:dyDescent="0.25">
      <c r="A766" s="1">
        <v>45279</v>
      </c>
      <c r="B766" s="2">
        <v>0.66011574074074075</v>
      </c>
      <c r="C766">
        <v>9.74</v>
      </c>
      <c r="D766">
        <v>56</v>
      </c>
      <c r="E766">
        <v>0</v>
      </c>
      <c r="F766">
        <v>306</v>
      </c>
    </row>
    <row r="767" spans="1:6" x14ac:dyDescent="0.25">
      <c r="A767" s="1">
        <v>45279</v>
      </c>
      <c r="B767" s="2">
        <v>0.66086805555555561</v>
      </c>
      <c r="C767">
        <v>9.7200000000000006</v>
      </c>
      <c r="D767">
        <v>56</v>
      </c>
      <c r="E767">
        <v>0</v>
      </c>
      <c r="F767">
        <v>306</v>
      </c>
    </row>
    <row r="768" spans="1:6" x14ac:dyDescent="0.25">
      <c r="A768" s="1">
        <v>45279</v>
      </c>
      <c r="B768" s="2">
        <v>0.66248842592592594</v>
      </c>
      <c r="C768">
        <v>9.7799999999999994</v>
      </c>
      <c r="D768">
        <v>56</v>
      </c>
      <c r="E768">
        <v>0</v>
      </c>
      <c r="F768">
        <v>306</v>
      </c>
    </row>
    <row r="769" spans="1:6" x14ac:dyDescent="0.25">
      <c r="A769" s="1">
        <v>45279</v>
      </c>
      <c r="B769" s="2">
        <v>0.66366898148148146</v>
      </c>
      <c r="C769">
        <v>9.7799999999999994</v>
      </c>
      <c r="D769">
        <v>56</v>
      </c>
      <c r="E769">
        <v>0</v>
      </c>
      <c r="F769">
        <v>306</v>
      </c>
    </row>
    <row r="770" spans="1:6" x14ac:dyDescent="0.25">
      <c r="A770" s="1">
        <v>45279</v>
      </c>
      <c r="B770" s="2">
        <v>0.66545138888888888</v>
      </c>
      <c r="C770">
        <v>9.7799999999999994</v>
      </c>
      <c r="D770">
        <v>56</v>
      </c>
      <c r="E770">
        <v>0</v>
      </c>
      <c r="F770">
        <v>306</v>
      </c>
    </row>
    <row r="771" spans="1:6" x14ac:dyDescent="0.25">
      <c r="A771" s="1">
        <v>45279</v>
      </c>
      <c r="B771" s="2">
        <v>0.66664351851851855</v>
      </c>
      <c r="C771">
        <v>9.7799999999999994</v>
      </c>
      <c r="D771">
        <v>56</v>
      </c>
      <c r="E771">
        <v>0</v>
      </c>
      <c r="F771">
        <v>306</v>
      </c>
    </row>
    <row r="772" spans="1:6" x14ac:dyDescent="0.25">
      <c r="A772" s="1">
        <v>45279</v>
      </c>
      <c r="B772" s="2">
        <v>0.66738425925925926</v>
      </c>
      <c r="C772">
        <v>9.7799999999999994</v>
      </c>
      <c r="D772">
        <v>56</v>
      </c>
      <c r="E772">
        <v>0</v>
      </c>
      <c r="F772">
        <v>306</v>
      </c>
    </row>
    <row r="773" spans="1:6" x14ac:dyDescent="0.25">
      <c r="A773" s="1">
        <v>45279</v>
      </c>
      <c r="B773" s="2">
        <v>0.66841435185185183</v>
      </c>
      <c r="C773">
        <v>9.81</v>
      </c>
      <c r="D773">
        <v>56</v>
      </c>
      <c r="E773">
        <v>0</v>
      </c>
      <c r="F773">
        <v>306</v>
      </c>
    </row>
    <row r="774" spans="1:6" x14ac:dyDescent="0.25">
      <c r="A774" s="1">
        <v>45279</v>
      </c>
      <c r="B774" s="2">
        <v>0.66960648148148139</v>
      </c>
      <c r="C774">
        <v>9.83</v>
      </c>
      <c r="D774">
        <v>56</v>
      </c>
      <c r="E774">
        <v>0</v>
      </c>
      <c r="F774">
        <v>306</v>
      </c>
    </row>
    <row r="775" spans="1:6" x14ac:dyDescent="0.25">
      <c r="A775" s="1">
        <v>45279</v>
      </c>
      <c r="B775" s="2">
        <v>0.67082175925925924</v>
      </c>
      <c r="C775">
        <v>9.83</v>
      </c>
      <c r="D775">
        <v>56</v>
      </c>
      <c r="E775">
        <v>0</v>
      </c>
      <c r="F775">
        <v>306</v>
      </c>
    </row>
    <row r="776" spans="1:6" x14ac:dyDescent="0.25">
      <c r="A776" s="1">
        <v>45279</v>
      </c>
      <c r="B776" s="2">
        <v>0.67200231481481476</v>
      </c>
      <c r="C776">
        <v>9.7799999999999994</v>
      </c>
      <c r="D776">
        <v>56</v>
      </c>
      <c r="E776">
        <v>0</v>
      </c>
      <c r="F776">
        <v>306</v>
      </c>
    </row>
    <row r="777" spans="1:6" x14ac:dyDescent="0.25">
      <c r="A777" s="1">
        <v>45279</v>
      </c>
      <c r="B777" s="2">
        <v>0.6731597222222222</v>
      </c>
      <c r="C777">
        <v>9.81</v>
      </c>
      <c r="D777">
        <v>56</v>
      </c>
      <c r="E777">
        <v>0</v>
      </c>
      <c r="F777">
        <v>306</v>
      </c>
    </row>
    <row r="778" spans="1:6" x14ac:dyDescent="0.25">
      <c r="A778" s="1">
        <v>45279</v>
      </c>
      <c r="B778" s="2">
        <v>0.67494212962962974</v>
      </c>
      <c r="C778">
        <v>9.81</v>
      </c>
      <c r="D778">
        <v>56</v>
      </c>
      <c r="E778">
        <v>0</v>
      </c>
      <c r="F778">
        <v>306</v>
      </c>
    </row>
    <row r="779" spans="1:6" x14ac:dyDescent="0.25">
      <c r="A779" s="1">
        <v>45279</v>
      </c>
      <c r="B779" s="2">
        <v>0.6761342592592593</v>
      </c>
      <c r="C779">
        <v>9.83</v>
      </c>
      <c r="D779">
        <v>56</v>
      </c>
      <c r="E779">
        <v>0</v>
      </c>
      <c r="F779">
        <v>306</v>
      </c>
    </row>
    <row r="780" spans="1:6" x14ac:dyDescent="0.25">
      <c r="A780" s="1">
        <v>45279</v>
      </c>
      <c r="B780" s="2">
        <v>0.67743055555555554</v>
      </c>
      <c r="C780">
        <v>9.83</v>
      </c>
      <c r="D780">
        <v>56</v>
      </c>
      <c r="E780">
        <v>0</v>
      </c>
      <c r="F780">
        <v>306</v>
      </c>
    </row>
    <row r="781" spans="1:6" x14ac:dyDescent="0.25">
      <c r="A781" s="1">
        <v>45279</v>
      </c>
      <c r="B781" s="2">
        <v>0.67853009259259256</v>
      </c>
      <c r="C781">
        <v>9.83</v>
      </c>
      <c r="D781">
        <v>56</v>
      </c>
      <c r="E781">
        <v>0</v>
      </c>
      <c r="F781">
        <v>306</v>
      </c>
    </row>
    <row r="782" spans="1:6" x14ac:dyDescent="0.25">
      <c r="A782" s="1">
        <v>45279</v>
      </c>
      <c r="B782" s="2">
        <v>0.68027777777777787</v>
      </c>
      <c r="C782">
        <v>9.83</v>
      </c>
      <c r="D782">
        <v>56</v>
      </c>
      <c r="E782">
        <v>0</v>
      </c>
      <c r="F782">
        <v>306</v>
      </c>
    </row>
    <row r="783" spans="1:6" x14ac:dyDescent="0.25">
      <c r="A783" s="1">
        <v>45279</v>
      </c>
      <c r="B783" s="2">
        <v>0.68206018518518519</v>
      </c>
      <c r="C783">
        <v>9.83</v>
      </c>
      <c r="D783">
        <v>57</v>
      </c>
      <c r="E783">
        <v>0</v>
      </c>
      <c r="F783">
        <v>306</v>
      </c>
    </row>
    <row r="784" spans="1:6" x14ac:dyDescent="0.25">
      <c r="A784" s="1">
        <v>45279</v>
      </c>
      <c r="B784" s="2">
        <v>0.68384259259259261</v>
      </c>
      <c r="C784">
        <v>9.83</v>
      </c>
      <c r="D784">
        <v>57</v>
      </c>
      <c r="E784">
        <v>0</v>
      </c>
      <c r="F784">
        <v>306</v>
      </c>
    </row>
    <row r="785" spans="1:6" x14ac:dyDescent="0.25">
      <c r="A785" s="1">
        <v>45279</v>
      </c>
      <c r="B785" s="2">
        <v>0.68458333333333332</v>
      </c>
      <c r="C785">
        <v>9.83</v>
      </c>
      <c r="D785">
        <v>58</v>
      </c>
      <c r="E785">
        <v>0</v>
      </c>
      <c r="F785">
        <v>306</v>
      </c>
    </row>
    <row r="786" spans="1:6" x14ac:dyDescent="0.25">
      <c r="A786" s="1">
        <v>45279</v>
      </c>
      <c r="B786" s="2">
        <v>0.68564814814814812</v>
      </c>
      <c r="C786">
        <v>9.7799999999999994</v>
      </c>
      <c r="D786">
        <v>57</v>
      </c>
      <c r="E786">
        <v>0</v>
      </c>
      <c r="F786">
        <v>306</v>
      </c>
    </row>
    <row r="787" spans="1:6" x14ac:dyDescent="0.25">
      <c r="A787" s="1">
        <v>45279</v>
      </c>
      <c r="B787" s="2">
        <v>0.68680555555555556</v>
      </c>
      <c r="C787">
        <v>9.81</v>
      </c>
      <c r="D787">
        <v>58</v>
      </c>
      <c r="E787">
        <v>0</v>
      </c>
      <c r="F787">
        <v>306</v>
      </c>
    </row>
    <row r="788" spans="1:6" x14ac:dyDescent="0.25">
      <c r="A788" s="1">
        <v>45279</v>
      </c>
      <c r="B788" s="2">
        <v>0.68755787037037042</v>
      </c>
      <c r="C788">
        <v>9.7799999999999994</v>
      </c>
      <c r="D788">
        <v>58</v>
      </c>
      <c r="E788">
        <v>0</v>
      </c>
      <c r="F788">
        <v>306</v>
      </c>
    </row>
    <row r="789" spans="1:6" x14ac:dyDescent="0.25">
      <c r="A789" s="1">
        <v>45279</v>
      </c>
      <c r="B789" s="2">
        <v>0.68917824074074074</v>
      </c>
      <c r="C789">
        <v>9.81</v>
      </c>
      <c r="D789">
        <v>58</v>
      </c>
      <c r="E789">
        <v>0</v>
      </c>
      <c r="F789">
        <v>306</v>
      </c>
    </row>
    <row r="790" spans="1:6" x14ac:dyDescent="0.25">
      <c r="A790" s="1">
        <v>45279</v>
      </c>
      <c r="B790" s="2">
        <v>0.69037037037037041</v>
      </c>
      <c r="C790">
        <v>9.7799999999999994</v>
      </c>
      <c r="D790">
        <v>58</v>
      </c>
      <c r="E790">
        <v>0</v>
      </c>
      <c r="F790">
        <v>306</v>
      </c>
    </row>
    <row r="791" spans="1:6" x14ac:dyDescent="0.25">
      <c r="A791" s="1">
        <v>45279</v>
      </c>
      <c r="B791" s="2">
        <v>0.69111111111111112</v>
      </c>
      <c r="C791">
        <v>9.7799999999999994</v>
      </c>
      <c r="D791">
        <v>58</v>
      </c>
      <c r="E791">
        <v>0</v>
      </c>
      <c r="F791">
        <v>306</v>
      </c>
    </row>
    <row r="792" spans="1:6" x14ac:dyDescent="0.25">
      <c r="A792" s="1">
        <v>45279</v>
      </c>
      <c r="B792" s="2">
        <v>0.69274305555555549</v>
      </c>
      <c r="C792">
        <v>9.81</v>
      </c>
      <c r="D792">
        <v>58</v>
      </c>
      <c r="E792">
        <v>0</v>
      </c>
      <c r="F792">
        <v>306</v>
      </c>
    </row>
    <row r="793" spans="1:6" x14ac:dyDescent="0.25">
      <c r="A793" s="1">
        <v>45279</v>
      </c>
      <c r="B793" s="2">
        <v>0.69392361111111101</v>
      </c>
      <c r="C793">
        <v>9.7799999999999994</v>
      </c>
      <c r="D793">
        <v>58</v>
      </c>
      <c r="E793">
        <v>0</v>
      </c>
      <c r="F793">
        <v>306</v>
      </c>
    </row>
    <row r="794" spans="1:6" x14ac:dyDescent="0.25">
      <c r="A794" s="1">
        <v>45279</v>
      </c>
      <c r="B794" s="2">
        <v>0.69511574074074067</v>
      </c>
      <c r="C794">
        <v>9.7799999999999994</v>
      </c>
      <c r="D794">
        <v>59</v>
      </c>
      <c r="E794">
        <v>0</v>
      </c>
      <c r="F794">
        <v>306</v>
      </c>
    </row>
    <row r="795" spans="1:6" x14ac:dyDescent="0.25">
      <c r="A795" s="1">
        <v>45279</v>
      </c>
      <c r="B795" s="2">
        <v>0.6962962962962963</v>
      </c>
      <c r="C795">
        <v>9.7799999999999994</v>
      </c>
      <c r="D795">
        <v>58</v>
      </c>
      <c r="E795">
        <v>0</v>
      </c>
      <c r="F795">
        <v>306</v>
      </c>
    </row>
    <row r="796" spans="1:6" x14ac:dyDescent="0.25">
      <c r="A796" s="1">
        <v>45279</v>
      </c>
      <c r="B796" s="2">
        <v>0.69748842592592597</v>
      </c>
      <c r="C796">
        <v>9.7799999999999994</v>
      </c>
      <c r="D796">
        <v>58</v>
      </c>
      <c r="E796">
        <v>0</v>
      </c>
      <c r="F796">
        <v>306</v>
      </c>
    </row>
    <row r="797" spans="1:6" x14ac:dyDescent="0.25">
      <c r="A797" s="1">
        <v>45279</v>
      </c>
      <c r="B797" s="2">
        <v>0.69870370370370372</v>
      </c>
      <c r="C797">
        <v>9.7200000000000006</v>
      </c>
      <c r="D797">
        <v>58</v>
      </c>
      <c r="E797">
        <v>0</v>
      </c>
      <c r="F797">
        <v>306</v>
      </c>
    </row>
    <row r="798" spans="1:6" x14ac:dyDescent="0.25">
      <c r="A798" s="1">
        <v>45279</v>
      </c>
      <c r="B798" s="2">
        <v>0.70045138888888892</v>
      </c>
      <c r="C798">
        <v>9.7200000000000006</v>
      </c>
      <c r="D798">
        <v>59</v>
      </c>
      <c r="E798">
        <v>0</v>
      </c>
      <c r="F798">
        <v>306</v>
      </c>
    </row>
    <row r="799" spans="1:6" x14ac:dyDescent="0.25">
      <c r="A799" s="1">
        <v>45279</v>
      </c>
      <c r="B799" s="2">
        <v>0.70223379629629623</v>
      </c>
      <c r="C799">
        <v>9.69</v>
      </c>
      <c r="D799">
        <v>59</v>
      </c>
      <c r="E799">
        <v>0</v>
      </c>
      <c r="F799">
        <v>306</v>
      </c>
    </row>
    <row r="800" spans="1:6" x14ac:dyDescent="0.25">
      <c r="A800" s="1">
        <v>45279</v>
      </c>
      <c r="B800" s="2">
        <v>0.70341435185185175</v>
      </c>
      <c r="C800">
        <v>9.67</v>
      </c>
      <c r="D800">
        <v>60</v>
      </c>
      <c r="E800">
        <v>0</v>
      </c>
      <c r="F800">
        <v>306</v>
      </c>
    </row>
    <row r="801" spans="1:6" x14ac:dyDescent="0.25">
      <c r="A801" s="1">
        <v>45279</v>
      </c>
      <c r="B801" s="2">
        <v>0.70475694444444448</v>
      </c>
      <c r="C801">
        <v>9.67</v>
      </c>
      <c r="D801">
        <v>60</v>
      </c>
      <c r="E801">
        <v>0</v>
      </c>
      <c r="F801">
        <v>306</v>
      </c>
    </row>
    <row r="802" spans="1:6" x14ac:dyDescent="0.25">
      <c r="A802" s="1">
        <v>45279</v>
      </c>
      <c r="B802" s="2">
        <v>0.70582175925925927</v>
      </c>
      <c r="C802">
        <v>9.61</v>
      </c>
      <c r="D802">
        <v>60</v>
      </c>
      <c r="E802">
        <v>0</v>
      </c>
      <c r="F802">
        <v>306</v>
      </c>
    </row>
    <row r="803" spans="1:6" x14ac:dyDescent="0.25">
      <c r="A803" s="1">
        <v>45279</v>
      </c>
      <c r="B803" s="2">
        <v>0.70756944444444436</v>
      </c>
      <c r="C803">
        <v>9.61</v>
      </c>
      <c r="D803">
        <v>60</v>
      </c>
      <c r="E803">
        <v>0</v>
      </c>
      <c r="F803">
        <v>306</v>
      </c>
    </row>
    <row r="804" spans="1:6" x14ac:dyDescent="0.25">
      <c r="A804" s="1">
        <v>45279</v>
      </c>
      <c r="B804" s="2">
        <v>0.70876157407407403</v>
      </c>
      <c r="C804">
        <v>9.61</v>
      </c>
      <c r="D804">
        <v>61</v>
      </c>
      <c r="E804">
        <v>0</v>
      </c>
      <c r="F804">
        <v>306</v>
      </c>
    </row>
    <row r="805" spans="1:6" x14ac:dyDescent="0.25">
      <c r="A805" s="1">
        <v>45279</v>
      </c>
      <c r="B805" s="2">
        <v>0.71053240740740742</v>
      </c>
      <c r="C805">
        <v>9.56</v>
      </c>
      <c r="D805">
        <v>61</v>
      </c>
      <c r="E805">
        <v>0</v>
      </c>
      <c r="F805">
        <v>306</v>
      </c>
    </row>
    <row r="806" spans="1:6" x14ac:dyDescent="0.25">
      <c r="A806" s="1">
        <v>45279</v>
      </c>
      <c r="B806" s="2">
        <v>0.71172453703703698</v>
      </c>
      <c r="C806">
        <v>9.56</v>
      </c>
      <c r="D806">
        <v>62</v>
      </c>
      <c r="E806">
        <v>0</v>
      </c>
      <c r="F806">
        <v>306</v>
      </c>
    </row>
    <row r="807" spans="1:6" x14ac:dyDescent="0.25">
      <c r="A807" s="1">
        <v>45279</v>
      </c>
      <c r="B807" s="2">
        <v>0.71350694444444451</v>
      </c>
      <c r="C807">
        <v>9.56</v>
      </c>
      <c r="D807">
        <v>62</v>
      </c>
      <c r="E807">
        <v>0</v>
      </c>
      <c r="F807">
        <v>306</v>
      </c>
    </row>
    <row r="808" spans="1:6" x14ac:dyDescent="0.25">
      <c r="A808" s="1">
        <v>45279</v>
      </c>
      <c r="B808" s="2">
        <v>0.71459490740740739</v>
      </c>
      <c r="C808">
        <v>9.56</v>
      </c>
      <c r="D808">
        <v>62</v>
      </c>
      <c r="E808">
        <v>0</v>
      </c>
      <c r="F808">
        <v>306</v>
      </c>
    </row>
    <row r="809" spans="1:6" x14ac:dyDescent="0.25">
      <c r="A809" s="1">
        <v>45279</v>
      </c>
      <c r="B809" s="2">
        <v>0.71587962962962959</v>
      </c>
      <c r="C809">
        <v>9.56</v>
      </c>
      <c r="D809">
        <v>63</v>
      </c>
      <c r="E809">
        <v>0</v>
      </c>
      <c r="F809">
        <v>306</v>
      </c>
    </row>
    <row r="810" spans="1:6" x14ac:dyDescent="0.25">
      <c r="A810" s="1">
        <v>45279</v>
      </c>
      <c r="B810" s="2">
        <v>0.71706018518518511</v>
      </c>
      <c r="C810">
        <v>9.5</v>
      </c>
      <c r="D810">
        <v>63</v>
      </c>
      <c r="E810">
        <v>0</v>
      </c>
      <c r="F810">
        <v>306</v>
      </c>
    </row>
    <row r="811" spans="1:6" x14ac:dyDescent="0.25">
      <c r="A811" s="1">
        <v>45279</v>
      </c>
      <c r="B811" s="2">
        <v>0.71827546296296296</v>
      </c>
      <c r="C811">
        <v>9.5</v>
      </c>
      <c r="D811">
        <v>63</v>
      </c>
      <c r="E811">
        <v>0</v>
      </c>
      <c r="F811">
        <v>306</v>
      </c>
    </row>
    <row r="812" spans="1:6" x14ac:dyDescent="0.25">
      <c r="A812" s="1">
        <v>45279</v>
      </c>
      <c r="B812" s="2">
        <v>0.72002314814814816</v>
      </c>
      <c r="C812">
        <v>9.44</v>
      </c>
      <c r="D812">
        <v>64</v>
      </c>
      <c r="E812">
        <v>0</v>
      </c>
      <c r="F812">
        <v>306</v>
      </c>
    </row>
    <row r="813" spans="1:6" x14ac:dyDescent="0.25">
      <c r="A813" s="1">
        <v>45279</v>
      </c>
      <c r="B813" s="2">
        <v>0.72121527777777772</v>
      </c>
      <c r="C813">
        <v>9.44</v>
      </c>
      <c r="D813">
        <v>64</v>
      </c>
      <c r="E813">
        <v>0</v>
      </c>
      <c r="F813">
        <v>306</v>
      </c>
    </row>
    <row r="814" spans="1:6" x14ac:dyDescent="0.25">
      <c r="A814" s="1">
        <v>45279</v>
      </c>
      <c r="B814" s="2">
        <v>0.72239583333333324</v>
      </c>
      <c r="C814">
        <v>9.42</v>
      </c>
      <c r="D814">
        <v>64</v>
      </c>
      <c r="E814">
        <v>0</v>
      </c>
      <c r="F814">
        <v>306</v>
      </c>
    </row>
    <row r="815" spans="1:6" x14ac:dyDescent="0.25">
      <c r="A815" s="1">
        <v>45279</v>
      </c>
      <c r="B815" s="2">
        <v>0.72358796296296291</v>
      </c>
      <c r="C815">
        <v>9.39</v>
      </c>
      <c r="D815">
        <v>64</v>
      </c>
      <c r="E815">
        <v>0</v>
      </c>
      <c r="F815">
        <v>306</v>
      </c>
    </row>
    <row r="816" spans="1:6" x14ac:dyDescent="0.25">
      <c r="A816" s="1">
        <v>45279</v>
      </c>
      <c r="B816" s="2">
        <v>0.72491898148148148</v>
      </c>
      <c r="C816">
        <v>9.33</v>
      </c>
      <c r="D816">
        <v>64</v>
      </c>
      <c r="E816">
        <v>0</v>
      </c>
      <c r="F816">
        <v>306</v>
      </c>
    </row>
    <row r="817" spans="1:6" x14ac:dyDescent="0.25">
      <c r="A817" s="1">
        <v>45279</v>
      </c>
      <c r="B817" s="2">
        <v>0.72655092592592585</v>
      </c>
      <c r="C817">
        <v>9.33</v>
      </c>
      <c r="D817">
        <v>65</v>
      </c>
      <c r="E817">
        <v>0</v>
      </c>
      <c r="F817">
        <v>306</v>
      </c>
    </row>
    <row r="818" spans="1:6" x14ac:dyDescent="0.25">
      <c r="A818" s="1">
        <v>45279</v>
      </c>
      <c r="B818" s="2">
        <v>0.72729166666666656</v>
      </c>
      <c r="C818">
        <v>9.33</v>
      </c>
      <c r="D818">
        <v>65</v>
      </c>
      <c r="E818">
        <v>0</v>
      </c>
      <c r="F818">
        <v>306</v>
      </c>
    </row>
    <row r="819" spans="1:6" x14ac:dyDescent="0.25">
      <c r="A819" s="1">
        <v>45279</v>
      </c>
      <c r="B819" s="2">
        <v>0.72892361111111104</v>
      </c>
      <c r="C819">
        <v>9.31</v>
      </c>
      <c r="D819">
        <v>65</v>
      </c>
      <c r="E819">
        <v>0</v>
      </c>
      <c r="F819">
        <v>306</v>
      </c>
    </row>
    <row r="820" spans="1:6" x14ac:dyDescent="0.25">
      <c r="A820" s="1">
        <v>45279</v>
      </c>
      <c r="B820" s="2">
        <v>0.7301157407407407</v>
      </c>
      <c r="C820">
        <v>9.2799999999999994</v>
      </c>
      <c r="D820">
        <v>65</v>
      </c>
      <c r="E820">
        <v>0</v>
      </c>
      <c r="F820">
        <v>306</v>
      </c>
    </row>
    <row r="821" spans="1:6" x14ac:dyDescent="0.25">
      <c r="A821" s="1">
        <v>45279</v>
      </c>
      <c r="B821" s="2">
        <v>0.73189814814814813</v>
      </c>
      <c r="C821">
        <v>9.2799999999999994</v>
      </c>
      <c r="D821">
        <v>66</v>
      </c>
      <c r="E821">
        <v>0</v>
      </c>
      <c r="F821">
        <v>306</v>
      </c>
    </row>
    <row r="822" spans="1:6" x14ac:dyDescent="0.25">
      <c r="A822" s="1">
        <v>45279</v>
      </c>
      <c r="B822" s="2">
        <v>0.73366898148148152</v>
      </c>
      <c r="C822">
        <v>9.2200000000000006</v>
      </c>
      <c r="D822">
        <v>66</v>
      </c>
      <c r="E822">
        <v>0</v>
      </c>
      <c r="F822">
        <v>306</v>
      </c>
    </row>
    <row r="823" spans="1:6" x14ac:dyDescent="0.25">
      <c r="A823" s="1">
        <v>45279</v>
      </c>
      <c r="B823" s="2">
        <v>0.73486111111111108</v>
      </c>
      <c r="C823">
        <v>9.17</v>
      </c>
      <c r="D823">
        <v>66</v>
      </c>
      <c r="E823">
        <v>0</v>
      </c>
      <c r="F823">
        <v>306</v>
      </c>
    </row>
    <row r="824" spans="1:6" x14ac:dyDescent="0.25">
      <c r="A824" s="1">
        <v>45279</v>
      </c>
      <c r="B824" s="2">
        <v>0.73604166666666659</v>
      </c>
      <c r="C824">
        <v>9.17</v>
      </c>
      <c r="D824">
        <v>66</v>
      </c>
      <c r="E824">
        <v>0</v>
      </c>
      <c r="F824">
        <v>306</v>
      </c>
    </row>
    <row r="825" spans="1:6" x14ac:dyDescent="0.25">
      <c r="A825" s="1">
        <v>45279</v>
      </c>
      <c r="B825" s="2">
        <v>0.73723379629629626</v>
      </c>
      <c r="C825">
        <v>9.17</v>
      </c>
      <c r="D825">
        <v>66</v>
      </c>
      <c r="E825">
        <v>0</v>
      </c>
      <c r="F825">
        <v>306</v>
      </c>
    </row>
    <row r="826" spans="1:6" x14ac:dyDescent="0.25">
      <c r="A826" s="1">
        <v>45279</v>
      </c>
      <c r="B826" s="2">
        <v>0.73844907407407412</v>
      </c>
      <c r="C826">
        <v>9.11</v>
      </c>
      <c r="D826">
        <v>66</v>
      </c>
      <c r="E826">
        <v>0</v>
      </c>
      <c r="F826">
        <v>306</v>
      </c>
    </row>
    <row r="827" spans="1:6" x14ac:dyDescent="0.25">
      <c r="A827" s="1">
        <v>45279</v>
      </c>
      <c r="B827" s="2">
        <v>0.73960648148148145</v>
      </c>
      <c r="C827">
        <v>9.06</v>
      </c>
      <c r="D827">
        <v>67</v>
      </c>
      <c r="E827">
        <v>0</v>
      </c>
      <c r="F827">
        <v>306</v>
      </c>
    </row>
    <row r="828" spans="1:6" x14ac:dyDescent="0.25">
      <c r="A828" s="1">
        <v>45279</v>
      </c>
      <c r="B828" s="2">
        <v>0.74078703703703708</v>
      </c>
      <c r="C828">
        <v>9.06</v>
      </c>
      <c r="D828">
        <v>67</v>
      </c>
      <c r="E828">
        <v>0</v>
      </c>
      <c r="F828">
        <v>306</v>
      </c>
    </row>
    <row r="829" spans="1:6" x14ac:dyDescent="0.25">
      <c r="A829" s="1">
        <v>45279</v>
      </c>
      <c r="B829" s="2">
        <v>0.74197916666666675</v>
      </c>
      <c r="C829">
        <v>9</v>
      </c>
      <c r="D829">
        <v>67</v>
      </c>
      <c r="E829">
        <v>0</v>
      </c>
      <c r="F829">
        <v>306</v>
      </c>
    </row>
    <row r="830" spans="1:6" x14ac:dyDescent="0.25">
      <c r="A830" s="1">
        <v>45279</v>
      </c>
      <c r="B830" s="2">
        <v>0.74315972222222226</v>
      </c>
      <c r="C830">
        <v>8.94</v>
      </c>
      <c r="D830">
        <v>68</v>
      </c>
      <c r="E830">
        <v>0</v>
      </c>
      <c r="F830">
        <v>306</v>
      </c>
    </row>
    <row r="831" spans="1:6" x14ac:dyDescent="0.25">
      <c r="A831" s="1">
        <v>45279</v>
      </c>
      <c r="B831" s="2">
        <v>0.74435185185185182</v>
      </c>
      <c r="C831">
        <v>8.94</v>
      </c>
      <c r="D831">
        <v>68</v>
      </c>
      <c r="E831">
        <v>0</v>
      </c>
      <c r="F831">
        <v>306</v>
      </c>
    </row>
    <row r="832" spans="1:6" x14ac:dyDescent="0.25">
      <c r="A832" s="1">
        <v>45279</v>
      </c>
      <c r="B832" s="2">
        <v>0.74556712962962957</v>
      </c>
      <c r="C832">
        <v>8.89</v>
      </c>
      <c r="D832">
        <v>68</v>
      </c>
      <c r="E832">
        <v>0</v>
      </c>
      <c r="F832">
        <v>306</v>
      </c>
    </row>
    <row r="833" spans="1:6" x14ac:dyDescent="0.25">
      <c r="A833" s="1">
        <v>45279</v>
      </c>
      <c r="B833" s="2">
        <v>0.74731481481481488</v>
      </c>
      <c r="C833">
        <v>8.83</v>
      </c>
      <c r="D833">
        <v>68</v>
      </c>
      <c r="E833">
        <v>0</v>
      </c>
      <c r="F833">
        <v>306</v>
      </c>
    </row>
    <row r="834" spans="1:6" x14ac:dyDescent="0.25">
      <c r="A834" s="1">
        <v>45279</v>
      </c>
      <c r="B834" s="2">
        <v>0.74850694444444443</v>
      </c>
      <c r="C834">
        <v>8.7799999999999994</v>
      </c>
      <c r="D834">
        <v>68</v>
      </c>
      <c r="E834">
        <v>0</v>
      </c>
      <c r="F834">
        <v>306</v>
      </c>
    </row>
    <row r="835" spans="1:6" x14ac:dyDescent="0.25">
      <c r="A835" s="1">
        <v>45279</v>
      </c>
      <c r="B835" s="2">
        <v>0.74968749999999995</v>
      </c>
      <c r="C835">
        <v>8.7799999999999994</v>
      </c>
      <c r="D835">
        <v>68</v>
      </c>
      <c r="E835">
        <v>0</v>
      </c>
      <c r="F835">
        <v>306</v>
      </c>
    </row>
    <row r="836" spans="1:6" x14ac:dyDescent="0.25">
      <c r="A836" s="1">
        <v>45279</v>
      </c>
      <c r="B836" s="2">
        <v>0.75087962962962962</v>
      </c>
      <c r="C836">
        <v>8.7200000000000006</v>
      </c>
      <c r="D836">
        <v>68</v>
      </c>
      <c r="E836">
        <v>0</v>
      </c>
      <c r="F836">
        <v>306</v>
      </c>
    </row>
    <row r="837" spans="1:6" x14ac:dyDescent="0.25">
      <c r="A837" s="1">
        <v>45279</v>
      </c>
      <c r="B837" s="2">
        <v>0.7515856481481481</v>
      </c>
      <c r="C837">
        <v>8.7200000000000006</v>
      </c>
      <c r="D837">
        <v>68</v>
      </c>
      <c r="E837">
        <v>0</v>
      </c>
      <c r="F837">
        <v>306</v>
      </c>
    </row>
    <row r="838" spans="1:6" x14ac:dyDescent="0.25">
      <c r="A838" s="1">
        <v>45279</v>
      </c>
      <c r="B838" s="2">
        <v>0.75325231481481481</v>
      </c>
      <c r="C838">
        <v>8.67</v>
      </c>
      <c r="D838">
        <v>69</v>
      </c>
      <c r="E838">
        <v>0</v>
      </c>
      <c r="F838">
        <v>306</v>
      </c>
    </row>
    <row r="839" spans="1:6" x14ac:dyDescent="0.25">
      <c r="A839" s="1">
        <v>45279</v>
      </c>
      <c r="B839" s="2">
        <v>0.75502314814814808</v>
      </c>
      <c r="C839">
        <v>8.56</v>
      </c>
      <c r="D839">
        <v>69</v>
      </c>
      <c r="E839">
        <v>0</v>
      </c>
      <c r="F839">
        <v>306</v>
      </c>
    </row>
    <row r="840" spans="1:6" x14ac:dyDescent="0.25">
      <c r="A840" s="1">
        <v>45279</v>
      </c>
      <c r="B840" s="2">
        <v>0.75680555555555562</v>
      </c>
      <c r="C840">
        <v>8.5</v>
      </c>
      <c r="D840">
        <v>69</v>
      </c>
      <c r="E840">
        <v>0</v>
      </c>
      <c r="F840">
        <v>306</v>
      </c>
    </row>
    <row r="841" spans="1:6" x14ac:dyDescent="0.25">
      <c r="A841" s="1">
        <v>45279</v>
      </c>
      <c r="B841" s="2">
        <v>0.7581134259259259</v>
      </c>
      <c r="C841">
        <v>8.44</v>
      </c>
      <c r="D841">
        <v>69</v>
      </c>
      <c r="E841">
        <v>0</v>
      </c>
      <c r="F841">
        <v>306</v>
      </c>
    </row>
    <row r="842" spans="1:6" x14ac:dyDescent="0.25">
      <c r="A842" s="1">
        <v>45279</v>
      </c>
      <c r="B842" s="2">
        <v>0.7591782407407407</v>
      </c>
      <c r="C842">
        <v>8.43</v>
      </c>
      <c r="D842">
        <v>69</v>
      </c>
      <c r="E842">
        <v>0</v>
      </c>
      <c r="F842">
        <v>306</v>
      </c>
    </row>
    <row r="843" spans="1:6" x14ac:dyDescent="0.25">
      <c r="A843" s="1">
        <v>45279</v>
      </c>
      <c r="B843" s="2">
        <v>0.76037037037037036</v>
      </c>
      <c r="C843">
        <v>8.39</v>
      </c>
      <c r="D843">
        <v>70</v>
      </c>
      <c r="E843">
        <v>0</v>
      </c>
      <c r="F843">
        <v>306</v>
      </c>
    </row>
    <row r="844" spans="1:6" x14ac:dyDescent="0.25">
      <c r="A844" s="1">
        <v>45279</v>
      </c>
      <c r="B844" s="2">
        <v>0.76155092592592588</v>
      </c>
      <c r="C844">
        <v>8.33</v>
      </c>
      <c r="D844">
        <v>70</v>
      </c>
      <c r="E844">
        <v>0</v>
      </c>
      <c r="F844">
        <v>306</v>
      </c>
    </row>
    <row r="845" spans="1:6" x14ac:dyDescent="0.25">
      <c r="A845" s="1">
        <v>45279</v>
      </c>
      <c r="B845" s="2">
        <v>0.76274305555555555</v>
      </c>
      <c r="C845">
        <v>8.2799999999999994</v>
      </c>
      <c r="D845">
        <v>70</v>
      </c>
      <c r="E845">
        <v>0</v>
      </c>
      <c r="F845">
        <v>306</v>
      </c>
    </row>
    <row r="846" spans="1:6" x14ac:dyDescent="0.25">
      <c r="A846" s="1">
        <v>45279</v>
      </c>
      <c r="B846" s="2">
        <v>0.76392361111111118</v>
      </c>
      <c r="C846">
        <v>8.2799999999999994</v>
      </c>
      <c r="D846">
        <v>69</v>
      </c>
      <c r="E846">
        <v>0</v>
      </c>
      <c r="F846">
        <v>306</v>
      </c>
    </row>
    <row r="847" spans="1:6" x14ac:dyDescent="0.25">
      <c r="A847" s="1">
        <v>45279</v>
      </c>
      <c r="B847" s="2">
        <v>0.76513888888888892</v>
      </c>
      <c r="C847">
        <v>8.2200000000000006</v>
      </c>
      <c r="D847">
        <v>70</v>
      </c>
      <c r="E847">
        <v>0</v>
      </c>
      <c r="F847">
        <v>306</v>
      </c>
    </row>
    <row r="848" spans="1:6" x14ac:dyDescent="0.25">
      <c r="A848" s="1">
        <v>45279</v>
      </c>
      <c r="B848" s="2">
        <v>0.76689814814814816</v>
      </c>
      <c r="C848">
        <v>8.14</v>
      </c>
      <c r="D848">
        <v>70</v>
      </c>
      <c r="E848">
        <v>0</v>
      </c>
      <c r="F848">
        <v>306</v>
      </c>
    </row>
    <row r="849" spans="1:6" x14ac:dyDescent="0.25">
      <c r="A849" s="1">
        <v>45279</v>
      </c>
      <c r="B849" s="2">
        <v>0.76807870370370368</v>
      </c>
      <c r="C849">
        <v>8.11</v>
      </c>
      <c r="D849">
        <v>70</v>
      </c>
      <c r="E849">
        <v>0</v>
      </c>
      <c r="F849">
        <v>306</v>
      </c>
    </row>
    <row r="850" spans="1:6" x14ac:dyDescent="0.25">
      <c r="A850" s="1">
        <v>45279</v>
      </c>
      <c r="B850" s="2">
        <v>0.7698842592592593</v>
      </c>
      <c r="C850">
        <v>8</v>
      </c>
      <c r="D850">
        <v>70</v>
      </c>
      <c r="E850">
        <v>0</v>
      </c>
      <c r="F850">
        <v>306</v>
      </c>
    </row>
    <row r="851" spans="1:6" x14ac:dyDescent="0.25">
      <c r="A851" s="1">
        <v>45279</v>
      </c>
      <c r="B851" s="2">
        <v>0.77104166666666663</v>
      </c>
      <c r="C851">
        <v>7.97</v>
      </c>
      <c r="D851">
        <v>70</v>
      </c>
      <c r="E851">
        <v>0</v>
      </c>
      <c r="F851">
        <v>306</v>
      </c>
    </row>
    <row r="852" spans="1:6" x14ac:dyDescent="0.25">
      <c r="A852" s="1">
        <v>45279</v>
      </c>
      <c r="B852" s="2">
        <v>0.77282407407407405</v>
      </c>
      <c r="C852">
        <v>7.9</v>
      </c>
      <c r="D852">
        <v>70</v>
      </c>
      <c r="E852">
        <v>0</v>
      </c>
      <c r="F852">
        <v>306</v>
      </c>
    </row>
    <row r="853" spans="1:6" x14ac:dyDescent="0.25">
      <c r="A853" s="1">
        <v>45279</v>
      </c>
      <c r="B853" s="2">
        <v>0.77415509259259263</v>
      </c>
      <c r="C853">
        <v>7.83</v>
      </c>
      <c r="D853">
        <v>71</v>
      </c>
      <c r="E853">
        <v>0</v>
      </c>
      <c r="F853">
        <v>306</v>
      </c>
    </row>
    <row r="854" spans="1:6" x14ac:dyDescent="0.25">
      <c r="A854" s="1">
        <v>45279</v>
      </c>
      <c r="B854" s="2">
        <v>0.77519675925925924</v>
      </c>
      <c r="C854">
        <v>7.83</v>
      </c>
      <c r="D854">
        <v>71</v>
      </c>
      <c r="E854">
        <v>0</v>
      </c>
      <c r="F854">
        <v>306</v>
      </c>
    </row>
    <row r="855" spans="1:6" x14ac:dyDescent="0.25">
      <c r="A855" s="1">
        <v>45279</v>
      </c>
      <c r="B855" s="2">
        <v>0.77638888888888891</v>
      </c>
      <c r="C855">
        <v>7.78</v>
      </c>
      <c r="D855">
        <v>71</v>
      </c>
      <c r="E855">
        <v>0</v>
      </c>
      <c r="F855">
        <v>306</v>
      </c>
    </row>
    <row r="856" spans="1:6" x14ac:dyDescent="0.25">
      <c r="A856" s="1">
        <v>45279</v>
      </c>
      <c r="B856" s="2">
        <v>0.77756944444444442</v>
      </c>
      <c r="C856">
        <v>7.72</v>
      </c>
      <c r="D856">
        <v>71</v>
      </c>
      <c r="E856">
        <v>0</v>
      </c>
      <c r="F856">
        <v>306</v>
      </c>
    </row>
    <row r="857" spans="1:6" x14ac:dyDescent="0.25">
      <c r="A857" s="1">
        <v>45279</v>
      </c>
      <c r="B857" s="2">
        <v>0.77878472222222228</v>
      </c>
      <c r="C857">
        <v>7.67</v>
      </c>
      <c r="D857">
        <v>71</v>
      </c>
      <c r="E857">
        <v>0</v>
      </c>
      <c r="F857">
        <v>306</v>
      </c>
    </row>
    <row r="858" spans="1:6" x14ac:dyDescent="0.25">
      <c r="A858" s="1">
        <v>45279</v>
      </c>
      <c r="B858" s="2">
        <v>0.78053240740740737</v>
      </c>
      <c r="C858">
        <v>7.58</v>
      </c>
      <c r="D858">
        <v>71</v>
      </c>
      <c r="E858">
        <v>0</v>
      </c>
      <c r="F858">
        <v>306</v>
      </c>
    </row>
    <row r="859" spans="1:6" x14ac:dyDescent="0.25">
      <c r="A859" s="1">
        <v>45279</v>
      </c>
      <c r="B859" s="2">
        <v>0.7823148148148148</v>
      </c>
      <c r="C859">
        <v>7.56</v>
      </c>
      <c r="D859">
        <v>72</v>
      </c>
      <c r="E859">
        <v>0</v>
      </c>
      <c r="F859">
        <v>306</v>
      </c>
    </row>
    <row r="860" spans="1:6" x14ac:dyDescent="0.25">
      <c r="A860" s="1">
        <v>45279</v>
      </c>
      <c r="B860" s="2">
        <v>0.78350694444444446</v>
      </c>
      <c r="C860">
        <v>7.5</v>
      </c>
      <c r="D860">
        <v>72</v>
      </c>
      <c r="E860">
        <v>0</v>
      </c>
      <c r="F860">
        <v>306</v>
      </c>
    </row>
    <row r="861" spans="1:6" x14ac:dyDescent="0.25">
      <c r="A861" s="1">
        <v>45279</v>
      </c>
      <c r="B861" s="2">
        <v>0.78421296296296295</v>
      </c>
      <c r="C861">
        <v>7.44</v>
      </c>
      <c r="D861">
        <v>72</v>
      </c>
      <c r="E861">
        <v>0</v>
      </c>
      <c r="F861">
        <v>306</v>
      </c>
    </row>
    <row r="862" spans="1:6" x14ac:dyDescent="0.25">
      <c r="A862" s="1">
        <v>45279</v>
      </c>
      <c r="B862" s="2">
        <v>0.78531249999999997</v>
      </c>
      <c r="C862">
        <v>7.39</v>
      </c>
      <c r="D862">
        <v>72</v>
      </c>
      <c r="E862">
        <v>0</v>
      </c>
      <c r="F862">
        <v>306</v>
      </c>
    </row>
    <row r="863" spans="1:6" x14ac:dyDescent="0.25">
      <c r="A863" s="1">
        <v>45279</v>
      </c>
      <c r="B863" s="2">
        <v>0.78646990740740741</v>
      </c>
      <c r="C863">
        <v>7.33</v>
      </c>
      <c r="D863">
        <v>72</v>
      </c>
      <c r="E863">
        <v>0</v>
      </c>
      <c r="F863">
        <v>306</v>
      </c>
    </row>
    <row r="864" spans="1:6" x14ac:dyDescent="0.25">
      <c r="A864" s="1">
        <v>45279</v>
      </c>
      <c r="B864" s="2">
        <v>0.78765046296296293</v>
      </c>
      <c r="C864">
        <v>7.28</v>
      </c>
      <c r="D864">
        <v>72</v>
      </c>
      <c r="E864">
        <v>0</v>
      </c>
      <c r="F864">
        <v>306</v>
      </c>
    </row>
    <row r="865" spans="1:6" x14ac:dyDescent="0.25">
      <c r="A865" s="1">
        <v>45279</v>
      </c>
      <c r="B865" s="2">
        <v>0.7888425925925926</v>
      </c>
      <c r="C865">
        <v>7.22</v>
      </c>
      <c r="D865">
        <v>72</v>
      </c>
      <c r="E865">
        <v>0</v>
      </c>
      <c r="F865">
        <v>306</v>
      </c>
    </row>
    <row r="866" spans="1:6" x14ac:dyDescent="0.25">
      <c r="A866" s="1">
        <v>45279</v>
      </c>
      <c r="B866" s="2">
        <v>0.79002314814814811</v>
      </c>
      <c r="C866">
        <v>7.17</v>
      </c>
      <c r="D866">
        <v>72</v>
      </c>
      <c r="E866">
        <v>0</v>
      </c>
      <c r="F866">
        <v>306</v>
      </c>
    </row>
    <row r="867" spans="1:6" x14ac:dyDescent="0.25">
      <c r="A867" s="1">
        <v>45279</v>
      </c>
      <c r="B867" s="2">
        <v>0.7912499999999999</v>
      </c>
      <c r="C867">
        <v>7.11</v>
      </c>
      <c r="D867">
        <v>73</v>
      </c>
      <c r="E867">
        <v>0</v>
      </c>
      <c r="F867">
        <v>306</v>
      </c>
    </row>
    <row r="868" spans="1:6" x14ac:dyDescent="0.25">
      <c r="A868" s="1">
        <v>45279</v>
      </c>
      <c r="B868" s="2">
        <v>0.7923958333333333</v>
      </c>
      <c r="C868">
        <v>7.06</v>
      </c>
      <c r="D868">
        <v>73</v>
      </c>
      <c r="E868">
        <v>0</v>
      </c>
      <c r="F868">
        <v>306</v>
      </c>
    </row>
    <row r="869" spans="1:6" x14ac:dyDescent="0.25">
      <c r="A869" s="1">
        <v>45279</v>
      </c>
      <c r="B869" s="2">
        <v>0.79358796296296286</v>
      </c>
      <c r="C869">
        <v>7.06</v>
      </c>
      <c r="D869">
        <v>73</v>
      </c>
      <c r="E869">
        <v>0</v>
      </c>
      <c r="F869">
        <v>306</v>
      </c>
    </row>
    <row r="870" spans="1:6" x14ac:dyDescent="0.25">
      <c r="A870" s="1">
        <v>45279</v>
      </c>
      <c r="B870" s="2">
        <v>0.79478009259259252</v>
      </c>
      <c r="C870">
        <v>6.97</v>
      </c>
      <c r="D870">
        <v>73</v>
      </c>
      <c r="E870">
        <v>0</v>
      </c>
      <c r="F870">
        <v>306</v>
      </c>
    </row>
    <row r="871" spans="1:6" x14ac:dyDescent="0.25">
      <c r="A871" s="1">
        <v>45279</v>
      </c>
      <c r="B871" s="2">
        <v>0.79596064814814815</v>
      </c>
      <c r="C871">
        <v>6.94</v>
      </c>
      <c r="D871">
        <v>73</v>
      </c>
      <c r="E871">
        <v>0</v>
      </c>
      <c r="F871">
        <v>306</v>
      </c>
    </row>
    <row r="872" spans="1:6" x14ac:dyDescent="0.25">
      <c r="A872" s="1">
        <v>45279</v>
      </c>
      <c r="B872" s="2">
        <v>0.79715277777777782</v>
      </c>
      <c r="C872">
        <v>6.89</v>
      </c>
      <c r="D872">
        <v>73</v>
      </c>
      <c r="E872">
        <v>0</v>
      </c>
      <c r="F872">
        <v>306</v>
      </c>
    </row>
    <row r="873" spans="1:6" x14ac:dyDescent="0.25">
      <c r="A873" s="1">
        <v>45279</v>
      </c>
      <c r="B873" s="2">
        <v>0.79836805555555557</v>
      </c>
      <c r="C873">
        <v>6.83</v>
      </c>
      <c r="D873">
        <v>73</v>
      </c>
      <c r="E873">
        <v>0</v>
      </c>
      <c r="F873">
        <v>306</v>
      </c>
    </row>
    <row r="874" spans="1:6" x14ac:dyDescent="0.25">
      <c r="A874" s="1">
        <v>45279</v>
      </c>
      <c r="B874" s="2">
        <v>0.80011574074074077</v>
      </c>
      <c r="C874">
        <v>6.79</v>
      </c>
      <c r="D874">
        <v>75</v>
      </c>
      <c r="E874">
        <v>0</v>
      </c>
      <c r="F874">
        <v>306</v>
      </c>
    </row>
    <row r="875" spans="1:6" x14ac:dyDescent="0.25">
      <c r="A875" s="1">
        <v>45279</v>
      </c>
      <c r="B875" s="2">
        <v>0.80189814814814808</v>
      </c>
      <c r="C875">
        <v>6.75</v>
      </c>
      <c r="D875">
        <v>74</v>
      </c>
      <c r="E875">
        <v>0</v>
      </c>
      <c r="F875">
        <v>306</v>
      </c>
    </row>
    <row r="876" spans="1:6" x14ac:dyDescent="0.25">
      <c r="A876" s="1">
        <v>45279</v>
      </c>
      <c r="B876" s="2">
        <v>0.80251157407407403</v>
      </c>
      <c r="C876">
        <v>6.72</v>
      </c>
      <c r="D876">
        <v>74</v>
      </c>
      <c r="E876">
        <v>0</v>
      </c>
      <c r="F876">
        <v>306</v>
      </c>
    </row>
    <row r="877" spans="1:6" x14ac:dyDescent="0.25">
      <c r="A877" s="1">
        <v>45279</v>
      </c>
      <c r="B877" s="2">
        <v>0.80366898148148147</v>
      </c>
      <c r="C877">
        <v>6.67</v>
      </c>
      <c r="D877">
        <v>74</v>
      </c>
      <c r="E877">
        <v>0</v>
      </c>
      <c r="F877">
        <v>306</v>
      </c>
    </row>
    <row r="878" spans="1:6" x14ac:dyDescent="0.25">
      <c r="A878" s="1">
        <v>45279</v>
      </c>
      <c r="B878" s="2">
        <v>0.80488425925925933</v>
      </c>
      <c r="C878">
        <v>6.67</v>
      </c>
      <c r="D878">
        <v>75</v>
      </c>
      <c r="E878">
        <v>0</v>
      </c>
      <c r="F878">
        <v>306</v>
      </c>
    </row>
    <row r="879" spans="1:6" x14ac:dyDescent="0.25">
      <c r="A879" s="1">
        <v>45279</v>
      </c>
      <c r="B879" s="2">
        <v>0.80664351851851857</v>
      </c>
      <c r="C879">
        <v>6.61</v>
      </c>
      <c r="D879">
        <v>74</v>
      </c>
      <c r="E879">
        <v>0</v>
      </c>
      <c r="F879">
        <v>306</v>
      </c>
    </row>
    <row r="880" spans="1:6" x14ac:dyDescent="0.25">
      <c r="A880" s="1">
        <v>45279</v>
      </c>
      <c r="B880" s="2">
        <v>0.80841435185185195</v>
      </c>
      <c r="C880">
        <v>6.56</v>
      </c>
      <c r="D880">
        <v>75</v>
      </c>
      <c r="E880">
        <v>0</v>
      </c>
      <c r="F880">
        <v>306</v>
      </c>
    </row>
    <row r="881" spans="1:6" x14ac:dyDescent="0.25">
      <c r="A881" s="1">
        <v>45279</v>
      </c>
      <c r="B881" s="2">
        <v>0.80960648148148151</v>
      </c>
      <c r="C881">
        <v>6.54</v>
      </c>
      <c r="D881">
        <v>75</v>
      </c>
      <c r="E881">
        <v>0</v>
      </c>
      <c r="F881">
        <v>306</v>
      </c>
    </row>
    <row r="882" spans="1:6" x14ac:dyDescent="0.25">
      <c r="A882" s="1">
        <v>45279</v>
      </c>
      <c r="B882" s="2">
        <v>0.81082175925925926</v>
      </c>
      <c r="C882">
        <v>6.5</v>
      </c>
      <c r="D882">
        <v>75</v>
      </c>
      <c r="E882">
        <v>0</v>
      </c>
      <c r="F882">
        <v>306</v>
      </c>
    </row>
    <row r="883" spans="1:6" x14ac:dyDescent="0.25">
      <c r="A883" s="1">
        <v>45279</v>
      </c>
      <c r="B883" s="2">
        <v>0.81165509259259261</v>
      </c>
      <c r="C883">
        <v>6.5</v>
      </c>
      <c r="D883">
        <v>75</v>
      </c>
      <c r="E883">
        <v>0</v>
      </c>
      <c r="F883">
        <v>306</v>
      </c>
    </row>
    <row r="884" spans="1:6" x14ac:dyDescent="0.25">
      <c r="A884" s="1">
        <v>45279</v>
      </c>
      <c r="B884" s="2">
        <v>0.81260416666666668</v>
      </c>
      <c r="C884">
        <v>6.44</v>
      </c>
      <c r="D884">
        <v>75</v>
      </c>
      <c r="E884">
        <v>0</v>
      </c>
      <c r="F884">
        <v>306</v>
      </c>
    </row>
    <row r="885" spans="1:6" x14ac:dyDescent="0.25">
      <c r="A885" s="1">
        <v>45279</v>
      </c>
      <c r="B885" s="2">
        <v>0.81376157407407401</v>
      </c>
      <c r="C885">
        <v>6.44</v>
      </c>
      <c r="D885">
        <v>75</v>
      </c>
      <c r="E885">
        <v>0</v>
      </c>
      <c r="F885">
        <v>306</v>
      </c>
    </row>
    <row r="886" spans="1:6" x14ac:dyDescent="0.25">
      <c r="A886" s="1">
        <v>45279</v>
      </c>
      <c r="B886" s="2">
        <v>0.81494212962962964</v>
      </c>
      <c r="C886">
        <v>6.39</v>
      </c>
      <c r="D886">
        <v>75</v>
      </c>
      <c r="E886">
        <v>0</v>
      </c>
      <c r="F886">
        <v>306</v>
      </c>
    </row>
    <row r="887" spans="1:6" x14ac:dyDescent="0.25">
      <c r="A887" s="1">
        <v>45279</v>
      </c>
      <c r="B887" s="2">
        <v>0.81613425925925931</v>
      </c>
      <c r="C887">
        <v>6.35</v>
      </c>
      <c r="D887">
        <v>75</v>
      </c>
      <c r="E887">
        <v>0</v>
      </c>
      <c r="F887">
        <v>306</v>
      </c>
    </row>
    <row r="888" spans="1:6" x14ac:dyDescent="0.25">
      <c r="A888" s="1">
        <v>45279</v>
      </c>
      <c r="B888" s="2">
        <v>0.81731481481481483</v>
      </c>
      <c r="C888">
        <v>6.33</v>
      </c>
      <c r="D888">
        <v>75</v>
      </c>
      <c r="E888">
        <v>0</v>
      </c>
      <c r="F888">
        <v>306</v>
      </c>
    </row>
    <row r="889" spans="1:6" x14ac:dyDescent="0.25">
      <c r="A889" s="1">
        <v>45279</v>
      </c>
      <c r="B889" s="2">
        <v>0.81853009259259257</v>
      </c>
      <c r="C889">
        <v>6.28</v>
      </c>
      <c r="D889">
        <v>75</v>
      </c>
      <c r="E889">
        <v>0</v>
      </c>
      <c r="F889">
        <v>306</v>
      </c>
    </row>
    <row r="890" spans="1:6" x14ac:dyDescent="0.25">
      <c r="A890" s="1">
        <v>45279</v>
      </c>
      <c r="B890" s="2">
        <v>0.82027777777777777</v>
      </c>
      <c r="C890">
        <v>6.24</v>
      </c>
      <c r="D890">
        <v>76</v>
      </c>
      <c r="E890">
        <v>0</v>
      </c>
      <c r="F890">
        <v>306</v>
      </c>
    </row>
    <row r="891" spans="1:6" x14ac:dyDescent="0.25">
      <c r="A891" s="1">
        <v>45279</v>
      </c>
      <c r="B891" s="2">
        <v>0.82146990740740744</v>
      </c>
      <c r="C891">
        <v>6.19</v>
      </c>
      <c r="D891">
        <v>76</v>
      </c>
      <c r="E891">
        <v>0</v>
      </c>
      <c r="F891">
        <v>306</v>
      </c>
    </row>
    <row r="892" spans="1:6" x14ac:dyDescent="0.25">
      <c r="A892" s="1">
        <v>45279</v>
      </c>
      <c r="B892" s="2">
        <v>0.82325231481481476</v>
      </c>
      <c r="C892">
        <v>6.11</v>
      </c>
      <c r="D892">
        <v>76</v>
      </c>
      <c r="E892">
        <v>0</v>
      </c>
      <c r="F892">
        <v>306</v>
      </c>
    </row>
    <row r="893" spans="1:6" x14ac:dyDescent="0.25">
      <c r="A893" s="1">
        <v>45279</v>
      </c>
      <c r="B893" s="2">
        <v>0.82443287037037039</v>
      </c>
      <c r="C893">
        <v>6.11</v>
      </c>
      <c r="D893">
        <v>77</v>
      </c>
      <c r="E893">
        <v>0</v>
      </c>
      <c r="F893">
        <v>306</v>
      </c>
    </row>
    <row r="894" spans="1:6" x14ac:dyDescent="0.25">
      <c r="A894" s="1">
        <v>45279</v>
      </c>
      <c r="B894" s="2">
        <v>0.82564814814814813</v>
      </c>
      <c r="C894">
        <v>6.11</v>
      </c>
      <c r="D894">
        <v>77</v>
      </c>
      <c r="E894">
        <v>0</v>
      </c>
      <c r="F894">
        <v>306</v>
      </c>
    </row>
    <row r="895" spans="1:6" x14ac:dyDescent="0.25">
      <c r="A895" s="1">
        <v>45279</v>
      </c>
      <c r="B895" s="2">
        <v>0.82680555555555557</v>
      </c>
      <c r="C895">
        <v>6.06</v>
      </c>
      <c r="D895">
        <v>76</v>
      </c>
      <c r="E895">
        <v>0</v>
      </c>
      <c r="F895">
        <v>306</v>
      </c>
    </row>
    <row r="896" spans="1:6" x14ac:dyDescent="0.25">
      <c r="A896" s="1">
        <v>45279</v>
      </c>
      <c r="B896" s="2">
        <v>0.82754629629629628</v>
      </c>
      <c r="C896">
        <v>6.06</v>
      </c>
      <c r="D896">
        <v>76</v>
      </c>
      <c r="E896">
        <v>0</v>
      </c>
      <c r="F896">
        <v>306</v>
      </c>
    </row>
    <row r="897" spans="1:6" x14ac:dyDescent="0.25">
      <c r="A897" s="1">
        <v>45279</v>
      </c>
      <c r="B897" s="2">
        <v>0.82917824074074076</v>
      </c>
      <c r="C897">
        <v>6</v>
      </c>
      <c r="D897">
        <v>77</v>
      </c>
      <c r="E897">
        <v>0</v>
      </c>
      <c r="F897">
        <v>306</v>
      </c>
    </row>
    <row r="898" spans="1:6" x14ac:dyDescent="0.25">
      <c r="A898" s="1">
        <v>45279</v>
      </c>
      <c r="B898" s="2">
        <v>0.83037037037037031</v>
      </c>
      <c r="C898">
        <v>5.94</v>
      </c>
      <c r="D898">
        <v>77</v>
      </c>
      <c r="E898">
        <v>0</v>
      </c>
      <c r="F898">
        <v>306</v>
      </c>
    </row>
    <row r="899" spans="1:6" x14ac:dyDescent="0.25">
      <c r="A899" s="1">
        <v>45279</v>
      </c>
      <c r="B899" s="2">
        <v>0.8316782407407407</v>
      </c>
      <c r="C899">
        <v>5.94</v>
      </c>
      <c r="D899">
        <v>77</v>
      </c>
      <c r="E899">
        <v>0</v>
      </c>
      <c r="F899">
        <v>306</v>
      </c>
    </row>
    <row r="900" spans="1:6" x14ac:dyDescent="0.25">
      <c r="A900" s="1">
        <v>45279</v>
      </c>
      <c r="B900" s="2">
        <v>0.83333333333333337</v>
      </c>
      <c r="C900">
        <v>5.93</v>
      </c>
      <c r="D900">
        <v>77</v>
      </c>
      <c r="E900">
        <v>0</v>
      </c>
      <c r="F900">
        <v>306</v>
      </c>
    </row>
    <row r="901" spans="1:6" x14ac:dyDescent="0.25">
      <c r="A901" s="1">
        <v>45279</v>
      </c>
      <c r="B901" s="2">
        <v>0.83452546296296293</v>
      </c>
      <c r="C901">
        <v>5.89</v>
      </c>
      <c r="D901">
        <v>77</v>
      </c>
      <c r="E901">
        <v>0</v>
      </c>
      <c r="F901">
        <v>306</v>
      </c>
    </row>
    <row r="902" spans="1:6" x14ac:dyDescent="0.25">
      <c r="A902" s="1">
        <v>45279</v>
      </c>
      <c r="B902" s="2">
        <v>0.83570601851851845</v>
      </c>
      <c r="C902">
        <v>5.83</v>
      </c>
      <c r="D902">
        <v>77</v>
      </c>
      <c r="E902">
        <v>0</v>
      </c>
      <c r="F902">
        <v>306</v>
      </c>
    </row>
    <row r="903" spans="1:6" x14ac:dyDescent="0.25">
      <c r="A903" s="1">
        <v>45279</v>
      </c>
      <c r="B903" s="2">
        <v>0.83689814814814811</v>
      </c>
      <c r="C903">
        <v>5.83</v>
      </c>
      <c r="D903">
        <v>78</v>
      </c>
      <c r="E903">
        <v>0</v>
      </c>
      <c r="F903">
        <v>306</v>
      </c>
    </row>
    <row r="904" spans="1:6" x14ac:dyDescent="0.25">
      <c r="A904" s="1">
        <v>45279</v>
      </c>
      <c r="B904" s="2">
        <v>0.83811342592592597</v>
      </c>
      <c r="C904">
        <v>5.83</v>
      </c>
      <c r="D904">
        <v>77</v>
      </c>
      <c r="E904">
        <v>0</v>
      </c>
      <c r="F904">
        <v>306</v>
      </c>
    </row>
    <row r="905" spans="1:6" x14ac:dyDescent="0.25">
      <c r="A905" s="1">
        <v>45279</v>
      </c>
      <c r="B905" s="2">
        <v>0.83870370370370362</v>
      </c>
      <c r="C905">
        <v>5.83</v>
      </c>
      <c r="D905">
        <v>77</v>
      </c>
      <c r="E905">
        <v>0</v>
      </c>
      <c r="F905">
        <v>306</v>
      </c>
    </row>
    <row r="906" spans="1:6" x14ac:dyDescent="0.25">
      <c r="A906" s="1">
        <v>45279</v>
      </c>
      <c r="B906" s="2">
        <v>0.83986111111111106</v>
      </c>
      <c r="C906">
        <v>5.78</v>
      </c>
      <c r="D906">
        <v>77</v>
      </c>
      <c r="E906">
        <v>0</v>
      </c>
      <c r="F906">
        <v>306</v>
      </c>
    </row>
    <row r="907" spans="1:6" x14ac:dyDescent="0.25">
      <c r="A907" s="1">
        <v>45279</v>
      </c>
      <c r="B907" s="2">
        <v>0.84104166666666658</v>
      </c>
      <c r="C907">
        <v>5.78</v>
      </c>
      <c r="D907">
        <v>77</v>
      </c>
      <c r="E907">
        <v>0</v>
      </c>
      <c r="F907">
        <v>306</v>
      </c>
    </row>
    <row r="908" spans="1:6" x14ac:dyDescent="0.25">
      <c r="A908" s="1">
        <v>45279</v>
      </c>
      <c r="B908" s="2">
        <v>0.84223379629629624</v>
      </c>
      <c r="C908">
        <v>5.78</v>
      </c>
      <c r="D908">
        <v>78</v>
      </c>
      <c r="E908">
        <v>0</v>
      </c>
      <c r="F908">
        <v>306</v>
      </c>
    </row>
    <row r="909" spans="1:6" x14ac:dyDescent="0.25">
      <c r="A909" s="1">
        <v>45279</v>
      </c>
      <c r="B909" s="2">
        <v>0.84341435185185187</v>
      </c>
      <c r="C909">
        <v>5.72</v>
      </c>
      <c r="D909">
        <v>78</v>
      </c>
      <c r="E909">
        <v>0</v>
      </c>
      <c r="F909">
        <v>306</v>
      </c>
    </row>
    <row r="910" spans="1:6" x14ac:dyDescent="0.25">
      <c r="A910" s="1">
        <v>45279</v>
      </c>
      <c r="B910" s="2">
        <v>0.84462962962962962</v>
      </c>
      <c r="C910">
        <v>5.67</v>
      </c>
      <c r="D910">
        <v>78</v>
      </c>
      <c r="E910">
        <v>0</v>
      </c>
      <c r="F910">
        <v>306</v>
      </c>
    </row>
    <row r="911" spans="1:6" x14ac:dyDescent="0.25">
      <c r="A911" s="1">
        <v>45279</v>
      </c>
      <c r="B911" s="2">
        <v>0.84578703703703706</v>
      </c>
      <c r="C911">
        <v>5.67</v>
      </c>
      <c r="D911">
        <v>78</v>
      </c>
      <c r="E911">
        <v>0</v>
      </c>
      <c r="F911">
        <v>306</v>
      </c>
    </row>
    <row r="912" spans="1:6" x14ac:dyDescent="0.25">
      <c r="A912" s="1">
        <v>45279</v>
      </c>
      <c r="B912" s="2">
        <v>0.84756944444444438</v>
      </c>
      <c r="C912">
        <v>5.64</v>
      </c>
      <c r="D912">
        <v>78</v>
      </c>
      <c r="E912">
        <v>0</v>
      </c>
      <c r="F912">
        <v>306</v>
      </c>
    </row>
    <row r="913" spans="1:6" x14ac:dyDescent="0.25">
      <c r="A913" s="1">
        <v>45279</v>
      </c>
      <c r="B913" s="2">
        <v>0.84876157407407404</v>
      </c>
      <c r="C913">
        <v>5.61</v>
      </c>
      <c r="D913">
        <v>78</v>
      </c>
      <c r="E913">
        <v>0</v>
      </c>
      <c r="F913">
        <v>306</v>
      </c>
    </row>
    <row r="914" spans="1:6" x14ac:dyDescent="0.25">
      <c r="A914" s="1">
        <v>45279</v>
      </c>
      <c r="B914" s="2">
        <v>0.84994212962962967</v>
      </c>
      <c r="C914">
        <v>5.61</v>
      </c>
      <c r="D914">
        <v>78</v>
      </c>
      <c r="E914">
        <v>0</v>
      </c>
      <c r="F914">
        <v>306</v>
      </c>
    </row>
    <row r="915" spans="1:6" x14ac:dyDescent="0.25">
      <c r="A915" s="1">
        <v>45279</v>
      </c>
      <c r="B915" s="2">
        <v>0.85124999999999995</v>
      </c>
      <c r="C915">
        <v>5.56</v>
      </c>
      <c r="D915">
        <v>78</v>
      </c>
      <c r="E915">
        <v>0</v>
      </c>
      <c r="F915">
        <v>306</v>
      </c>
    </row>
    <row r="916" spans="1:6" x14ac:dyDescent="0.25">
      <c r="A916" s="1">
        <v>45279</v>
      </c>
      <c r="B916" s="2">
        <v>0.85290509259259262</v>
      </c>
      <c r="C916">
        <v>5.53</v>
      </c>
      <c r="D916">
        <v>78</v>
      </c>
      <c r="E916">
        <v>0</v>
      </c>
      <c r="F916">
        <v>306</v>
      </c>
    </row>
    <row r="917" spans="1:6" x14ac:dyDescent="0.25">
      <c r="A917" s="1">
        <v>45279</v>
      </c>
      <c r="B917" s="2">
        <v>0.85481481481481481</v>
      </c>
      <c r="C917">
        <v>5.47</v>
      </c>
      <c r="D917">
        <v>78</v>
      </c>
      <c r="E917">
        <v>0</v>
      </c>
      <c r="F917">
        <v>306</v>
      </c>
    </row>
    <row r="918" spans="1:6" x14ac:dyDescent="0.25">
      <c r="A918" s="1">
        <v>45279</v>
      </c>
      <c r="B918" s="2">
        <v>0.85646990740740747</v>
      </c>
      <c r="C918">
        <v>5.44</v>
      </c>
      <c r="D918">
        <v>78</v>
      </c>
      <c r="E918">
        <v>0</v>
      </c>
      <c r="F918">
        <v>306</v>
      </c>
    </row>
    <row r="919" spans="1:6" x14ac:dyDescent="0.25">
      <c r="A919" s="1">
        <v>45279</v>
      </c>
      <c r="B919" s="2">
        <v>0.85777777777777775</v>
      </c>
      <c r="C919">
        <v>5.39</v>
      </c>
      <c r="D919">
        <v>78</v>
      </c>
      <c r="E919">
        <v>0</v>
      </c>
      <c r="F919">
        <v>306</v>
      </c>
    </row>
    <row r="920" spans="1:6" x14ac:dyDescent="0.25">
      <c r="A920" s="1">
        <v>45279</v>
      </c>
      <c r="B920" s="2">
        <v>0.85884259259259255</v>
      </c>
      <c r="C920">
        <v>5.35</v>
      </c>
      <c r="D920">
        <v>78</v>
      </c>
      <c r="E920">
        <v>0</v>
      </c>
      <c r="F920">
        <v>306</v>
      </c>
    </row>
    <row r="921" spans="1:6" x14ac:dyDescent="0.25">
      <c r="A921" s="1">
        <v>45279</v>
      </c>
      <c r="B921" s="2">
        <v>0.86003472222222221</v>
      </c>
      <c r="C921">
        <v>5.32</v>
      </c>
      <c r="D921">
        <v>78</v>
      </c>
      <c r="E921">
        <v>0</v>
      </c>
      <c r="F921">
        <v>306</v>
      </c>
    </row>
    <row r="922" spans="1:6" x14ac:dyDescent="0.25">
      <c r="A922" s="1">
        <v>45279</v>
      </c>
      <c r="B922" s="2">
        <v>0.86077546296296292</v>
      </c>
      <c r="C922">
        <v>5.28</v>
      </c>
      <c r="D922">
        <v>78</v>
      </c>
      <c r="E922">
        <v>0</v>
      </c>
      <c r="F922">
        <v>306</v>
      </c>
    </row>
    <row r="923" spans="1:6" x14ac:dyDescent="0.25">
      <c r="A923" s="1">
        <v>45279</v>
      </c>
      <c r="B923" s="2">
        <v>0.8624074074074074</v>
      </c>
      <c r="C923">
        <v>5.28</v>
      </c>
      <c r="D923">
        <v>78</v>
      </c>
      <c r="E923">
        <v>0</v>
      </c>
      <c r="F923">
        <v>306</v>
      </c>
    </row>
    <row r="924" spans="1:6" x14ac:dyDescent="0.25">
      <c r="A924" s="1">
        <v>45279</v>
      </c>
      <c r="B924" s="2">
        <v>0.86358796296296303</v>
      </c>
      <c r="C924">
        <v>5.22</v>
      </c>
      <c r="D924">
        <v>79</v>
      </c>
      <c r="E924">
        <v>0</v>
      </c>
      <c r="F924">
        <v>306</v>
      </c>
    </row>
    <row r="925" spans="1:6" x14ac:dyDescent="0.25">
      <c r="A925" s="1">
        <v>45279</v>
      </c>
      <c r="B925" s="2">
        <v>0.86539351851851853</v>
      </c>
      <c r="C925">
        <v>5.17</v>
      </c>
      <c r="D925">
        <v>79</v>
      </c>
      <c r="E925">
        <v>0</v>
      </c>
      <c r="F925">
        <v>306</v>
      </c>
    </row>
    <row r="926" spans="1:6" x14ac:dyDescent="0.25">
      <c r="A926" s="1">
        <v>45279</v>
      </c>
      <c r="B926" s="2">
        <v>0.86667824074074085</v>
      </c>
      <c r="C926">
        <v>5.17</v>
      </c>
      <c r="D926">
        <v>79</v>
      </c>
      <c r="E926">
        <v>0</v>
      </c>
      <c r="F926">
        <v>306</v>
      </c>
    </row>
    <row r="927" spans="1:6" x14ac:dyDescent="0.25">
      <c r="A927" s="1">
        <v>45279</v>
      </c>
      <c r="B927" s="2">
        <v>0.86774305555555553</v>
      </c>
      <c r="C927">
        <v>5.17</v>
      </c>
      <c r="D927">
        <v>79</v>
      </c>
      <c r="E927">
        <v>0</v>
      </c>
      <c r="F927">
        <v>306</v>
      </c>
    </row>
    <row r="928" spans="1:6" x14ac:dyDescent="0.25">
      <c r="A928" s="1">
        <v>45279</v>
      </c>
      <c r="B928" s="2">
        <v>0.86892361111111116</v>
      </c>
      <c r="C928">
        <v>5.08</v>
      </c>
      <c r="D928">
        <v>79</v>
      </c>
      <c r="E928">
        <v>0</v>
      </c>
      <c r="F928">
        <v>306</v>
      </c>
    </row>
    <row r="929" spans="1:6" x14ac:dyDescent="0.25">
      <c r="A929" s="1">
        <v>45279</v>
      </c>
      <c r="B929" s="2">
        <v>0.87011574074074083</v>
      </c>
      <c r="C929">
        <v>5.1100000000000003</v>
      </c>
      <c r="D929">
        <v>79</v>
      </c>
      <c r="E929">
        <v>0</v>
      </c>
      <c r="F929">
        <v>306</v>
      </c>
    </row>
    <row r="930" spans="1:6" x14ac:dyDescent="0.25">
      <c r="A930" s="1">
        <v>45279</v>
      </c>
      <c r="B930" s="2">
        <v>0.87156250000000002</v>
      </c>
      <c r="C930">
        <v>5</v>
      </c>
      <c r="D930">
        <v>79</v>
      </c>
      <c r="E930">
        <v>0</v>
      </c>
      <c r="F930">
        <v>306</v>
      </c>
    </row>
    <row r="931" spans="1:6" x14ac:dyDescent="0.25">
      <c r="A931" s="1">
        <v>45279</v>
      </c>
      <c r="B931" s="2">
        <v>0.8724884259259259</v>
      </c>
      <c r="C931">
        <v>5</v>
      </c>
      <c r="D931">
        <v>79</v>
      </c>
      <c r="E931">
        <v>0</v>
      </c>
      <c r="F931">
        <v>306</v>
      </c>
    </row>
    <row r="932" spans="1:6" x14ac:dyDescent="0.25">
      <c r="A932" s="1">
        <v>45279</v>
      </c>
      <c r="B932" s="2">
        <v>0.87427083333333344</v>
      </c>
      <c r="C932">
        <v>4.9400000000000004</v>
      </c>
      <c r="D932">
        <v>79</v>
      </c>
      <c r="E932">
        <v>0</v>
      </c>
      <c r="F932">
        <v>306</v>
      </c>
    </row>
    <row r="933" spans="1:6" x14ac:dyDescent="0.25">
      <c r="A933" s="1">
        <v>45279</v>
      </c>
      <c r="B933" s="2">
        <v>0.87545138888888896</v>
      </c>
      <c r="C933">
        <v>4.92</v>
      </c>
      <c r="D933">
        <v>79</v>
      </c>
      <c r="E933">
        <v>0</v>
      </c>
      <c r="F933">
        <v>306</v>
      </c>
    </row>
    <row r="934" spans="1:6" x14ac:dyDescent="0.25">
      <c r="A934" s="1">
        <v>45279</v>
      </c>
      <c r="B934" s="2">
        <v>0.87664351851851852</v>
      </c>
      <c r="C934">
        <v>4.8899999999999997</v>
      </c>
      <c r="D934">
        <v>79</v>
      </c>
      <c r="E934">
        <v>0</v>
      </c>
      <c r="F934">
        <v>306</v>
      </c>
    </row>
    <row r="935" spans="1:6" x14ac:dyDescent="0.25">
      <c r="A935" s="1">
        <v>45279</v>
      </c>
      <c r="B935" s="2">
        <v>0.87782407407407403</v>
      </c>
      <c r="C935">
        <v>4.83</v>
      </c>
      <c r="D935">
        <v>79</v>
      </c>
      <c r="E935">
        <v>0</v>
      </c>
      <c r="F935">
        <v>306</v>
      </c>
    </row>
    <row r="936" spans="1:6" x14ac:dyDescent="0.25">
      <c r="A936" s="1">
        <v>45279</v>
      </c>
      <c r="B936" s="2">
        <v>0.87960648148148157</v>
      </c>
      <c r="C936">
        <v>4.78</v>
      </c>
      <c r="D936">
        <v>80</v>
      </c>
      <c r="E936">
        <v>0</v>
      </c>
      <c r="F936">
        <v>306</v>
      </c>
    </row>
    <row r="937" spans="1:6" x14ac:dyDescent="0.25">
      <c r="A937" s="1">
        <v>45279</v>
      </c>
      <c r="B937" s="2">
        <v>0.88093749999999993</v>
      </c>
      <c r="C937">
        <v>4.78</v>
      </c>
      <c r="D937">
        <v>80</v>
      </c>
      <c r="E937">
        <v>0</v>
      </c>
      <c r="F937">
        <v>306</v>
      </c>
    </row>
    <row r="938" spans="1:6" x14ac:dyDescent="0.25">
      <c r="A938" s="1">
        <v>45279</v>
      </c>
      <c r="B938" s="2">
        <v>0.88256944444444452</v>
      </c>
      <c r="C938">
        <v>4.72</v>
      </c>
      <c r="D938">
        <v>80</v>
      </c>
      <c r="E938">
        <v>0</v>
      </c>
      <c r="F938">
        <v>306</v>
      </c>
    </row>
    <row r="939" spans="1:6" x14ac:dyDescent="0.25">
      <c r="A939" s="1">
        <v>45279</v>
      </c>
      <c r="B939" s="2">
        <v>0.88376157407407396</v>
      </c>
      <c r="C939">
        <v>4.72</v>
      </c>
      <c r="D939">
        <v>80</v>
      </c>
      <c r="E939">
        <v>0</v>
      </c>
      <c r="F939">
        <v>306</v>
      </c>
    </row>
    <row r="940" spans="1:6" x14ac:dyDescent="0.25">
      <c r="A940" s="1">
        <v>45279</v>
      </c>
      <c r="B940" s="2">
        <v>0.88497685185185182</v>
      </c>
      <c r="C940">
        <v>4.72</v>
      </c>
      <c r="D940">
        <v>80</v>
      </c>
      <c r="E940">
        <v>0</v>
      </c>
      <c r="F940">
        <v>306</v>
      </c>
    </row>
    <row r="941" spans="1:6" x14ac:dyDescent="0.25">
      <c r="A941" s="1">
        <v>45279</v>
      </c>
      <c r="B941" s="2">
        <v>0.88613425925925926</v>
      </c>
      <c r="C941">
        <v>4.67</v>
      </c>
      <c r="D941">
        <v>80</v>
      </c>
      <c r="E941">
        <v>0</v>
      </c>
      <c r="F941">
        <v>306</v>
      </c>
    </row>
    <row r="942" spans="1:6" x14ac:dyDescent="0.25">
      <c r="A942" s="1">
        <v>45279</v>
      </c>
      <c r="B942" s="2">
        <v>0.88731481481481478</v>
      </c>
      <c r="C942">
        <v>4.67</v>
      </c>
      <c r="D942">
        <v>81</v>
      </c>
      <c r="E942">
        <v>0</v>
      </c>
      <c r="F942">
        <v>306</v>
      </c>
    </row>
    <row r="943" spans="1:6" x14ac:dyDescent="0.25">
      <c r="A943" s="1">
        <v>45279</v>
      </c>
      <c r="B943" s="2">
        <v>0.88850694444444445</v>
      </c>
      <c r="C943">
        <v>4.6100000000000003</v>
      </c>
      <c r="D943">
        <v>81</v>
      </c>
      <c r="E943">
        <v>0</v>
      </c>
      <c r="F943">
        <v>306</v>
      </c>
    </row>
    <row r="944" spans="1:6" x14ac:dyDescent="0.25">
      <c r="A944" s="1">
        <v>45279</v>
      </c>
      <c r="B944" s="2">
        <v>0.88968749999999996</v>
      </c>
      <c r="C944">
        <v>4.6100000000000003</v>
      </c>
      <c r="D944">
        <v>81</v>
      </c>
      <c r="E944">
        <v>0</v>
      </c>
      <c r="F944">
        <v>306</v>
      </c>
    </row>
    <row r="945" spans="1:6" x14ac:dyDescent="0.25">
      <c r="A945" s="1">
        <v>45279</v>
      </c>
      <c r="B945" s="2">
        <v>0.89090277777777782</v>
      </c>
      <c r="C945">
        <v>4.6100000000000003</v>
      </c>
      <c r="D945">
        <v>81</v>
      </c>
      <c r="E945">
        <v>0</v>
      </c>
      <c r="F945">
        <v>306</v>
      </c>
    </row>
    <row r="946" spans="1:6" x14ac:dyDescent="0.25">
      <c r="A946" s="1">
        <v>45279</v>
      </c>
      <c r="B946" s="2">
        <v>0.89209490740740749</v>
      </c>
      <c r="C946">
        <v>4.5599999999999996</v>
      </c>
      <c r="D946">
        <v>81</v>
      </c>
      <c r="E946">
        <v>0</v>
      </c>
      <c r="F946">
        <v>306</v>
      </c>
    </row>
    <row r="947" spans="1:6" x14ac:dyDescent="0.25">
      <c r="A947" s="1">
        <v>45279</v>
      </c>
      <c r="B947" s="2">
        <v>0.89384259259259258</v>
      </c>
      <c r="C947">
        <v>4.5599999999999996</v>
      </c>
      <c r="D947">
        <v>80</v>
      </c>
      <c r="E947">
        <v>0</v>
      </c>
      <c r="F947">
        <v>306</v>
      </c>
    </row>
    <row r="948" spans="1:6" x14ac:dyDescent="0.25">
      <c r="A948" s="1">
        <v>45279</v>
      </c>
      <c r="B948" s="2">
        <v>0.89503472222222225</v>
      </c>
      <c r="C948">
        <v>4.5599999999999996</v>
      </c>
      <c r="D948">
        <v>81</v>
      </c>
      <c r="E948">
        <v>0</v>
      </c>
      <c r="F948">
        <v>306</v>
      </c>
    </row>
    <row r="949" spans="1:6" x14ac:dyDescent="0.25">
      <c r="A949" s="1">
        <v>45279</v>
      </c>
      <c r="B949" s="2">
        <v>0.89621527777777776</v>
      </c>
      <c r="C949">
        <v>4.5599999999999996</v>
      </c>
      <c r="D949">
        <v>81</v>
      </c>
      <c r="E949">
        <v>0</v>
      </c>
      <c r="F949">
        <v>306</v>
      </c>
    </row>
    <row r="950" spans="1:6" x14ac:dyDescent="0.25">
      <c r="A950" s="1">
        <v>45279</v>
      </c>
      <c r="B950" s="2">
        <v>0.89740740740740732</v>
      </c>
      <c r="C950">
        <v>4.5</v>
      </c>
      <c r="D950">
        <v>80</v>
      </c>
      <c r="E950">
        <v>0</v>
      </c>
      <c r="F950">
        <v>306</v>
      </c>
    </row>
    <row r="951" spans="1:6" x14ac:dyDescent="0.25">
      <c r="A951" s="1">
        <v>45279</v>
      </c>
      <c r="B951" s="2">
        <v>0.89862268518518518</v>
      </c>
      <c r="C951">
        <v>4.5</v>
      </c>
      <c r="D951">
        <v>81</v>
      </c>
      <c r="E951">
        <v>0</v>
      </c>
      <c r="F951">
        <v>306</v>
      </c>
    </row>
    <row r="952" spans="1:6" x14ac:dyDescent="0.25">
      <c r="A952" s="1">
        <v>45279</v>
      </c>
      <c r="B952" s="2">
        <v>0.90037037037037038</v>
      </c>
      <c r="C952">
        <v>4.47</v>
      </c>
      <c r="D952">
        <v>81</v>
      </c>
      <c r="E952">
        <v>0</v>
      </c>
      <c r="F952">
        <v>306</v>
      </c>
    </row>
    <row r="953" spans="1:6" x14ac:dyDescent="0.25">
      <c r="A953" s="1">
        <v>45279</v>
      </c>
      <c r="B953" s="2">
        <v>0.9021527777777778</v>
      </c>
      <c r="C953">
        <v>4.47</v>
      </c>
      <c r="D953">
        <v>80</v>
      </c>
      <c r="E953">
        <v>0</v>
      </c>
      <c r="F953">
        <v>306</v>
      </c>
    </row>
    <row r="954" spans="1:6" x14ac:dyDescent="0.25">
      <c r="A954" s="1">
        <v>45279</v>
      </c>
      <c r="B954" s="2">
        <v>0.90333333333333332</v>
      </c>
      <c r="C954">
        <v>4.4400000000000004</v>
      </c>
      <c r="D954">
        <v>81</v>
      </c>
      <c r="E954">
        <v>0</v>
      </c>
      <c r="F954">
        <v>306</v>
      </c>
    </row>
    <row r="955" spans="1:6" x14ac:dyDescent="0.25">
      <c r="A955" s="1">
        <v>45279</v>
      </c>
      <c r="B955" s="2">
        <v>0.90452546296296299</v>
      </c>
      <c r="C955">
        <v>4.5</v>
      </c>
      <c r="D955">
        <v>81</v>
      </c>
      <c r="E955">
        <v>0</v>
      </c>
      <c r="F955">
        <v>306</v>
      </c>
    </row>
    <row r="956" spans="1:6" x14ac:dyDescent="0.25">
      <c r="A956" s="1">
        <v>45279</v>
      </c>
      <c r="B956" s="2">
        <v>0.90629629629629627</v>
      </c>
      <c r="C956">
        <v>4.4400000000000004</v>
      </c>
      <c r="D956">
        <v>81</v>
      </c>
      <c r="E956">
        <v>0</v>
      </c>
      <c r="F956">
        <v>306</v>
      </c>
    </row>
    <row r="957" spans="1:6" x14ac:dyDescent="0.25">
      <c r="A957" s="1">
        <v>45279</v>
      </c>
      <c r="B957" s="2">
        <v>0.9080787037037038</v>
      </c>
      <c r="C957">
        <v>4.4400000000000004</v>
      </c>
      <c r="D957">
        <v>81</v>
      </c>
      <c r="E957">
        <v>0</v>
      </c>
      <c r="F957">
        <v>306</v>
      </c>
    </row>
    <row r="958" spans="1:6" x14ac:dyDescent="0.25">
      <c r="A958" s="1">
        <v>45279</v>
      </c>
      <c r="B958" s="2">
        <v>0.90927083333333336</v>
      </c>
      <c r="C958">
        <v>4.4400000000000004</v>
      </c>
      <c r="D958">
        <v>81</v>
      </c>
      <c r="E958">
        <v>0</v>
      </c>
      <c r="F958">
        <v>306</v>
      </c>
    </row>
    <row r="959" spans="1:6" x14ac:dyDescent="0.25">
      <c r="A959" s="1">
        <v>45279</v>
      </c>
      <c r="B959" s="2">
        <v>0.91045138888888888</v>
      </c>
      <c r="C959">
        <v>4.4400000000000004</v>
      </c>
      <c r="D959">
        <v>81</v>
      </c>
      <c r="E959">
        <v>0</v>
      </c>
      <c r="F959">
        <v>306</v>
      </c>
    </row>
    <row r="960" spans="1:6" x14ac:dyDescent="0.25">
      <c r="A960" s="1">
        <v>45279</v>
      </c>
      <c r="B960" s="2">
        <v>0.91179398148148139</v>
      </c>
      <c r="C960">
        <v>4.4400000000000004</v>
      </c>
      <c r="D960">
        <v>81</v>
      </c>
      <c r="E960">
        <v>0</v>
      </c>
      <c r="F960">
        <v>306</v>
      </c>
    </row>
    <row r="961" spans="1:6" x14ac:dyDescent="0.25">
      <c r="A961" s="1">
        <v>45279</v>
      </c>
      <c r="B961" s="2">
        <v>0.91341435185185194</v>
      </c>
      <c r="C961">
        <v>4.4400000000000004</v>
      </c>
      <c r="D961">
        <v>81</v>
      </c>
      <c r="E961">
        <v>0</v>
      </c>
      <c r="F961">
        <v>306</v>
      </c>
    </row>
    <row r="962" spans="1:6" x14ac:dyDescent="0.25">
      <c r="A962" s="1">
        <v>45279</v>
      </c>
      <c r="B962" s="2">
        <v>0.91413194444444434</v>
      </c>
      <c r="C962">
        <v>4.4400000000000004</v>
      </c>
      <c r="D962">
        <v>81</v>
      </c>
      <c r="E962">
        <v>0</v>
      </c>
      <c r="F962">
        <v>306</v>
      </c>
    </row>
    <row r="963" spans="1:6" x14ac:dyDescent="0.25">
      <c r="A963" s="1">
        <v>45279</v>
      </c>
      <c r="B963" s="2">
        <v>0.91519675925925925</v>
      </c>
      <c r="C963">
        <v>4.4400000000000004</v>
      </c>
      <c r="D963">
        <v>81</v>
      </c>
      <c r="E963">
        <v>0</v>
      </c>
      <c r="F963">
        <v>306</v>
      </c>
    </row>
    <row r="964" spans="1:6" x14ac:dyDescent="0.25">
      <c r="A964" s="1">
        <v>45279</v>
      </c>
      <c r="B964" s="2">
        <v>0.91638888888888881</v>
      </c>
      <c r="C964">
        <v>4.43</v>
      </c>
      <c r="D964">
        <v>81</v>
      </c>
      <c r="E964">
        <v>0</v>
      </c>
      <c r="F964">
        <v>306</v>
      </c>
    </row>
    <row r="965" spans="1:6" x14ac:dyDescent="0.25">
      <c r="A965" s="1">
        <v>45279</v>
      </c>
      <c r="B965" s="2">
        <v>0.91760416666666667</v>
      </c>
      <c r="C965">
        <v>4.3899999999999997</v>
      </c>
      <c r="D965">
        <v>81</v>
      </c>
      <c r="E965">
        <v>0</v>
      </c>
      <c r="F965">
        <v>306</v>
      </c>
    </row>
    <row r="966" spans="1:6" x14ac:dyDescent="0.25">
      <c r="A966" s="1">
        <v>45279</v>
      </c>
      <c r="B966" s="2">
        <v>0.91878472222222218</v>
      </c>
      <c r="C966">
        <v>4.3899999999999997</v>
      </c>
      <c r="D966">
        <v>81</v>
      </c>
      <c r="E966">
        <v>0</v>
      </c>
      <c r="F966">
        <v>306</v>
      </c>
    </row>
    <row r="967" spans="1:6" x14ac:dyDescent="0.25">
      <c r="A967" s="1">
        <v>45279</v>
      </c>
      <c r="B967" s="2">
        <v>0.92054398148148142</v>
      </c>
      <c r="C967">
        <v>4.3899999999999997</v>
      </c>
      <c r="D967">
        <v>81</v>
      </c>
      <c r="E967">
        <v>0</v>
      </c>
      <c r="F967">
        <v>306</v>
      </c>
    </row>
    <row r="968" spans="1:6" x14ac:dyDescent="0.25">
      <c r="A968" s="1">
        <v>45279</v>
      </c>
      <c r="B968" s="2">
        <v>0.92172453703703694</v>
      </c>
      <c r="C968">
        <v>4.3899999999999997</v>
      </c>
      <c r="D968">
        <v>81</v>
      </c>
      <c r="E968">
        <v>0</v>
      </c>
      <c r="F968">
        <v>306</v>
      </c>
    </row>
    <row r="969" spans="1:6" x14ac:dyDescent="0.25">
      <c r="A969" s="1">
        <v>45279</v>
      </c>
      <c r="B969" s="2">
        <v>0.92291666666666661</v>
      </c>
      <c r="C969">
        <v>4.37</v>
      </c>
      <c r="D969">
        <v>81</v>
      </c>
      <c r="E969">
        <v>0</v>
      </c>
      <c r="F969">
        <v>306</v>
      </c>
    </row>
    <row r="970" spans="1:6" x14ac:dyDescent="0.25">
      <c r="A970" s="1">
        <v>45279</v>
      </c>
      <c r="B970" s="2">
        <v>0.92409722222222224</v>
      </c>
      <c r="C970">
        <v>4.3899999999999997</v>
      </c>
      <c r="D970">
        <v>81</v>
      </c>
      <c r="E970">
        <v>0</v>
      </c>
      <c r="F970">
        <v>306</v>
      </c>
    </row>
    <row r="971" spans="1:6" x14ac:dyDescent="0.25">
      <c r="A971" s="1">
        <v>45279</v>
      </c>
      <c r="B971" s="2">
        <v>0.92531249999999998</v>
      </c>
      <c r="C971">
        <v>4.33</v>
      </c>
      <c r="D971">
        <v>81</v>
      </c>
      <c r="E971">
        <v>0</v>
      </c>
      <c r="F971">
        <v>306</v>
      </c>
    </row>
    <row r="972" spans="1:6" x14ac:dyDescent="0.25">
      <c r="A972" s="1">
        <v>45279</v>
      </c>
      <c r="B972" s="2">
        <v>0.92706018518518529</v>
      </c>
      <c r="C972">
        <v>4.33</v>
      </c>
      <c r="D972">
        <v>81</v>
      </c>
      <c r="E972">
        <v>0</v>
      </c>
      <c r="F972">
        <v>306</v>
      </c>
    </row>
    <row r="973" spans="1:6" x14ac:dyDescent="0.25">
      <c r="A973" s="1">
        <v>45279</v>
      </c>
      <c r="B973" s="2">
        <v>0.92884259259259261</v>
      </c>
      <c r="C973">
        <v>4.3600000000000003</v>
      </c>
      <c r="D973">
        <v>81</v>
      </c>
      <c r="E973">
        <v>0</v>
      </c>
      <c r="F973">
        <v>306</v>
      </c>
    </row>
    <row r="974" spans="1:6" x14ac:dyDescent="0.25">
      <c r="A974" s="1">
        <v>45279</v>
      </c>
      <c r="B974" s="2">
        <v>0.93003472222222217</v>
      </c>
      <c r="C974">
        <v>4.33</v>
      </c>
      <c r="D974">
        <v>81</v>
      </c>
      <c r="E974">
        <v>0</v>
      </c>
      <c r="F974">
        <v>306</v>
      </c>
    </row>
    <row r="975" spans="1:6" x14ac:dyDescent="0.25">
      <c r="A975" s="1">
        <v>45279</v>
      </c>
      <c r="B975" s="2">
        <v>0.93121527777777768</v>
      </c>
      <c r="C975">
        <v>4.33</v>
      </c>
      <c r="D975">
        <v>81</v>
      </c>
      <c r="E975">
        <v>0</v>
      </c>
      <c r="F975">
        <v>306</v>
      </c>
    </row>
    <row r="976" spans="1:6" x14ac:dyDescent="0.25">
      <c r="A976" s="1">
        <v>45279</v>
      </c>
      <c r="B976" s="2">
        <v>0.93243055555555554</v>
      </c>
      <c r="C976">
        <v>4.33</v>
      </c>
      <c r="D976">
        <v>81</v>
      </c>
      <c r="E976">
        <v>0</v>
      </c>
      <c r="F976">
        <v>306</v>
      </c>
    </row>
    <row r="977" spans="1:6" x14ac:dyDescent="0.25">
      <c r="A977" s="1">
        <v>45279</v>
      </c>
      <c r="B977" s="2">
        <v>0.93358796296296298</v>
      </c>
      <c r="C977">
        <v>4.33</v>
      </c>
      <c r="D977">
        <v>82</v>
      </c>
      <c r="E977">
        <v>0</v>
      </c>
      <c r="F977">
        <v>306</v>
      </c>
    </row>
    <row r="978" spans="1:6" x14ac:dyDescent="0.25">
      <c r="A978" s="1">
        <v>45279</v>
      </c>
      <c r="B978" s="2">
        <v>0.93432870370370369</v>
      </c>
      <c r="C978">
        <v>4.33</v>
      </c>
      <c r="D978">
        <v>82</v>
      </c>
      <c r="E978">
        <v>0</v>
      </c>
      <c r="F978">
        <v>306</v>
      </c>
    </row>
    <row r="979" spans="1:6" x14ac:dyDescent="0.25">
      <c r="A979" s="1">
        <v>45279</v>
      </c>
      <c r="B979" s="2">
        <v>0.93596064814814817</v>
      </c>
      <c r="C979">
        <v>4.33</v>
      </c>
      <c r="D979">
        <v>82</v>
      </c>
      <c r="E979">
        <v>0</v>
      </c>
      <c r="F979">
        <v>306</v>
      </c>
    </row>
    <row r="980" spans="1:6" x14ac:dyDescent="0.25">
      <c r="A980" s="1">
        <v>45279</v>
      </c>
      <c r="B980" s="2">
        <v>0.93715277777777783</v>
      </c>
      <c r="C980">
        <v>4.33</v>
      </c>
      <c r="D980">
        <v>82</v>
      </c>
      <c r="E980">
        <v>0</v>
      </c>
      <c r="F980">
        <v>306</v>
      </c>
    </row>
    <row r="981" spans="1:6" x14ac:dyDescent="0.25">
      <c r="A981" s="1">
        <v>45279</v>
      </c>
      <c r="B981" s="2">
        <v>0.93836805555555547</v>
      </c>
      <c r="C981">
        <v>4.33</v>
      </c>
      <c r="D981">
        <v>81</v>
      </c>
      <c r="E981">
        <v>0</v>
      </c>
      <c r="F981">
        <v>306</v>
      </c>
    </row>
    <row r="982" spans="1:6" x14ac:dyDescent="0.25">
      <c r="A982" s="1">
        <v>45279</v>
      </c>
      <c r="B982" s="2">
        <v>0.93895833333333334</v>
      </c>
      <c r="C982">
        <v>4.33</v>
      </c>
      <c r="D982">
        <v>81</v>
      </c>
      <c r="E982">
        <v>0</v>
      </c>
      <c r="F982">
        <v>306</v>
      </c>
    </row>
    <row r="983" spans="1:6" x14ac:dyDescent="0.25">
      <c r="A983" s="1">
        <v>45279</v>
      </c>
      <c r="B983" s="2">
        <v>0.94011574074074078</v>
      </c>
      <c r="C983">
        <v>4.33</v>
      </c>
      <c r="D983">
        <v>81</v>
      </c>
      <c r="E983">
        <v>0</v>
      </c>
      <c r="F983">
        <v>306</v>
      </c>
    </row>
    <row r="984" spans="1:6" x14ac:dyDescent="0.25">
      <c r="A984" s="1">
        <v>45279</v>
      </c>
      <c r="B984" s="2">
        <v>0.9412962962962963</v>
      </c>
      <c r="C984">
        <v>4.33</v>
      </c>
      <c r="D984">
        <v>81</v>
      </c>
      <c r="E984">
        <v>0</v>
      </c>
      <c r="F984">
        <v>306</v>
      </c>
    </row>
    <row r="985" spans="1:6" x14ac:dyDescent="0.25">
      <c r="A985" s="1">
        <v>45279</v>
      </c>
      <c r="B985" s="2">
        <v>0.94248842592592597</v>
      </c>
      <c r="C985">
        <v>4.3600000000000003</v>
      </c>
      <c r="D985">
        <v>81</v>
      </c>
      <c r="E985">
        <v>0</v>
      </c>
      <c r="F985">
        <v>306</v>
      </c>
    </row>
    <row r="986" spans="1:6" x14ac:dyDescent="0.25">
      <c r="A986" s="1">
        <v>45279</v>
      </c>
      <c r="B986" s="2">
        <v>0.94368055555555552</v>
      </c>
      <c r="C986">
        <v>4.33</v>
      </c>
      <c r="D986">
        <v>82</v>
      </c>
      <c r="E986">
        <v>0</v>
      </c>
      <c r="F986">
        <v>306</v>
      </c>
    </row>
    <row r="987" spans="1:6" x14ac:dyDescent="0.25">
      <c r="A987" s="1">
        <v>45279</v>
      </c>
      <c r="B987" s="2">
        <v>0.94489583333333327</v>
      </c>
      <c r="C987">
        <v>4.33</v>
      </c>
      <c r="D987">
        <v>82</v>
      </c>
      <c r="E987">
        <v>0</v>
      </c>
      <c r="F987">
        <v>306</v>
      </c>
    </row>
    <row r="988" spans="1:6" x14ac:dyDescent="0.25">
      <c r="A988" s="1">
        <v>45279</v>
      </c>
      <c r="B988" s="2">
        <v>0.94605324074074071</v>
      </c>
      <c r="C988">
        <v>4.33</v>
      </c>
      <c r="D988">
        <v>82</v>
      </c>
      <c r="E988">
        <v>0</v>
      </c>
      <c r="F988">
        <v>306</v>
      </c>
    </row>
    <row r="989" spans="1:6" x14ac:dyDescent="0.25">
      <c r="A989" s="1">
        <v>45279</v>
      </c>
      <c r="B989" s="2">
        <v>0.9478240740740741</v>
      </c>
      <c r="C989">
        <v>4.33</v>
      </c>
      <c r="D989">
        <v>82</v>
      </c>
      <c r="E989">
        <v>0</v>
      </c>
      <c r="F989">
        <v>306</v>
      </c>
    </row>
    <row r="990" spans="1:6" x14ac:dyDescent="0.25">
      <c r="A990" s="1">
        <v>45279</v>
      </c>
      <c r="B990" s="2">
        <v>0.94901620370370365</v>
      </c>
      <c r="C990">
        <v>4.3099999999999996</v>
      </c>
      <c r="D990">
        <v>81</v>
      </c>
      <c r="E990">
        <v>0</v>
      </c>
      <c r="F990">
        <v>306</v>
      </c>
    </row>
    <row r="991" spans="1:6" x14ac:dyDescent="0.25">
      <c r="A991" s="1">
        <v>45279</v>
      </c>
      <c r="B991" s="2">
        <v>0.95023148148148151</v>
      </c>
      <c r="C991">
        <v>4.33</v>
      </c>
      <c r="D991">
        <v>81</v>
      </c>
      <c r="E991">
        <v>0</v>
      </c>
      <c r="F991">
        <v>306</v>
      </c>
    </row>
    <row r="992" spans="1:6" x14ac:dyDescent="0.25">
      <c r="A992" s="1">
        <v>45279</v>
      </c>
      <c r="B992" s="2">
        <v>0.95141203703703703</v>
      </c>
      <c r="C992">
        <v>4.33</v>
      </c>
      <c r="D992">
        <v>82</v>
      </c>
      <c r="E992">
        <v>0</v>
      </c>
      <c r="F992">
        <v>306</v>
      </c>
    </row>
    <row r="993" spans="1:6" x14ac:dyDescent="0.25">
      <c r="A993" s="1">
        <v>45279</v>
      </c>
      <c r="B993" s="2">
        <v>0.95209490740740732</v>
      </c>
      <c r="C993">
        <v>4.33</v>
      </c>
      <c r="D993">
        <v>81</v>
      </c>
      <c r="E993">
        <v>0</v>
      </c>
      <c r="F993">
        <v>306</v>
      </c>
    </row>
    <row r="994" spans="1:6" x14ac:dyDescent="0.25">
      <c r="A994" s="1">
        <v>45279</v>
      </c>
      <c r="B994" s="2">
        <v>0.95376157407407414</v>
      </c>
      <c r="C994">
        <v>4.3499999999999996</v>
      </c>
      <c r="D994">
        <v>81</v>
      </c>
      <c r="E994">
        <v>0</v>
      </c>
      <c r="F994">
        <v>306</v>
      </c>
    </row>
    <row r="995" spans="1:6" x14ac:dyDescent="0.25">
      <c r="A995" s="1">
        <v>45279</v>
      </c>
      <c r="B995" s="2">
        <v>0.95554398148148145</v>
      </c>
      <c r="C995">
        <v>4.3600000000000003</v>
      </c>
      <c r="D995">
        <v>81</v>
      </c>
      <c r="E995">
        <v>0</v>
      </c>
      <c r="F995">
        <v>306</v>
      </c>
    </row>
    <row r="996" spans="1:6" x14ac:dyDescent="0.25">
      <c r="A996" s="1">
        <v>45279</v>
      </c>
      <c r="B996" s="2">
        <v>0.95731481481481484</v>
      </c>
      <c r="C996">
        <v>4.33</v>
      </c>
      <c r="D996">
        <v>81</v>
      </c>
      <c r="E996">
        <v>0</v>
      </c>
      <c r="F996">
        <v>306</v>
      </c>
    </row>
    <row r="997" spans="1:6" x14ac:dyDescent="0.25">
      <c r="A997" s="1">
        <v>45279</v>
      </c>
      <c r="B997" s="2">
        <v>0.95791666666666664</v>
      </c>
      <c r="C997">
        <v>4.33</v>
      </c>
      <c r="D997">
        <v>81</v>
      </c>
      <c r="E997">
        <v>0</v>
      </c>
      <c r="F997">
        <v>306</v>
      </c>
    </row>
    <row r="998" spans="1:6" x14ac:dyDescent="0.25">
      <c r="A998" s="1">
        <v>45279</v>
      </c>
      <c r="B998" s="2">
        <v>0.95865740740740746</v>
      </c>
      <c r="C998">
        <v>4.33</v>
      </c>
      <c r="D998">
        <v>81</v>
      </c>
      <c r="E998">
        <v>0</v>
      </c>
      <c r="F998">
        <v>306</v>
      </c>
    </row>
    <row r="999" spans="1:6" x14ac:dyDescent="0.25">
      <c r="A999" s="1">
        <v>45279</v>
      </c>
      <c r="B999" s="2">
        <v>0.96028935185185194</v>
      </c>
      <c r="C999">
        <v>4.33</v>
      </c>
      <c r="D999">
        <v>81</v>
      </c>
      <c r="E999">
        <v>0</v>
      </c>
      <c r="F999">
        <v>306</v>
      </c>
    </row>
    <row r="1000" spans="1:6" x14ac:dyDescent="0.25">
      <c r="A1000" s="1">
        <v>45279</v>
      </c>
      <c r="B1000" s="2">
        <v>0.96146990740740745</v>
      </c>
      <c r="C1000">
        <v>4.33</v>
      </c>
      <c r="D1000">
        <v>81</v>
      </c>
      <c r="E1000">
        <v>0</v>
      </c>
      <c r="F1000">
        <v>306</v>
      </c>
    </row>
    <row r="1001" spans="1:6" x14ac:dyDescent="0.25">
      <c r="A1001" s="1">
        <v>45279</v>
      </c>
      <c r="B1001" s="2">
        <v>0.96266203703703701</v>
      </c>
      <c r="C1001">
        <v>4.33</v>
      </c>
      <c r="D1001">
        <v>81</v>
      </c>
      <c r="E1001">
        <v>0</v>
      </c>
      <c r="F1001">
        <v>306</v>
      </c>
    </row>
    <row r="1002" spans="1:6" x14ac:dyDescent="0.25">
      <c r="A1002" s="1">
        <v>45279</v>
      </c>
      <c r="B1002" s="2">
        <v>0.96384259259259253</v>
      </c>
      <c r="C1002">
        <v>4.28</v>
      </c>
      <c r="D1002">
        <v>81</v>
      </c>
      <c r="E1002">
        <v>0</v>
      </c>
      <c r="F1002">
        <v>306</v>
      </c>
    </row>
    <row r="1003" spans="1:6" x14ac:dyDescent="0.25">
      <c r="A1003" s="1">
        <v>45279</v>
      </c>
      <c r="B1003" s="2">
        <v>0.96505787037037039</v>
      </c>
      <c r="C1003">
        <v>4.28</v>
      </c>
      <c r="D1003">
        <v>81</v>
      </c>
      <c r="E1003">
        <v>0</v>
      </c>
      <c r="F1003">
        <v>306</v>
      </c>
    </row>
    <row r="1004" spans="1:6" x14ac:dyDescent="0.25">
      <c r="A1004" s="1">
        <v>45279</v>
      </c>
      <c r="B1004" s="2">
        <v>0.96680555555555558</v>
      </c>
      <c r="C1004">
        <v>4.33</v>
      </c>
      <c r="D1004">
        <v>80</v>
      </c>
      <c r="E1004">
        <v>0</v>
      </c>
      <c r="F1004">
        <v>306</v>
      </c>
    </row>
    <row r="1005" spans="1:6" x14ac:dyDescent="0.25">
      <c r="A1005" s="1">
        <v>45279</v>
      </c>
      <c r="B1005" s="2">
        <v>0.96755787037037033</v>
      </c>
      <c r="C1005">
        <v>4.33</v>
      </c>
      <c r="D1005">
        <v>80</v>
      </c>
      <c r="E1005">
        <v>0</v>
      </c>
      <c r="F1005">
        <v>306</v>
      </c>
    </row>
    <row r="1006" spans="1:6" x14ac:dyDescent="0.25">
      <c r="A1006" s="1">
        <v>45279</v>
      </c>
      <c r="B1006" s="2">
        <v>0.96858796296296301</v>
      </c>
      <c r="C1006">
        <v>4.28</v>
      </c>
      <c r="D1006">
        <v>80</v>
      </c>
      <c r="E1006">
        <v>0</v>
      </c>
      <c r="F1006">
        <v>306</v>
      </c>
    </row>
    <row r="1007" spans="1:6" x14ac:dyDescent="0.25">
      <c r="A1007" s="1">
        <v>45279</v>
      </c>
      <c r="B1007" s="2">
        <v>0.96978009259259268</v>
      </c>
      <c r="C1007">
        <v>4.28</v>
      </c>
      <c r="D1007">
        <v>80</v>
      </c>
      <c r="E1007">
        <v>0</v>
      </c>
      <c r="F1007">
        <v>306</v>
      </c>
    </row>
    <row r="1008" spans="1:6" x14ac:dyDescent="0.25">
      <c r="A1008" s="1">
        <v>45279</v>
      </c>
      <c r="B1008" s="2">
        <v>0.97099537037037031</v>
      </c>
      <c r="C1008">
        <v>4.28</v>
      </c>
      <c r="D1008">
        <v>80</v>
      </c>
      <c r="E1008">
        <v>0</v>
      </c>
      <c r="F1008">
        <v>306</v>
      </c>
    </row>
    <row r="1009" spans="1:6" x14ac:dyDescent="0.25">
      <c r="A1009" s="1">
        <v>45279</v>
      </c>
      <c r="B1009" s="2">
        <v>0.97217592592592583</v>
      </c>
      <c r="C1009">
        <v>4.28</v>
      </c>
      <c r="D1009">
        <v>80</v>
      </c>
      <c r="E1009">
        <v>0</v>
      </c>
      <c r="F1009">
        <v>306</v>
      </c>
    </row>
    <row r="1010" spans="1:6" x14ac:dyDescent="0.25">
      <c r="A1010" s="1">
        <v>45279</v>
      </c>
      <c r="B1010" s="2">
        <v>0.97393518518518529</v>
      </c>
      <c r="C1010">
        <v>4.24</v>
      </c>
      <c r="D1010">
        <v>81</v>
      </c>
      <c r="E1010">
        <v>0</v>
      </c>
      <c r="F1010">
        <v>306</v>
      </c>
    </row>
    <row r="1011" spans="1:6" x14ac:dyDescent="0.25">
      <c r="A1011" s="1">
        <v>45279</v>
      </c>
      <c r="B1011" s="2">
        <v>0.97570601851851846</v>
      </c>
      <c r="C1011">
        <v>4.22</v>
      </c>
      <c r="D1011">
        <v>80</v>
      </c>
      <c r="E1011">
        <v>0</v>
      </c>
      <c r="F1011">
        <v>306</v>
      </c>
    </row>
    <row r="1012" spans="1:6" x14ac:dyDescent="0.25">
      <c r="A1012" s="1">
        <v>45279</v>
      </c>
      <c r="B1012" s="2">
        <v>0.97689814814814813</v>
      </c>
      <c r="C1012">
        <v>4.17</v>
      </c>
      <c r="D1012">
        <v>81</v>
      </c>
      <c r="E1012">
        <v>0</v>
      </c>
      <c r="F1012">
        <v>306</v>
      </c>
    </row>
    <row r="1013" spans="1:6" x14ac:dyDescent="0.25">
      <c r="A1013" s="1">
        <v>45279</v>
      </c>
      <c r="B1013" s="2">
        <v>0.97811342592592598</v>
      </c>
      <c r="C1013">
        <v>4.17</v>
      </c>
      <c r="D1013">
        <v>81</v>
      </c>
      <c r="E1013">
        <v>0</v>
      </c>
      <c r="F1013">
        <v>306</v>
      </c>
    </row>
    <row r="1014" spans="1:6" x14ac:dyDescent="0.25">
      <c r="A1014" s="1">
        <v>45279</v>
      </c>
      <c r="B1014" s="2">
        <v>0.9792939814814815</v>
      </c>
      <c r="C1014">
        <v>4.17</v>
      </c>
      <c r="D1014">
        <v>81</v>
      </c>
      <c r="E1014">
        <v>0</v>
      </c>
      <c r="F1014">
        <v>306</v>
      </c>
    </row>
    <row r="1015" spans="1:6" x14ac:dyDescent="0.25">
      <c r="A1015" s="1">
        <v>45279</v>
      </c>
      <c r="B1015" s="2">
        <v>0.98105324074074074</v>
      </c>
      <c r="C1015">
        <v>4.1900000000000004</v>
      </c>
      <c r="D1015">
        <v>80</v>
      </c>
      <c r="E1015">
        <v>0</v>
      </c>
      <c r="F1015">
        <v>306</v>
      </c>
    </row>
    <row r="1016" spans="1:6" x14ac:dyDescent="0.25">
      <c r="A1016" s="1">
        <v>45279</v>
      </c>
      <c r="B1016" s="2">
        <v>0.98282407407407402</v>
      </c>
      <c r="C1016">
        <v>4.17</v>
      </c>
      <c r="D1016">
        <v>80</v>
      </c>
      <c r="E1016">
        <v>0</v>
      </c>
      <c r="F1016">
        <v>306</v>
      </c>
    </row>
    <row r="1017" spans="1:6" x14ac:dyDescent="0.25">
      <c r="A1017" s="1">
        <v>45279</v>
      </c>
      <c r="B1017" s="2">
        <v>0.98401620370370368</v>
      </c>
      <c r="C1017">
        <v>4.17</v>
      </c>
      <c r="D1017">
        <v>81</v>
      </c>
      <c r="E1017">
        <v>0</v>
      </c>
      <c r="F1017">
        <v>306</v>
      </c>
    </row>
    <row r="1018" spans="1:6" x14ac:dyDescent="0.25">
      <c r="A1018" s="1">
        <v>45279</v>
      </c>
      <c r="B1018" s="2">
        <v>0.98460648148148155</v>
      </c>
      <c r="C1018">
        <v>4.17</v>
      </c>
      <c r="D1018">
        <v>81</v>
      </c>
      <c r="E1018">
        <v>0</v>
      </c>
      <c r="F1018">
        <v>306</v>
      </c>
    </row>
    <row r="1019" spans="1:6" x14ac:dyDescent="0.25">
      <c r="A1019" s="1">
        <v>45279</v>
      </c>
      <c r="B1019" s="2">
        <v>0.98534722222222226</v>
      </c>
      <c r="C1019">
        <v>4.17</v>
      </c>
      <c r="D1019">
        <v>81</v>
      </c>
      <c r="E1019">
        <v>0</v>
      </c>
      <c r="F1019">
        <v>306</v>
      </c>
    </row>
    <row r="1020" spans="1:6" x14ac:dyDescent="0.25">
      <c r="A1020" s="1">
        <v>45279</v>
      </c>
      <c r="B1020" s="2">
        <v>0.98697916666666663</v>
      </c>
      <c r="C1020">
        <v>4.17</v>
      </c>
      <c r="D1020">
        <v>81</v>
      </c>
      <c r="E1020">
        <v>0</v>
      </c>
      <c r="F1020">
        <v>306</v>
      </c>
    </row>
    <row r="1021" spans="1:6" x14ac:dyDescent="0.25">
      <c r="A1021" s="1">
        <v>45279</v>
      </c>
      <c r="B1021" s="2">
        <v>0.98771990740740734</v>
      </c>
      <c r="C1021">
        <v>4.17</v>
      </c>
      <c r="D1021">
        <v>81</v>
      </c>
      <c r="E1021">
        <v>0</v>
      </c>
      <c r="F1021">
        <v>306</v>
      </c>
    </row>
    <row r="1022" spans="1:6" x14ac:dyDescent="0.25">
      <c r="A1022" s="1">
        <v>45279</v>
      </c>
      <c r="B1022" s="2">
        <v>0.98876157407407417</v>
      </c>
      <c r="C1022">
        <v>4.17</v>
      </c>
      <c r="D1022">
        <v>80</v>
      </c>
      <c r="E1022">
        <v>0</v>
      </c>
      <c r="F1022">
        <v>306</v>
      </c>
    </row>
    <row r="1023" spans="1:6" x14ac:dyDescent="0.25">
      <c r="A1023" s="1">
        <v>45279</v>
      </c>
      <c r="B1023" s="2">
        <v>0.98994212962962969</v>
      </c>
      <c r="C1023">
        <v>4.17</v>
      </c>
      <c r="D1023">
        <v>80</v>
      </c>
      <c r="E1023">
        <v>0</v>
      </c>
      <c r="F1023">
        <v>306</v>
      </c>
    </row>
    <row r="1024" spans="1:6" x14ac:dyDescent="0.25">
      <c r="A1024" s="1">
        <v>45279</v>
      </c>
      <c r="B1024" s="2">
        <v>0.99113425925925924</v>
      </c>
      <c r="C1024">
        <v>4.1100000000000003</v>
      </c>
      <c r="D1024">
        <v>80</v>
      </c>
      <c r="E1024">
        <v>0</v>
      </c>
      <c r="F1024">
        <v>306</v>
      </c>
    </row>
    <row r="1025" spans="1:6" x14ac:dyDescent="0.25">
      <c r="A1025" s="1">
        <v>45279</v>
      </c>
      <c r="B1025" s="2">
        <v>0.99234953703703699</v>
      </c>
      <c r="C1025">
        <v>4.0599999999999996</v>
      </c>
      <c r="D1025">
        <v>80</v>
      </c>
      <c r="E1025">
        <v>0</v>
      </c>
      <c r="F1025">
        <v>306</v>
      </c>
    </row>
    <row r="1026" spans="1:6" x14ac:dyDescent="0.25">
      <c r="A1026" s="1">
        <v>45279</v>
      </c>
      <c r="B1026" s="2">
        <v>0.9940972222222223</v>
      </c>
      <c r="C1026">
        <v>4.08</v>
      </c>
      <c r="D1026">
        <v>80</v>
      </c>
      <c r="E1026">
        <v>0</v>
      </c>
      <c r="F1026">
        <v>306</v>
      </c>
    </row>
    <row r="1027" spans="1:6" x14ac:dyDescent="0.25">
      <c r="A1027" s="1">
        <v>45279</v>
      </c>
      <c r="B1027" s="2">
        <v>0.99528935185185186</v>
      </c>
      <c r="C1027">
        <v>4.0599999999999996</v>
      </c>
      <c r="D1027">
        <v>80</v>
      </c>
      <c r="E1027">
        <v>0</v>
      </c>
      <c r="F1027">
        <v>306</v>
      </c>
    </row>
    <row r="1028" spans="1:6" x14ac:dyDescent="0.25">
      <c r="A1028" s="1">
        <v>45279</v>
      </c>
      <c r="B1028" s="2">
        <v>0.99646990740740737</v>
      </c>
      <c r="C1028">
        <v>4.0599999999999996</v>
      </c>
      <c r="D1028">
        <v>80</v>
      </c>
      <c r="E1028">
        <v>0</v>
      </c>
      <c r="F1028">
        <v>306</v>
      </c>
    </row>
    <row r="1029" spans="1:6" x14ac:dyDescent="0.25">
      <c r="A1029" s="1">
        <v>45279</v>
      </c>
      <c r="B1029" s="2">
        <v>0.99825231481481491</v>
      </c>
      <c r="C1029">
        <v>4</v>
      </c>
      <c r="D1029">
        <v>79</v>
      </c>
      <c r="E1029">
        <v>0</v>
      </c>
      <c r="F1029">
        <v>306</v>
      </c>
    </row>
    <row r="1030" spans="1:6" x14ac:dyDescent="0.25">
      <c r="A1030" s="1">
        <v>45279</v>
      </c>
      <c r="B1030" s="2">
        <v>0.99946759259259255</v>
      </c>
      <c r="C1030">
        <v>4</v>
      </c>
      <c r="D1030">
        <v>79</v>
      </c>
      <c r="E1030">
        <v>0</v>
      </c>
      <c r="F1030">
        <v>306</v>
      </c>
    </row>
    <row r="1031" spans="1:6" x14ac:dyDescent="0.25">
      <c r="A1031" s="1"/>
      <c r="B1031" s="2"/>
    </row>
    <row r="1032" spans="1:6" x14ac:dyDescent="0.25">
      <c r="A1032" s="1"/>
      <c r="B1032" s="2"/>
    </row>
    <row r="1033" spans="1:6" x14ac:dyDescent="0.25">
      <c r="A1033" s="1"/>
      <c r="B1033" s="2"/>
    </row>
    <row r="1034" spans="1:6" x14ac:dyDescent="0.25">
      <c r="A1034" s="1"/>
      <c r="B1034" s="2"/>
    </row>
    <row r="1035" spans="1:6" x14ac:dyDescent="0.25">
      <c r="A1035" s="1"/>
      <c r="B1035" s="2"/>
    </row>
    <row r="1036" spans="1:6" x14ac:dyDescent="0.25">
      <c r="A1036" s="1"/>
      <c r="B1036" s="2"/>
    </row>
    <row r="1037" spans="1:6" x14ac:dyDescent="0.25">
      <c r="A1037" s="1"/>
      <c r="B1037" s="2"/>
    </row>
    <row r="1038" spans="1:6" x14ac:dyDescent="0.25">
      <c r="A1038" s="1"/>
      <c r="B1038" s="2"/>
    </row>
    <row r="1039" spans="1:6" x14ac:dyDescent="0.25">
      <c r="A1039" s="1"/>
      <c r="B1039" s="2"/>
    </row>
    <row r="1040" spans="1:6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73B7-890F-469B-884C-325D28F33A03}">
  <dimension ref="A1:F1138"/>
  <sheetViews>
    <sheetView workbookViewId="0">
      <selection activeCell="F1030" sqref="B1:F1030"/>
    </sheetView>
  </sheetViews>
  <sheetFormatPr baseColWidth="10" defaultRowHeight="15" x14ac:dyDescent="0.25"/>
  <sheetData>
    <row r="1" spans="1:6" x14ac:dyDescent="0.25">
      <c r="A1" s="1">
        <v>45278</v>
      </c>
      <c r="B1" s="2">
        <v>0.67887731481481473</v>
      </c>
      <c r="C1">
        <v>20.14</v>
      </c>
      <c r="D1">
        <v>39</v>
      </c>
      <c r="E1">
        <v>0</v>
      </c>
      <c r="F1">
        <v>9</v>
      </c>
    </row>
    <row r="2" spans="1:6" x14ac:dyDescent="0.25">
      <c r="A2" s="1">
        <v>45278</v>
      </c>
      <c r="B2" s="2">
        <v>0.67964120370370373</v>
      </c>
      <c r="C2">
        <v>19.829999999999998</v>
      </c>
      <c r="D2">
        <v>39</v>
      </c>
      <c r="E2">
        <v>0</v>
      </c>
      <c r="F2">
        <v>9</v>
      </c>
    </row>
    <row r="3" spans="1:6" x14ac:dyDescent="0.25">
      <c r="A3" s="1">
        <v>45278</v>
      </c>
      <c r="B3" s="2">
        <v>0.68130787037037033</v>
      </c>
      <c r="C3">
        <v>19.440000000000001</v>
      </c>
      <c r="D3">
        <v>40</v>
      </c>
      <c r="E3">
        <v>0</v>
      </c>
      <c r="F3">
        <v>9</v>
      </c>
    </row>
    <row r="4" spans="1:6" x14ac:dyDescent="0.25">
      <c r="A4" s="1">
        <v>45278</v>
      </c>
      <c r="B4" s="2">
        <v>0.68313657407407413</v>
      </c>
      <c r="C4">
        <v>19.100000000000001</v>
      </c>
      <c r="D4">
        <v>41</v>
      </c>
      <c r="E4">
        <v>0</v>
      </c>
      <c r="F4">
        <v>9</v>
      </c>
    </row>
    <row r="5" spans="1:6" x14ac:dyDescent="0.25">
      <c r="A5" s="1">
        <v>45278</v>
      </c>
      <c r="B5" s="2">
        <v>0.68495370370370379</v>
      </c>
      <c r="C5">
        <v>18.829999999999998</v>
      </c>
      <c r="D5">
        <v>41</v>
      </c>
      <c r="E5">
        <v>0</v>
      </c>
      <c r="F5">
        <v>9</v>
      </c>
    </row>
    <row r="6" spans="1:6" x14ac:dyDescent="0.25">
      <c r="A6" s="1">
        <v>45278</v>
      </c>
      <c r="B6" s="2">
        <v>0.68616898148148142</v>
      </c>
      <c r="C6">
        <v>18.670000000000002</v>
      </c>
      <c r="D6">
        <v>41</v>
      </c>
      <c r="E6">
        <v>0</v>
      </c>
      <c r="F6">
        <v>9</v>
      </c>
    </row>
    <row r="7" spans="1:6" x14ac:dyDescent="0.25">
      <c r="A7" s="1">
        <v>45278</v>
      </c>
      <c r="B7" s="2">
        <v>0.68741898148148151</v>
      </c>
      <c r="C7">
        <v>18.559999999999999</v>
      </c>
      <c r="D7">
        <v>42</v>
      </c>
      <c r="E7">
        <v>0</v>
      </c>
      <c r="F7">
        <v>9</v>
      </c>
    </row>
    <row r="8" spans="1:6" x14ac:dyDescent="0.25">
      <c r="A8" s="1">
        <v>45278</v>
      </c>
      <c r="B8" s="2">
        <v>0.68863425925925925</v>
      </c>
      <c r="C8">
        <v>18.5</v>
      </c>
      <c r="D8">
        <v>42</v>
      </c>
      <c r="E8">
        <v>0</v>
      </c>
      <c r="F8">
        <v>9</v>
      </c>
    </row>
    <row r="9" spans="1:6" x14ac:dyDescent="0.25">
      <c r="A9" s="1">
        <v>45278</v>
      </c>
      <c r="B9" s="2">
        <v>0.68994212962962964</v>
      </c>
      <c r="C9">
        <v>18.440000000000001</v>
      </c>
      <c r="D9">
        <v>42</v>
      </c>
      <c r="E9">
        <v>0</v>
      </c>
      <c r="F9">
        <v>9</v>
      </c>
    </row>
    <row r="10" spans="1:6" x14ac:dyDescent="0.25">
      <c r="A10" s="1">
        <v>45278</v>
      </c>
      <c r="B10" s="2">
        <v>0.69115740740740739</v>
      </c>
      <c r="C10">
        <v>18.440000000000001</v>
      </c>
      <c r="D10">
        <v>43</v>
      </c>
      <c r="E10">
        <v>0</v>
      </c>
      <c r="F10">
        <v>9</v>
      </c>
    </row>
    <row r="11" spans="1:6" x14ac:dyDescent="0.25">
      <c r="A11" s="1">
        <v>45278</v>
      </c>
      <c r="B11" s="2">
        <v>0.69224537037037026</v>
      </c>
      <c r="C11">
        <v>18.39</v>
      </c>
      <c r="D11">
        <v>43</v>
      </c>
      <c r="E11">
        <v>0</v>
      </c>
      <c r="F11">
        <v>9</v>
      </c>
    </row>
    <row r="12" spans="1:6" x14ac:dyDescent="0.25">
      <c r="A12" s="1">
        <v>45278</v>
      </c>
      <c r="B12" s="2">
        <v>0.69346064814814812</v>
      </c>
      <c r="C12">
        <v>18.39</v>
      </c>
      <c r="D12">
        <v>43</v>
      </c>
      <c r="E12">
        <v>0</v>
      </c>
      <c r="F12">
        <v>9</v>
      </c>
    </row>
    <row r="13" spans="1:6" x14ac:dyDescent="0.25">
      <c r="A13" s="1">
        <v>45278</v>
      </c>
      <c r="B13" s="2">
        <v>0.6947106481481482</v>
      </c>
      <c r="C13">
        <v>18.39</v>
      </c>
      <c r="D13">
        <v>43</v>
      </c>
      <c r="E13">
        <v>0</v>
      </c>
      <c r="F13">
        <v>9</v>
      </c>
    </row>
    <row r="14" spans="1:6" x14ac:dyDescent="0.25">
      <c r="A14" s="1">
        <v>45278</v>
      </c>
      <c r="B14" s="2">
        <v>0.69589120370370372</v>
      </c>
      <c r="C14">
        <v>18.329999999999998</v>
      </c>
      <c r="D14">
        <v>44</v>
      </c>
      <c r="E14">
        <v>0</v>
      </c>
      <c r="F14">
        <v>9</v>
      </c>
    </row>
    <row r="15" spans="1:6" x14ac:dyDescent="0.25">
      <c r="A15" s="1">
        <v>45278</v>
      </c>
      <c r="B15" s="2">
        <v>0.69835648148148144</v>
      </c>
      <c r="C15">
        <v>18.28</v>
      </c>
      <c r="D15">
        <v>0</v>
      </c>
      <c r="E15">
        <v>0</v>
      </c>
      <c r="F15">
        <v>9</v>
      </c>
    </row>
    <row r="16" spans="1:6" x14ac:dyDescent="0.25">
      <c r="A16" s="1">
        <v>45278</v>
      </c>
      <c r="B16" s="2">
        <v>0.70015046296296291</v>
      </c>
      <c r="C16">
        <v>18.25</v>
      </c>
      <c r="D16">
        <v>44</v>
      </c>
      <c r="E16">
        <v>0</v>
      </c>
      <c r="F16">
        <v>9</v>
      </c>
    </row>
    <row r="17" spans="1:6" x14ac:dyDescent="0.25">
      <c r="A17" s="1">
        <v>45278</v>
      </c>
      <c r="B17" s="2">
        <v>0.70136574074074076</v>
      </c>
      <c r="C17">
        <v>18.22</v>
      </c>
      <c r="D17">
        <v>44</v>
      </c>
      <c r="E17">
        <v>0</v>
      </c>
      <c r="F17">
        <v>9</v>
      </c>
    </row>
    <row r="18" spans="1:6" x14ac:dyDescent="0.25">
      <c r="A18" s="1">
        <v>45278</v>
      </c>
      <c r="B18" s="2">
        <v>0.70258101851851851</v>
      </c>
      <c r="C18">
        <v>18.22</v>
      </c>
      <c r="D18">
        <v>44</v>
      </c>
      <c r="E18">
        <v>0</v>
      </c>
      <c r="F18">
        <v>9</v>
      </c>
    </row>
    <row r="19" spans="1:6" x14ac:dyDescent="0.25">
      <c r="A19" s="1">
        <v>45278</v>
      </c>
      <c r="B19" s="2">
        <v>0.70379629629629636</v>
      </c>
      <c r="C19">
        <v>18.170000000000002</v>
      </c>
      <c r="D19">
        <v>45</v>
      </c>
      <c r="E19">
        <v>0</v>
      </c>
      <c r="F19">
        <v>9</v>
      </c>
    </row>
    <row r="20" spans="1:6" x14ac:dyDescent="0.25">
      <c r="A20" s="1">
        <v>45278</v>
      </c>
      <c r="B20" s="2">
        <v>0.705011574074074</v>
      </c>
      <c r="C20">
        <v>18.11</v>
      </c>
      <c r="D20">
        <v>44</v>
      </c>
      <c r="E20">
        <v>0</v>
      </c>
      <c r="F20">
        <v>9</v>
      </c>
    </row>
    <row r="21" spans="1:6" x14ac:dyDescent="0.25">
      <c r="A21" s="1">
        <v>45278</v>
      </c>
      <c r="B21" s="2">
        <v>0.70682870370370365</v>
      </c>
      <c r="C21">
        <v>18.059999999999999</v>
      </c>
      <c r="D21">
        <v>44</v>
      </c>
      <c r="E21">
        <v>0</v>
      </c>
      <c r="F21">
        <v>9</v>
      </c>
    </row>
    <row r="22" spans="1:6" x14ac:dyDescent="0.25">
      <c r="A22" s="1">
        <v>45278</v>
      </c>
      <c r="B22" s="2">
        <v>0.70865740740740746</v>
      </c>
      <c r="C22">
        <v>17.940000000000001</v>
      </c>
      <c r="D22">
        <v>44</v>
      </c>
      <c r="E22">
        <v>0</v>
      </c>
      <c r="F22">
        <v>9</v>
      </c>
    </row>
    <row r="23" spans="1:6" x14ac:dyDescent="0.25">
      <c r="A23" s="1">
        <v>45278</v>
      </c>
      <c r="B23" s="2">
        <v>0.70998842592592604</v>
      </c>
      <c r="C23">
        <v>17.920000000000002</v>
      </c>
      <c r="D23">
        <v>44</v>
      </c>
      <c r="E23">
        <v>0</v>
      </c>
      <c r="F23">
        <v>9</v>
      </c>
    </row>
    <row r="24" spans="1:6" x14ac:dyDescent="0.25">
      <c r="A24" s="1">
        <v>45278</v>
      </c>
      <c r="B24" s="2">
        <v>0.71108796296296306</v>
      </c>
      <c r="C24">
        <v>17.89</v>
      </c>
      <c r="D24">
        <v>45</v>
      </c>
      <c r="E24">
        <v>0</v>
      </c>
      <c r="F24">
        <v>9</v>
      </c>
    </row>
    <row r="25" spans="1:6" x14ac:dyDescent="0.25">
      <c r="A25" s="1">
        <v>45278</v>
      </c>
      <c r="B25" s="2">
        <v>0.71317129629629628</v>
      </c>
      <c r="C25">
        <v>17.829999999999998</v>
      </c>
      <c r="D25">
        <v>0</v>
      </c>
      <c r="E25">
        <v>0</v>
      </c>
      <c r="F25">
        <v>9</v>
      </c>
    </row>
    <row r="26" spans="1:6" x14ac:dyDescent="0.25">
      <c r="A26" s="1">
        <v>45278</v>
      </c>
      <c r="B26" s="2">
        <v>0.71475694444444438</v>
      </c>
      <c r="C26">
        <v>17.829999999999998</v>
      </c>
      <c r="D26">
        <v>45</v>
      </c>
      <c r="E26">
        <v>0</v>
      </c>
      <c r="F26">
        <v>9</v>
      </c>
    </row>
    <row r="27" spans="1:6" x14ac:dyDescent="0.25">
      <c r="A27" s="1">
        <v>45278</v>
      </c>
      <c r="B27" s="2">
        <v>0.71655092592592595</v>
      </c>
      <c r="C27">
        <v>17.829999999999998</v>
      </c>
      <c r="D27">
        <v>46</v>
      </c>
      <c r="E27">
        <v>0</v>
      </c>
      <c r="F27">
        <v>9</v>
      </c>
    </row>
    <row r="28" spans="1:6" x14ac:dyDescent="0.25">
      <c r="A28" s="1">
        <v>45278</v>
      </c>
      <c r="B28" s="2">
        <v>0.7177662037037037</v>
      </c>
      <c r="C28">
        <v>17.829999999999998</v>
      </c>
      <c r="D28">
        <v>46</v>
      </c>
      <c r="E28">
        <v>0</v>
      </c>
      <c r="F28">
        <v>9</v>
      </c>
    </row>
    <row r="29" spans="1:6" x14ac:dyDescent="0.25">
      <c r="A29" s="1">
        <v>45278</v>
      </c>
      <c r="B29" s="2">
        <v>0.71837962962962953</v>
      </c>
      <c r="C29">
        <v>17.829999999999998</v>
      </c>
      <c r="D29">
        <v>46</v>
      </c>
      <c r="E29">
        <v>0</v>
      </c>
      <c r="F29">
        <v>9</v>
      </c>
    </row>
    <row r="30" spans="1:6" x14ac:dyDescent="0.25">
      <c r="A30" s="1">
        <v>45278</v>
      </c>
      <c r="B30" s="2">
        <v>0.71959490740740739</v>
      </c>
      <c r="C30">
        <v>17.78</v>
      </c>
      <c r="D30">
        <v>45</v>
      </c>
      <c r="E30">
        <v>0</v>
      </c>
      <c r="F30">
        <v>9</v>
      </c>
    </row>
    <row r="31" spans="1:6" x14ac:dyDescent="0.25">
      <c r="A31" s="1">
        <v>45278</v>
      </c>
      <c r="B31" s="2">
        <v>0.72081018518518514</v>
      </c>
      <c r="C31">
        <v>17.78</v>
      </c>
      <c r="D31">
        <v>45</v>
      </c>
      <c r="E31">
        <v>0</v>
      </c>
      <c r="F31">
        <v>9</v>
      </c>
    </row>
    <row r="32" spans="1:6" x14ac:dyDescent="0.25">
      <c r="A32" s="1">
        <v>45278</v>
      </c>
      <c r="B32" s="2">
        <v>0.72202546296296299</v>
      </c>
      <c r="C32">
        <v>17.78</v>
      </c>
      <c r="D32">
        <v>45</v>
      </c>
      <c r="E32">
        <v>0</v>
      </c>
      <c r="F32">
        <v>9</v>
      </c>
    </row>
    <row r="33" spans="1:6" x14ac:dyDescent="0.25">
      <c r="A33" s="1">
        <v>45278</v>
      </c>
      <c r="B33" s="2">
        <v>0.72324074074074074</v>
      </c>
      <c r="C33">
        <v>17.72</v>
      </c>
      <c r="D33">
        <v>45</v>
      </c>
      <c r="E33">
        <v>0</v>
      </c>
      <c r="F33">
        <v>9</v>
      </c>
    </row>
    <row r="34" spans="1:6" x14ac:dyDescent="0.25">
      <c r="A34" s="1">
        <v>45278</v>
      </c>
      <c r="B34" s="2">
        <v>0.7244560185185186</v>
      </c>
      <c r="C34">
        <v>17.72</v>
      </c>
      <c r="D34">
        <v>45</v>
      </c>
      <c r="E34">
        <v>0</v>
      </c>
      <c r="F34">
        <v>9</v>
      </c>
    </row>
    <row r="35" spans="1:6" x14ac:dyDescent="0.25">
      <c r="A35" s="1">
        <v>45278</v>
      </c>
      <c r="B35" s="2">
        <v>0.72627314814814825</v>
      </c>
      <c r="C35">
        <v>17.670000000000002</v>
      </c>
      <c r="D35">
        <v>45</v>
      </c>
      <c r="E35">
        <v>0</v>
      </c>
      <c r="F35">
        <v>9</v>
      </c>
    </row>
    <row r="36" spans="1:6" x14ac:dyDescent="0.25">
      <c r="A36" s="1">
        <v>45278</v>
      </c>
      <c r="B36" s="2">
        <v>0.72810185185185183</v>
      </c>
      <c r="C36">
        <v>17.61</v>
      </c>
      <c r="D36">
        <v>45</v>
      </c>
      <c r="E36">
        <v>0</v>
      </c>
      <c r="F36">
        <v>9</v>
      </c>
    </row>
    <row r="37" spans="1:6" x14ac:dyDescent="0.25">
      <c r="A37" s="1">
        <v>45278</v>
      </c>
      <c r="B37" s="2">
        <v>0.72931712962962969</v>
      </c>
      <c r="C37">
        <v>17.61</v>
      </c>
      <c r="D37">
        <v>45</v>
      </c>
      <c r="E37">
        <v>0</v>
      </c>
      <c r="F37">
        <v>9</v>
      </c>
    </row>
    <row r="38" spans="1:6" x14ac:dyDescent="0.25">
      <c r="A38" s="1">
        <v>45278</v>
      </c>
      <c r="B38" s="2">
        <v>0.73053240740740744</v>
      </c>
      <c r="C38">
        <v>17.57</v>
      </c>
      <c r="D38">
        <v>45</v>
      </c>
      <c r="E38">
        <v>0</v>
      </c>
      <c r="F38">
        <v>9</v>
      </c>
    </row>
    <row r="39" spans="1:6" x14ac:dyDescent="0.25">
      <c r="A39" s="1">
        <v>45278</v>
      </c>
      <c r="B39" s="2">
        <v>0.73234953703703709</v>
      </c>
      <c r="C39">
        <v>17.559999999999999</v>
      </c>
      <c r="D39">
        <v>45</v>
      </c>
      <c r="E39">
        <v>0</v>
      </c>
      <c r="F39">
        <v>9</v>
      </c>
    </row>
    <row r="40" spans="1:6" x14ac:dyDescent="0.25">
      <c r="A40" s="1">
        <v>45278</v>
      </c>
      <c r="B40" s="2">
        <v>0.73356481481481473</v>
      </c>
      <c r="C40">
        <v>17.5</v>
      </c>
      <c r="D40">
        <v>45</v>
      </c>
      <c r="E40">
        <v>0</v>
      </c>
      <c r="F40">
        <v>9</v>
      </c>
    </row>
    <row r="41" spans="1:6" x14ac:dyDescent="0.25">
      <c r="A41" s="1">
        <v>45278</v>
      </c>
      <c r="B41" s="2">
        <v>0.73478009259259258</v>
      </c>
      <c r="C41">
        <v>17.489999999999998</v>
      </c>
      <c r="D41">
        <v>45</v>
      </c>
      <c r="E41">
        <v>0</v>
      </c>
      <c r="F41">
        <v>9</v>
      </c>
    </row>
    <row r="42" spans="1:6" x14ac:dyDescent="0.25">
      <c r="A42" s="1">
        <v>45278</v>
      </c>
      <c r="B42" s="2">
        <v>0.73660879629629628</v>
      </c>
      <c r="C42">
        <v>17.420000000000002</v>
      </c>
      <c r="D42">
        <v>45</v>
      </c>
      <c r="E42">
        <v>0</v>
      </c>
      <c r="F42">
        <v>9</v>
      </c>
    </row>
    <row r="43" spans="1:6" x14ac:dyDescent="0.25">
      <c r="A43" s="1">
        <v>45278</v>
      </c>
      <c r="B43" s="2">
        <v>0.73737268518518517</v>
      </c>
      <c r="C43">
        <v>17.39</v>
      </c>
      <c r="D43">
        <v>45</v>
      </c>
      <c r="E43">
        <v>0</v>
      </c>
      <c r="F43">
        <v>9</v>
      </c>
    </row>
    <row r="44" spans="1:6" x14ac:dyDescent="0.25">
      <c r="A44" s="1">
        <v>45278</v>
      </c>
      <c r="B44" s="2">
        <v>0.73907407407407411</v>
      </c>
      <c r="C44">
        <v>17.329999999999998</v>
      </c>
      <c r="D44">
        <v>45</v>
      </c>
      <c r="E44">
        <v>0</v>
      </c>
      <c r="F44">
        <v>9</v>
      </c>
    </row>
    <row r="45" spans="1:6" x14ac:dyDescent="0.25">
      <c r="A45" s="1">
        <v>45278</v>
      </c>
      <c r="B45" s="2">
        <v>0.74028935185185185</v>
      </c>
      <c r="C45">
        <v>17.28</v>
      </c>
      <c r="D45">
        <v>45</v>
      </c>
      <c r="E45">
        <v>0</v>
      </c>
      <c r="F45">
        <v>9</v>
      </c>
    </row>
    <row r="46" spans="1:6" x14ac:dyDescent="0.25">
      <c r="A46" s="1">
        <v>45278</v>
      </c>
      <c r="B46" s="2">
        <v>0.7415046296296296</v>
      </c>
      <c r="C46">
        <v>17.28</v>
      </c>
      <c r="D46">
        <v>45</v>
      </c>
      <c r="E46">
        <v>0</v>
      </c>
      <c r="F46">
        <v>9</v>
      </c>
    </row>
    <row r="47" spans="1:6" x14ac:dyDescent="0.25">
      <c r="A47" s="1">
        <v>45278</v>
      </c>
      <c r="B47" s="2">
        <v>0.74268518518518523</v>
      </c>
      <c r="C47">
        <v>17.22</v>
      </c>
      <c r="D47">
        <v>45</v>
      </c>
      <c r="E47">
        <v>0</v>
      </c>
      <c r="F47">
        <v>9</v>
      </c>
    </row>
    <row r="48" spans="1:6" x14ac:dyDescent="0.25">
      <c r="A48" s="1">
        <v>45278</v>
      </c>
      <c r="B48" s="2">
        <v>0.74329861111111117</v>
      </c>
      <c r="C48">
        <v>17.22</v>
      </c>
      <c r="D48">
        <v>45</v>
      </c>
      <c r="E48">
        <v>0</v>
      </c>
      <c r="F48">
        <v>9</v>
      </c>
    </row>
    <row r="49" spans="1:6" x14ac:dyDescent="0.25">
      <c r="A49" s="1">
        <v>45278</v>
      </c>
      <c r="B49" s="2">
        <v>0.74451388888888881</v>
      </c>
      <c r="C49">
        <v>17.170000000000002</v>
      </c>
      <c r="D49">
        <v>45</v>
      </c>
      <c r="E49">
        <v>0</v>
      </c>
      <c r="F49">
        <v>9</v>
      </c>
    </row>
    <row r="50" spans="1:6" x14ac:dyDescent="0.25">
      <c r="A50" s="1">
        <v>45278</v>
      </c>
      <c r="B50" s="2">
        <v>0.74633101851851846</v>
      </c>
      <c r="C50">
        <v>17.170000000000002</v>
      </c>
      <c r="D50">
        <v>45</v>
      </c>
      <c r="E50">
        <v>0</v>
      </c>
      <c r="F50">
        <v>9</v>
      </c>
    </row>
    <row r="51" spans="1:6" x14ac:dyDescent="0.25">
      <c r="A51" s="1">
        <v>45278</v>
      </c>
      <c r="B51" s="2">
        <v>0.74754629629629632</v>
      </c>
      <c r="C51">
        <v>17.11</v>
      </c>
      <c r="D51">
        <v>45</v>
      </c>
      <c r="E51">
        <v>0</v>
      </c>
      <c r="F51">
        <v>9</v>
      </c>
    </row>
    <row r="52" spans="1:6" x14ac:dyDescent="0.25">
      <c r="A52" s="1">
        <v>45278</v>
      </c>
      <c r="B52" s="2">
        <v>0.74876157407407407</v>
      </c>
      <c r="C52">
        <v>17.11</v>
      </c>
      <c r="D52">
        <v>46</v>
      </c>
      <c r="E52">
        <v>0</v>
      </c>
      <c r="F52">
        <v>9</v>
      </c>
    </row>
    <row r="53" spans="1:6" x14ac:dyDescent="0.25">
      <c r="A53" s="1">
        <v>45278</v>
      </c>
      <c r="B53" s="2">
        <v>0.74997685185185192</v>
      </c>
      <c r="C53">
        <v>17.11</v>
      </c>
      <c r="D53">
        <v>46</v>
      </c>
      <c r="E53">
        <v>0</v>
      </c>
      <c r="F53">
        <v>9</v>
      </c>
    </row>
    <row r="54" spans="1:6" x14ac:dyDescent="0.25">
      <c r="A54" s="1">
        <v>45278</v>
      </c>
      <c r="B54" s="2">
        <v>0.75119212962962967</v>
      </c>
      <c r="C54">
        <v>17.059999999999999</v>
      </c>
      <c r="D54">
        <v>46</v>
      </c>
      <c r="E54">
        <v>0</v>
      </c>
      <c r="F54">
        <v>9</v>
      </c>
    </row>
    <row r="55" spans="1:6" x14ac:dyDescent="0.25">
      <c r="A55" s="1">
        <v>45278</v>
      </c>
      <c r="B55" s="2">
        <v>0.75302083333333336</v>
      </c>
      <c r="C55">
        <v>17</v>
      </c>
      <c r="D55">
        <v>46</v>
      </c>
      <c r="E55">
        <v>0</v>
      </c>
      <c r="F55">
        <v>9</v>
      </c>
    </row>
    <row r="56" spans="1:6" x14ac:dyDescent="0.25">
      <c r="A56" s="1">
        <v>45278</v>
      </c>
      <c r="B56" s="2">
        <v>0.75438657407407417</v>
      </c>
      <c r="C56">
        <v>17</v>
      </c>
      <c r="D56">
        <v>46</v>
      </c>
      <c r="E56">
        <v>0</v>
      </c>
      <c r="F56">
        <v>9</v>
      </c>
    </row>
    <row r="57" spans="1:6" x14ac:dyDescent="0.25">
      <c r="A57" s="1">
        <v>45278</v>
      </c>
      <c r="B57" s="2">
        <v>0.75605324074074076</v>
      </c>
      <c r="C57">
        <v>16.97</v>
      </c>
      <c r="D57">
        <v>46</v>
      </c>
      <c r="E57">
        <v>0</v>
      </c>
      <c r="F57">
        <v>9</v>
      </c>
    </row>
    <row r="58" spans="1:6" x14ac:dyDescent="0.25">
      <c r="A58" s="1">
        <v>45278</v>
      </c>
      <c r="B58" s="2">
        <v>0.75726851851851851</v>
      </c>
      <c r="C58">
        <v>16.96</v>
      </c>
      <c r="D58">
        <v>46</v>
      </c>
      <c r="E58">
        <v>0</v>
      </c>
      <c r="F58">
        <v>9</v>
      </c>
    </row>
    <row r="59" spans="1:6" x14ac:dyDescent="0.25">
      <c r="A59" s="1">
        <v>45278</v>
      </c>
      <c r="B59" s="2">
        <v>0.7590972222222222</v>
      </c>
      <c r="C59">
        <v>16.920000000000002</v>
      </c>
      <c r="D59">
        <v>46</v>
      </c>
      <c r="E59">
        <v>0</v>
      </c>
      <c r="F59">
        <v>9</v>
      </c>
    </row>
    <row r="60" spans="1:6" x14ac:dyDescent="0.25">
      <c r="A60" s="1">
        <v>45278</v>
      </c>
      <c r="B60" s="2">
        <v>0.76031249999999995</v>
      </c>
      <c r="C60">
        <v>16.86</v>
      </c>
      <c r="D60">
        <v>46</v>
      </c>
      <c r="E60">
        <v>0</v>
      </c>
      <c r="F60">
        <v>9</v>
      </c>
    </row>
    <row r="61" spans="1:6" x14ac:dyDescent="0.25">
      <c r="A61" s="1">
        <v>45278</v>
      </c>
      <c r="B61" s="2">
        <v>0.76155092592592588</v>
      </c>
      <c r="C61">
        <v>16.829999999999998</v>
      </c>
      <c r="D61">
        <v>46</v>
      </c>
      <c r="E61">
        <v>0</v>
      </c>
      <c r="F61">
        <v>9</v>
      </c>
    </row>
    <row r="62" spans="1:6" x14ac:dyDescent="0.25">
      <c r="A62" s="1">
        <v>45278</v>
      </c>
      <c r="B62" s="2">
        <v>0.76276620370370374</v>
      </c>
      <c r="C62">
        <v>16.829999999999998</v>
      </c>
      <c r="D62">
        <v>46</v>
      </c>
      <c r="E62">
        <v>0</v>
      </c>
      <c r="F62">
        <v>9</v>
      </c>
    </row>
    <row r="63" spans="1:6" x14ac:dyDescent="0.25">
      <c r="A63" s="1">
        <v>45278</v>
      </c>
      <c r="B63" s="2">
        <v>0.7645601851851852</v>
      </c>
      <c r="C63">
        <v>16.79</v>
      </c>
      <c r="D63">
        <v>46</v>
      </c>
      <c r="E63">
        <v>0</v>
      </c>
      <c r="F63">
        <v>9</v>
      </c>
    </row>
    <row r="64" spans="1:6" x14ac:dyDescent="0.25">
      <c r="A64" s="1">
        <v>45278</v>
      </c>
      <c r="B64" s="2">
        <v>0.76581018518518518</v>
      </c>
      <c r="C64">
        <v>16.78</v>
      </c>
      <c r="D64">
        <v>46</v>
      </c>
      <c r="E64">
        <v>0</v>
      </c>
      <c r="F64">
        <v>9</v>
      </c>
    </row>
    <row r="65" spans="1:6" x14ac:dyDescent="0.25">
      <c r="A65" s="1">
        <v>45278</v>
      </c>
      <c r="B65" s="2">
        <v>0.7663888888888889</v>
      </c>
      <c r="C65">
        <v>16.78</v>
      </c>
      <c r="D65">
        <v>46</v>
      </c>
      <c r="E65">
        <v>0</v>
      </c>
      <c r="F65">
        <v>9</v>
      </c>
    </row>
    <row r="66" spans="1:6" x14ac:dyDescent="0.25">
      <c r="A66" s="1">
        <v>45278</v>
      </c>
      <c r="B66" s="2">
        <v>0.76760416666666664</v>
      </c>
      <c r="C66">
        <v>16.72</v>
      </c>
      <c r="D66">
        <v>46</v>
      </c>
      <c r="E66">
        <v>0</v>
      </c>
      <c r="F66">
        <v>9</v>
      </c>
    </row>
    <row r="67" spans="1:6" x14ac:dyDescent="0.25">
      <c r="A67" s="1">
        <v>45278</v>
      </c>
      <c r="B67" s="2">
        <v>0.7688194444444445</v>
      </c>
      <c r="C67">
        <v>16.670000000000002</v>
      </c>
      <c r="D67">
        <v>46</v>
      </c>
      <c r="E67">
        <v>0</v>
      </c>
      <c r="F67">
        <v>9</v>
      </c>
    </row>
    <row r="68" spans="1:6" x14ac:dyDescent="0.25">
      <c r="A68" s="1">
        <v>45278</v>
      </c>
      <c r="B68" s="2">
        <v>0.77003472222222225</v>
      </c>
      <c r="C68">
        <v>16.670000000000002</v>
      </c>
      <c r="D68">
        <v>46</v>
      </c>
      <c r="E68">
        <v>0</v>
      </c>
      <c r="F68">
        <v>9</v>
      </c>
    </row>
    <row r="69" spans="1:6" x14ac:dyDescent="0.25">
      <c r="A69" s="1">
        <v>45278</v>
      </c>
      <c r="B69" s="2">
        <v>0.7712500000000001</v>
      </c>
      <c r="C69">
        <v>16.670000000000002</v>
      </c>
      <c r="D69">
        <v>46</v>
      </c>
      <c r="E69">
        <v>0</v>
      </c>
      <c r="F69">
        <v>9</v>
      </c>
    </row>
    <row r="70" spans="1:6" x14ac:dyDescent="0.25">
      <c r="A70" s="1">
        <v>45278</v>
      </c>
      <c r="B70" s="2">
        <v>0.77306712962962953</v>
      </c>
      <c r="C70">
        <v>16.649999999999999</v>
      </c>
      <c r="D70">
        <v>46</v>
      </c>
      <c r="E70">
        <v>0</v>
      </c>
      <c r="F70">
        <v>9</v>
      </c>
    </row>
    <row r="71" spans="1:6" x14ac:dyDescent="0.25">
      <c r="A71" s="1">
        <v>45278</v>
      </c>
      <c r="B71" s="2">
        <v>0.77428240740740739</v>
      </c>
      <c r="C71">
        <v>16.61</v>
      </c>
      <c r="D71">
        <v>46</v>
      </c>
      <c r="E71">
        <v>0</v>
      </c>
      <c r="F71">
        <v>9</v>
      </c>
    </row>
    <row r="72" spans="1:6" x14ac:dyDescent="0.25">
      <c r="A72" s="1">
        <v>45278</v>
      </c>
      <c r="B72" s="2">
        <v>0.77549768518518514</v>
      </c>
      <c r="C72">
        <v>16.579999999999998</v>
      </c>
      <c r="D72">
        <v>46</v>
      </c>
      <c r="E72">
        <v>0</v>
      </c>
      <c r="F72">
        <v>9</v>
      </c>
    </row>
    <row r="73" spans="1:6" x14ac:dyDescent="0.25">
      <c r="A73" s="1">
        <v>45278</v>
      </c>
      <c r="B73" s="2">
        <v>0.77671296296296299</v>
      </c>
      <c r="C73">
        <v>16.559999999999999</v>
      </c>
      <c r="D73">
        <v>46</v>
      </c>
      <c r="E73">
        <v>0</v>
      </c>
      <c r="F73">
        <v>9</v>
      </c>
    </row>
    <row r="74" spans="1:6" x14ac:dyDescent="0.25">
      <c r="A74" s="1">
        <v>45278</v>
      </c>
      <c r="B74" s="2">
        <v>0.77854166666666658</v>
      </c>
      <c r="C74">
        <v>16.559999999999999</v>
      </c>
      <c r="D74">
        <v>46</v>
      </c>
      <c r="E74">
        <v>0</v>
      </c>
      <c r="F74">
        <v>9</v>
      </c>
    </row>
    <row r="75" spans="1:6" x14ac:dyDescent="0.25">
      <c r="A75" s="1">
        <v>45278</v>
      </c>
      <c r="B75" s="2">
        <v>0.77990740740740738</v>
      </c>
      <c r="C75">
        <v>16.5</v>
      </c>
      <c r="D75">
        <v>46</v>
      </c>
      <c r="E75">
        <v>0</v>
      </c>
      <c r="F75">
        <v>9</v>
      </c>
    </row>
    <row r="76" spans="1:6" x14ac:dyDescent="0.25">
      <c r="A76" s="1">
        <v>45278</v>
      </c>
      <c r="B76" s="2">
        <v>0.78157407407407409</v>
      </c>
      <c r="C76">
        <v>16.440000000000001</v>
      </c>
      <c r="D76">
        <v>47</v>
      </c>
      <c r="E76">
        <v>0</v>
      </c>
      <c r="F76">
        <v>9</v>
      </c>
    </row>
    <row r="77" spans="1:6" x14ac:dyDescent="0.25">
      <c r="A77" s="1">
        <v>45278</v>
      </c>
      <c r="B77" s="2">
        <v>0.78278935185185183</v>
      </c>
      <c r="C77">
        <v>16.440000000000001</v>
      </c>
      <c r="D77">
        <v>47</v>
      </c>
      <c r="E77">
        <v>0</v>
      </c>
      <c r="F77">
        <v>9</v>
      </c>
    </row>
    <row r="78" spans="1:6" x14ac:dyDescent="0.25">
      <c r="A78" s="1">
        <v>45278</v>
      </c>
      <c r="B78" s="2">
        <v>0.78400462962962969</v>
      </c>
      <c r="C78">
        <v>16.440000000000001</v>
      </c>
      <c r="D78">
        <v>47</v>
      </c>
      <c r="E78">
        <v>0</v>
      </c>
      <c r="F78">
        <v>9</v>
      </c>
    </row>
    <row r="79" spans="1:6" x14ac:dyDescent="0.25">
      <c r="A79" s="1">
        <v>45278</v>
      </c>
      <c r="B79" s="2">
        <v>0.78521990740740744</v>
      </c>
      <c r="C79">
        <v>16.440000000000001</v>
      </c>
      <c r="D79">
        <v>47</v>
      </c>
      <c r="E79">
        <v>0</v>
      </c>
      <c r="F79">
        <v>9</v>
      </c>
    </row>
    <row r="80" spans="1:6" x14ac:dyDescent="0.25">
      <c r="A80" s="1">
        <v>45278</v>
      </c>
      <c r="B80" s="2">
        <v>0.78646990740740741</v>
      </c>
      <c r="C80">
        <v>16.39</v>
      </c>
      <c r="D80">
        <v>47</v>
      </c>
      <c r="E80">
        <v>0</v>
      </c>
      <c r="F80">
        <v>9</v>
      </c>
    </row>
    <row r="81" spans="1:6" x14ac:dyDescent="0.25">
      <c r="A81" s="1">
        <v>45278</v>
      </c>
      <c r="B81" s="2">
        <v>0.78768518518518515</v>
      </c>
      <c r="C81">
        <v>16.39</v>
      </c>
      <c r="D81">
        <v>47</v>
      </c>
      <c r="E81">
        <v>0</v>
      </c>
      <c r="F81">
        <v>9</v>
      </c>
    </row>
    <row r="82" spans="1:6" x14ac:dyDescent="0.25">
      <c r="A82" s="1">
        <v>45278</v>
      </c>
      <c r="B82" s="2">
        <v>0.78890046296296301</v>
      </c>
      <c r="C82">
        <v>16.329999999999998</v>
      </c>
      <c r="D82">
        <v>47</v>
      </c>
      <c r="E82">
        <v>0</v>
      </c>
      <c r="F82">
        <v>9</v>
      </c>
    </row>
    <row r="83" spans="1:6" x14ac:dyDescent="0.25">
      <c r="A83" s="1">
        <v>45278</v>
      </c>
      <c r="B83" s="2">
        <v>0.79011574074074076</v>
      </c>
      <c r="C83">
        <v>16.329999999999998</v>
      </c>
      <c r="D83">
        <v>47</v>
      </c>
      <c r="E83">
        <v>0</v>
      </c>
      <c r="F83">
        <v>9</v>
      </c>
    </row>
    <row r="84" spans="1:6" x14ac:dyDescent="0.25">
      <c r="A84" s="1">
        <v>45278</v>
      </c>
      <c r="B84" s="2">
        <v>0.79142361111111104</v>
      </c>
      <c r="C84">
        <v>16.329999999999998</v>
      </c>
      <c r="D84">
        <v>47</v>
      </c>
      <c r="E84">
        <v>0</v>
      </c>
      <c r="F84">
        <v>9</v>
      </c>
    </row>
    <row r="85" spans="1:6" x14ac:dyDescent="0.25">
      <c r="A85" s="1">
        <v>45278</v>
      </c>
      <c r="B85" s="2">
        <v>0.79251157407407413</v>
      </c>
      <c r="C85">
        <v>16.309999999999999</v>
      </c>
      <c r="D85">
        <v>47</v>
      </c>
      <c r="E85">
        <v>0</v>
      </c>
      <c r="F85">
        <v>9</v>
      </c>
    </row>
    <row r="86" spans="1:6" x14ac:dyDescent="0.25">
      <c r="A86" s="1">
        <v>45278</v>
      </c>
      <c r="B86" s="2">
        <v>0.7931597222222222</v>
      </c>
      <c r="C86">
        <v>16.28</v>
      </c>
      <c r="D86">
        <v>47</v>
      </c>
      <c r="E86">
        <v>0</v>
      </c>
      <c r="F86">
        <v>9</v>
      </c>
    </row>
    <row r="87" spans="1:6" x14ac:dyDescent="0.25">
      <c r="A87" s="1">
        <v>45278</v>
      </c>
      <c r="B87" s="2">
        <v>0.79434027777777771</v>
      </c>
      <c r="C87">
        <v>16.28</v>
      </c>
      <c r="D87">
        <v>47</v>
      </c>
      <c r="E87">
        <v>0</v>
      </c>
      <c r="F87">
        <v>9</v>
      </c>
    </row>
    <row r="88" spans="1:6" x14ac:dyDescent="0.25">
      <c r="A88" s="1">
        <v>45278</v>
      </c>
      <c r="B88" s="2">
        <v>0.79555555555555557</v>
      </c>
      <c r="C88">
        <v>16.28</v>
      </c>
      <c r="D88">
        <v>47</v>
      </c>
      <c r="E88">
        <v>0</v>
      </c>
      <c r="F88">
        <v>9</v>
      </c>
    </row>
    <row r="89" spans="1:6" x14ac:dyDescent="0.25">
      <c r="A89" s="1">
        <v>45278</v>
      </c>
      <c r="B89" s="2">
        <v>0.79677083333333332</v>
      </c>
      <c r="C89">
        <v>16.22</v>
      </c>
      <c r="D89">
        <v>47</v>
      </c>
      <c r="E89">
        <v>0</v>
      </c>
      <c r="F89">
        <v>9</v>
      </c>
    </row>
    <row r="90" spans="1:6" x14ac:dyDescent="0.25">
      <c r="A90" s="1">
        <v>45278</v>
      </c>
      <c r="B90" s="2">
        <v>0.79798611111111117</v>
      </c>
      <c r="C90">
        <v>16.2</v>
      </c>
      <c r="D90">
        <v>47</v>
      </c>
      <c r="E90">
        <v>0</v>
      </c>
      <c r="F90">
        <v>9</v>
      </c>
    </row>
    <row r="91" spans="1:6" x14ac:dyDescent="0.25">
      <c r="A91" s="1">
        <v>45278</v>
      </c>
      <c r="B91" s="2">
        <v>0.79980324074074083</v>
      </c>
      <c r="C91">
        <v>16.22</v>
      </c>
      <c r="D91">
        <v>47</v>
      </c>
      <c r="E91">
        <v>0</v>
      </c>
      <c r="F91">
        <v>9</v>
      </c>
    </row>
    <row r="92" spans="1:6" x14ac:dyDescent="0.25">
      <c r="A92" s="1">
        <v>45278</v>
      </c>
      <c r="B92" s="2">
        <v>0.80101851851851846</v>
      </c>
      <c r="C92">
        <v>16.170000000000002</v>
      </c>
      <c r="D92">
        <v>47</v>
      </c>
      <c r="E92">
        <v>0</v>
      </c>
      <c r="F92">
        <v>9</v>
      </c>
    </row>
    <row r="93" spans="1:6" x14ac:dyDescent="0.25">
      <c r="A93" s="1">
        <v>45278</v>
      </c>
      <c r="B93" s="2">
        <v>0.80223379629629632</v>
      </c>
      <c r="C93">
        <v>16.170000000000002</v>
      </c>
      <c r="D93">
        <v>47</v>
      </c>
      <c r="E93">
        <v>0</v>
      </c>
      <c r="F93">
        <v>9</v>
      </c>
    </row>
    <row r="94" spans="1:6" x14ac:dyDescent="0.25">
      <c r="A94" s="1">
        <v>45278</v>
      </c>
      <c r="B94" s="2">
        <v>0.80344907407407407</v>
      </c>
      <c r="C94">
        <v>16.170000000000002</v>
      </c>
      <c r="D94">
        <v>47</v>
      </c>
      <c r="E94">
        <v>0</v>
      </c>
      <c r="F94">
        <v>9</v>
      </c>
    </row>
    <row r="95" spans="1:6" x14ac:dyDescent="0.25">
      <c r="A95" s="1">
        <v>45278</v>
      </c>
      <c r="B95" s="2">
        <v>0.80466435185185192</v>
      </c>
      <c r="C95">
        <v>16.11</v>
      </c>
      <c r="D95">
        <v>47</v>
      </c>
      <c r="E95">
        <v>0</v>
      </c>
      <c r="F95">
        <v>9</v>
      </c>
    </row>
    <row r="96" spans="1:6" x14ac:dyDescent="0.25">
      <c r="A96" s="1">
        <v>45278</v>
      </c>
      <c r="B96" s="2">
        <v>0.8064930555555555</v>
      </c>
      <c r="C96">
        <v>16.11</v>
      </c>
      <c r="D96">
        <v>47</v>
      </c>
      <c r="E96">
        <v>0</v>
      </c>
      <c r="F96">
        <v>9</v>
      </c>
    </row>
    <row r="97" spans="1:6" x14ac:dyDescent="0.25">
      <c r="A97" s="1">
        <v>45278</v>
      </c>
      <c r="B97" s="2">
        <v>0.80770833333333336</v>
      </c>
      <c r="C97">
        <v>16.11</v>
      </c>
      <c r="D97">
        <v>47</v>
      </c>
      <c r="E97">
        <v>0</v>
      </c>
      <c r="F97">
        <v>9</v>
      </c>
    </row>
    <row r="98" spans="1:6" x14ac:dyDescent="0.25">
      <c r="A98" s="1">
        <v>45278</v>
      </c>
      <c r="B98" s="2">
        <v>0.80953703703703705</v>
      </c>
      <c r="C98">
        <v>16.059999999999999</v>
      </c>
      <c r="D98">
        <v>47</v>
      </c>
      <c r="E98">
        <v>0</v>
      </c>
      <c r="F98">
        <v>9</v>
      </c>
    </row>
    <row r="99" spans="1:6" x14ac:dyDescent="0.25">
      <c r="A99" s="1">
        <v>45278</v>
      </c>
      <c r="B99" s="2">
        <v>0.81013888888888896</v>
      </c>
      <c r="C99">
        <v>16.059999999999999</v>
      </c>
      <c r="D99">
        <v>47</v>
      </c>
      <c r="E99">
        <v>0</v>
      </c>
      <c r="F99">
        <v>9</v>
      </c>
    </row>
    <row r="100" spans="1:6" x14ac:dyDescent="0.25">
      <c r="A100" s="1">
        <v>45278</v>
      </c>
      <c r="B100" s="2">
        <v>0.81086805555555552</v>
      </c>
      <c r="C100">
        <v>16.11</v>
      </c>
      <c r="D100">
        <v>47</v>
      </c>
      <c r="E100">
        <v>0</v>
      </c>
      <c r="F100">
        <v>9</v>
      </c>
    </row>
    <row r="101" spans="1:6" x14ac:dyDescent="0.25">
      <c r="A101" s="1">
        <v>45278</v>
      </c>
      <c r="B101" s="2">
        <v>0.81199074074074085</v>
      </c>
      <c r="C101">
        <v>16.059999999999999</v>
      </c>
      <c r="D101">
        <v>47</v>
      </c>
      <c r="E101">
        <v>0</v>
      </c>
      <c r="F101">
        <v>9</v>
      </c>
    </row>
    <row r="102" spans="1:6" x14ac:dyDescent="0.25">
      <c r="A102" s="1">
        <v>45278</v>
      </c>
      <c r="B102" s="2">
        <v>0.81320601851851848</v>
      </c>
      <c r="C102">
        <v>16.059999999999999</v>
      </c>
      <c r="D102">
        <v>47</v>
      </c>
      <c r="E102">
        <v>0</v>
      </c>
      <c r="F102">
        <v>9</v>
      </c>
    </row>
    <row r="103" spans="1:6" x14ac:dyDescent="0.25">
      <c r="A103" s="1">
        <v>45278</v>
      </c>
      <c r="B103" s="2">
        <v>0.81442129629629623</v>
      </c>
      <c r="C103">
        <v>16</v>
      </c>
      <c r="D103">
        <v>47</v>
      </c>
      <c r="E103">
        <v>0</v>
      </c>
      <c r="F103">
        <v>9</v>
      </c>
    </row>
    <row r="104" spans="1:6" x14ac:dyDescent="0.25">
      <c r="A104" s="1">
        <v>45278</v>
      </c>
      <c r="B104" s="2">
        <v>0.81563657407407408</v>
      </c>
      <c r="C104">
        <v>16</v>
      </c>
      <c r="D104">
        <v>47</v>
      </c>
      <c r="E104">
        <v>0</v>
      </c>
      <c r="F104">
        <v>9</v>
      </c>
    </row>
    <row r="105" spans="1:6" x14ac:dyDescent="0.25">
      <c r="A105" s="1">
        <v>45278</v>
      </c>
      <c r="B105" s="2">
        <v>0.81634259259259256</v>
      </c>
      <c r="C105">
        <v>16.059999999999999</v>
      </c>
      <c r="D105">
        <v>47</v>
      </c>
      <c r="E105">
        <v>0</v>
      </c>
      <c r="F105">
        <v>9</v>
      </c>
    </row>
    <row r="106" spans="1:6" x14ac:dyDescent="0.25">
      <c r="A106" s="1">
        <v>45278</v>
      </c>
      <c r="B106" s="2">
        <v>0.81743055555555555</v>
      </c>
      <c r="C106">
        <v>16</v>
      </c>
      <c r="D106">
        <v>47</v>
      </c>
      <c r="E106">
        <v>0</v>
      </c>
      <c r="F106">
        <v>9</v>
      </c>
    </row>
    <row r="107" spans="1:6" x14ac:dyDescent="0.25">
      <c r="A107" s="1">
        <v>45278</v>
      </c>
      <c r="B107" s="2">
        <v>0.81925925925925924</v>
      </c>
      <c r="C107">
        <v>16</v>
      </c>
      <c r="D107">
        <v>47</v>
      </c>
      <c r="E107">
        <v>0</v>
      </c>
      <c r="F107">
        <v>9</v>
      </c>
    </row>
    <row r="108" spans="1:6" x14ac:dyDescent="0.25">
      <c r="A108" s="1">
        <v>45278</v>
      </c>
      <c r="B108" s="2">
        <v>0.81989583333333327</v>
      </c>
      <c r="C108">
        <v>16</v>
      </c>
      <c r="D108">
        <v>47</v>
      </c>
      <c r="E108">
        <v>0</v>
      </c>
      <c r="F108">
        <v>9</v>
      </c>
    </row>
    <row r="109" spans="1:6" x14ac:dyDescent="0.25">
      <c r="A109" s="1">
        <v>45278</v>
      </c>
      <c r="B109" s="2">
        <v>0.8210763888888889</v>
      </c>
      <c r="C109">
        <v>15.94</v>
      </c>
      <c r="D109">
        <v>48</v>
      </c>
      <c r="E109">
        <v>0</v>
      </c>
      <c r="F109">
        <v>9</v>
      </c>
    </row>
    <row r="110" spans="1:6" x14ac:dyDescent="0.25">
      <c r="A110" s="1">
        <v>45278</v>
      </c>
      <c r="B110" s="2">
        <v>0.82229166666666664</v>
      </c>
      <c r="C110">
        <v>15.94</v>
      </c>
      <c r="D110">
        <v>48</v>
      </c>
      <c r="E110">
        <v>0</v>
      </c>
      <c r="F110">
        <v>9</v>
      </c>
    </row>
    <row r="111" spans="1:6" x14ac:dyDescent="0.25">
      <c r="A111" s="1">
        <v>45278</v>
      </c>
      <c r="B111" s="2">
        <v>0.8235069444444445</v>
      </c>
      <c r="C111">
        <v>15.94</v>
      </c>
      <c r="D111">
        <v>48</v>
      </c>
      <c r="E111">
        <v>0</v>
      </c>
      <c r="F111">
        <v>9</v>
      </c>
    </row>
    <row r="112" spans="1:6" x14ac:dyDescent="0.25">
      <c r="A112" s="1">
        <v>45278</v>
      </c>
      <c r="B112" s="2">
        <v>0.82472222222222225</v>
      </c>
      <c r="C112">
        <v>15.94</v>
      </c>
      <c r="D112">
        <v>48</v>
      </c>
      <c r="E112">
        <v>0</v>
      </c>
      <c r="F112">
        <v>9</v>
      </c>
    </row>
    <row r="113" spans="1:6" x14ac:dyDescent="0.25">
      <c r="A113" s="1">
        <v>45278</v>
      </c>
      <c r="B113" s="2">
        <v>0.8259375000000001</v>
      </c>
      <c r="C113">
        <v>15.89</v>
      </c>
      <c r="D113">
        <v>48</v>
      </c>
      <c r="E113">
        <v>0</v>
      </c>
      <c r="F113">
        <v>9</v>
      </c>
    </row>
    <row r="114" spans="1:6" x14ac:dyDescent="0.25">
      <c r="A114" s="1">
        <v>45278</v>
      </c>
      <c r="B114" s="2">
        <v>0.82776620370370368</v>
      </c>
      <c r="C114">
        <v>15.89</v>
      </c>
      <c r="D114">
        <v>48</v>
      </c>
      <c r="E114">
        <v>0</v>
      </c>
      <c r="F114">
        <v>9</v>
      </c>
    </row>
    <row r="115" spans="1:6" x14ac:dyDescent="0.25">
      <c r="A115" s="1">
        <v>45278</v>
      </c>
      <c r="B115" s="2">
        <v>0.82898148148148154</v>
      </c>
      <c r="C115">
        <v>15.86</v>
      </c>
      <c r="D115">
        <v>48</v>
      </c>
      <c r="E115">
        <v>0</v>
      </c>
      <c r="F115">
        <v>9</v>
      </c>
    </row>
    <row r="116" spans="1:6" x14ac:dyDescent="0.25">
      <c r="A116" s="1">
        <v>45278</v>
      </c>
      <c r="B116" s="2">
        <v>0.8297337962962964</v>
      </c>
      <c r="C116">
        <v>15.89</v>
      </c>
      <c r="D116">
        <v>48</v>
      </c>
      <c r="E116">
        <v>0</v>
      </c>
      <c r="F116">
        <v>9</v>
      </c>
    </row>
    <row r="117" spans="1:6" x14ac:dyDescent="0.25">
      <c r="A117" s="1">
        <v>45278</v>
      </c>
      <c r="B117" s="2">
        <v>0.83079861111111108</v>
      </c>
      <c r="C117">
        <v>15.85</v>
      </c>
      <c r="D117">
        <v>48</v>
      </c>
      <c r="E117">
        <v>0</v>
      </c>
      <c r="F117">
        <v>9</v>
      </c>
    </row>
    <row r="118" spans="1:6" x14ac:dyDescent="0.25">
      <c r="A118" s="1">
        <v>45278</v>
      </c>
      <c r="B118" s="2">
        <v>0.83201388888888894</v>
      </c>
      <c r="C118">
        <v>15.83</v>
      </c>
      <c r="D118">
        <v>48</v>
      </c>
      <c r="E118">
        <v>0</v>
      </c>
      <c r="F118">
        <v>9</v>
      </c>
    </row>
    <row r="119" spans="1:6" x14ac:dyDescent="0.25">
      <c r="A119" s="1">
        <v>45278</v>
      </c>
      <c r="B119" s="2">
        <v>0.83384259259259252</v>
      </c>
      <c r="C119">
        <v>15.83</v>
      </c>
      <c r="D119">
        <v>48</v>
      </c>
      <c r="E119">
        <v>0</v>
      </c>
      <c r="F119">
        <v>9</v>
      </c>
    </row>
    <row r="120" spans="1:6" x14ac:dyDescent="0.25">
      <c r="A120" s="1">
        <v>45278</v>
      </c>
      <c r="B120" s="2">
        <v>0.83505787037037038</v>
      </c>
      <c r="C120">
        <v>15.83</v>
      </c>
      <c r="D120">
        <v>48</v>
      </c>
      <c r="E120">
        <v>0</v>
      </c>
      <c r="F120">
        <v>9</v>
      </c>
    </row>
    <row r="121" spans="1:6" x14ac:dyDescent="0.25">
      <c r="A121" s="1">
        <v>45278</v>
      </c>
      <c r="B121" s="2">
        <v>0.83629629629629632</v>
      </c>
      <c r="C121">
        <v>15.78</v>
      </c>
      <c r="D121">
        <v>48</v>
      </c>
      <c r="E121">
        <v>0</v>
      </c>
      <c r="F121">
        <v>9</v>
      </c>
    </row>
    <row r="122" spans="1:6" x14ac:dyDescent="0.25">
      <c r="A122" s="1">
        <v>45278</v>
      </c>
      <c r="B122" s="2">
        <v>0.83748842592592598</v>
      </c>
      <c r="C122">
        <v>15.78</v>
      </c>
      <c r="D122">
        <v>48</v>
      </c>
      <c r="E122">
        <v>0</v>
      </c>
      <c r="F122">
        <v>9</v>
      </c>
    </row>
    <row r="123" spans="1:6" x14ac:dyDescent="0.25">
      <c r="A123" s="1">
        <v>45278</v>
      </c>
      <c r="B123" s="2">
        <v>0.83872685185185192</v>
      </c>
      <c r="C123">
        <v>15.78</v>
      </c>
      <c r="D123">
        <v>48</v>
      </c>
      <c r="E123">
        <v>0</v>
      </c>
      <c r="F123">
        <v>9</v>
      </c>
    </row>
    <row r="124" spans="1:6" x14ac:dyDescent="0.25">
      <c r="A124" s="1">
        <v>45278</v>
      </c>
      <c r="B124" s="2">
        <v>0.83994212962962955</v>
      </c>
      <c r="C124">
        <v>15.78</v>
      </c>
      <c r="D124">
        <v>48</v>
      </c>
      <c r="E124">
        <v>0</v>
      </c>
      <c r="F124">
        <v>9</v>
      </c>
    </row>
    <row r="125" spans="1:6" x14ac:dyDescent="0.25">
      <c r="A125" s="1">
        <v>45278</v>
      </c>
      <c r="B125" s="2">
        <v>0.84115740740740741</v>
      </c>
      <c r="C125">
        <v>15.78</v>
      </c>
      <c r="D125">
        <v>48</v>
      </c>
      <c r="E125">
        <v>0</v>
      </c>
      <c r="F125">
        <v>9</v>
      </c>
    </row>
    <row r="126" spans="1:6" x14ac:dyDescent="0.25">
      <c r="A126" s="1">
        <v>45278</v>
      </c>
      <c r="B126" s="2">
        <v>0.84234953703703708</v>
      </c>
      <c r="C126">
        <v>15.75</v>
      </c>
      <c r="D126">
        <v>48</v>
      </c>
      <c r="E126">
        <v>0</v>
      </c>
      <c r="F126">
        <v>9</v>
      </c>
    </row>
    <row r="127" spans="1:6" x14ac:dyDescent="0.25">
      <c r="A127" s="1">
        <v>45278</v>
      </c>
      <c r="B127" s="2">
        <v>0.84356481481481482</v>
      </c>
      <c r="C127">
        <v>15.78</v>
      </c>
      <c r="D127">
        <v>48</v>
      </c>
      <c r="E127">
        <v>0</v>
      </c>
      <c r="F127">
        <v>9</v>
      </c>
    </row>
    <row r="128" spans="1:6" x14ac:dyDescent="0.25">
      <c r="A128" s="1">
        <v>45278</v>
      </c>
      <c r="B128" s="2">
        <v>0.84478009259259268</v>
      </c>
      <c r="C128">
        <v>15.78</v>
      </c>
      <c r="D128">
        <v>48</v>
      </c>
      <c r="E128">
        <v>0</v>
      </c>
      <c r="F128">
        <v>9</v>
      </c>
    </row>
    <row r="129" spans="1:6" x14ac:dyDescent="0.25">
      <c r="A129" s="1">
        <v>45278</v>
      </c>
      <c r="B129" s="2">
        <v>0.84663194444444445</v>
      </c>
      <c r="C129">
        <v>15.72</v>
      </c>
      <c r="D129">
        <v>48</v>
      </c>
      <c r="E129">
        <v>0</v>
      </c>
      <c r="F129">
        <v>9</v>
      </c>
    </row>
    <row r="130" spans="1:6" x14ac:dyDescent="0.25">
      <c r="A130" s="1">
        <v>45278</v>
      </c>
      <c r="B130" s="2">
        <v>0.8478472222222222</v>
      </c>
      <c r="C130">
        <v>15.67</v>
      </c>
      <c r="D130">
        <v>48</v>
      </c>
      <c r="E130">
        <v>0</v>
      </c>
      <c r="F130">
        <v>9</v>
      </c>
    </row>
    <row r="131" spans="1:6" x14ac:dyDescent="0.25">
      <c r="A131" s="1">
        <v>45278</v>
      </c>
      <c r="B131" s="2">
        <v>0.84902777777777771</v>
      </c>
      <c r="C131">
        <v>15.67</v>
      </c>
      <c r="D131">
        <v>48</v>
      </c>
      <c r="E131">
        <v>0</v>
      </c>
      <c r="F131">
        <v>9</v>
      </c>
    </row>
    <row r="132" spans="1:6" x14ac:dyDescent="0.25">
      <c r="A132" s="1">
        <v>45278</v>
      </c>
      <c r="B132" s="2">
        <v>0.85024305555555557</v>
      </c>
      <c r="C132">
        <v>15.67</v>
      </c>
      <c r="D132">
        <v>48</v>
      </c>
      <c r="E132">
        <v>0</v>
      </c>
      <c r="F132">
        <v>9</v>
      </c>
    </row>
    <row r="133" spans="1:6" x14ac:dyDescent="0.25">
      <c r="A133" s="1">
        <v>45278</v>
      </c>
      <c r="B133" s="2">
        <v>0.85145833333333332</v>
      </c>
      <c r="C133">
        <v>15.67</v>
      </c>
      <c r="D133">
        <v>48</v>
      </c>
      <c r="E133">
        <v>0</v>
      </c>
      <c r="F133">
        <v>9</v>
      </c>
    </row>
    <row r="134" spans="1:6" x14ac:dyDescent="0.25">
      <c r="A134" s="1">
        <v>45278</v>
      </c>
      <c r="B134" s="2">
        <v>0.85328703703703701</v>
      </c>
      <c r="C134">
        <v>15.67</v>
      </c>
      <c r="D134">
        <v>48</v>
      </c>
      <c r="E134">
        <v>0</v>
      </c>
      <c r="F134">
        <v>9</v>
      </c>
    </row>
    <row r="135" spans="1:6" x14ac:dyDescent="0.25">
      <c r="A135" s="1">
        <v>45278</v>
      </c>
      <c r="B135" s="2">
        <v>0.85465277777777782</v>
      </c>
      <c r="C135">
        <v>15.67</v>
      </c>
      <c r="D135">
        <v>48</v>
      </c>
      <c r="E135">
        <v>0</v>
      </c>
      <c r="F135">
        <v>9</v>
      </c>
    </row>
    <row r="136" spans="1:6" x14ac:dyDescent="0.25">
      <c r="A136" s="1">
        <v>45278</v>
      </c>
      <c r="B136" s="2">
        <v>0.85631944444444441</v>
      </c>
      <c r="C136">
        <v>15.67</v>
      </c>
      <c r="D136">
        <v>48</v>
      </c>
      <c r="E136">
        <v>0</v>
      </c>
      <c r="F136">
        <v>9</v>
      </c>
    </row>
    <row r="137" spans="1:6" x14ac:dyDescent="0.25">
      <c r="A137" s="1">
        <v>45278</v>
      </c>
      <c r="B137" s="2">
        <v>0.85753472222222227</v>
      </c>
      <c r="C137">
        <v>15.63</v>
      </c>
      <c r="D137">
        <v>48</v>
      </c>
      <c r="E137">
        <v>0</v>
      </c>
      <c r="F137">
        <v>9</v>
      </c>
    </row>
    <row r="138" spans="1:6" x14ac:dyDescent="0.25">
      <c r="A138" s="1">
        <v>45278</v>
      </c>
      <c r="B138" s="2">
        <v>0.85875000000000001</v>
      </c>
      <c r="C138">
        <v>15.61</v>
      </c>
      <c r="D138">
        <v>48</v>
      </c>
      <c r="E138">
        <v>0</v>
      </c>
      <c r="F138">
        <v>9</v>
      </c>
    </row>
    <row r="139" spans="1:6" x14ac:dyDescent="0.25">
      <c r="A139" s="1">
        <v>45278</v>
      </c>
      <c r="B139" s="2">
        <v>0.85996527777777787</v>
      </c>
      <c r="C139">
        <v>15.61</v>
      </c>
      <c r="D139">
        <v>48</v>
      </c>
      <c r="E139">
        <v>0</v>
      </c>
      <c r="F139">
        <v>9</v>
      </c>
    </row>
    <row r="140" spans="1:6" x14ac:dyDescent="0.25">
      <c r="A140" s="1">
        <v>45278</v>
      </c>
      <c r="B140" s="2">
        <v>0.86121527777777773</v>
      </c>
      <c r="C140">
        <v>15.56</v>
      </c>
      <c r="D140">
        <v>48</v>
      </c>
      <c r="E140">
        <v>0</v>
      </c>
      <c r="F140">
        <v>9</v>
      </c>
    </row>
    <row r="141" spans="1:6" x14ac:dyDescent="0.25">
      <c r="A141" s="1">
        <v>45278</v>
      </c>
      <c r="B141" s="2">
        <v>0.86182870370370368</v>
      </c>
      <c r="C141">
        <v>15.61</v>
      </c>
      <c r="D141">
        <v>48</v>
      </c>
      <c r="E141">
        <v>0</v>
      </c>
      <c r="F141">
        <v>9</v>
      </c>
    </row>
    <row r="142" spans="1:6" x14ac:dyDescent="0.25">
      <c r="A142" s="1">
        <v>45278</v>
      </c>
      <c r="B142" s="2">
        <v>0.86304398148148154</v>
      </c>
      <c r="C142">
        <v>15.56</v>
      </c>
      <c r="D142">
        <v>48</v>
      </c>
      <c r="E142">
        <v>0</v>
      </c>
      <c r="F142">
        <v>9</v>
      </c>
    </row>
    <row r="143" spans="1:6" x14ac:dyDescent="0.25">
      <c r="A143" s="1">
        <v>45278</v>
      </c>
      <c r="B143" s="2">
        <v>0.86486111111111119</v>
      </c>
      <c r="C143">
        <v>15.56</v>
      </c>
      <c r="D143">
        <v>48</v>
      </c>
      <c r="E143">
        <v>0</v>
      </c>
      <c r="F143">
        <v>9</v>
      </c>
    </row>
    <row r="144" spans="1:6" x14ac:dyDescent="0.25">
      <c r="A144" s="1">
        <v>45278</v>
      </c>
      <c r="B144" s="2">
        <v>0.86607638888888883</v>
      </c>
      <c r="C144">
        <v>15.56</v>
      </c>
      <c r="D144">
        <v>48</v>
      </c>
      <c r="E144">
        <v>0</v>
      </c>
      <c r="F144">
        <v>9</v>
      </c>
    </row>
    <row r="145" spans="1:6" x14ac:dyDescent="0.25">
      <c r="A145" s="1">
        <v>45278</v>
      </c>
      <c r="B145" s="2">
        <v>0.86725694444444434</v>
      </c>
      <c r="C145">
        <v>15.56</v>
      </c>
      <c r="D145">
        <v>48</v>
      </c>
      <c r="E145">
        <v>0</v>
      </c>
      <c r="F145">
        <v>9</v>
      </c>
    </row>
    <row r="146" spans="1:6" x14ac:dyDescent="0.25">
      <c r="A146" s="1">
        <v>45278</v>
      </c>
      <c r="B146" s="2">
        <v>0.8684722222222222</v>
      </c>
      <c r="C146">
        <v>15.56</v>
      </c>
      <c r="D146">
        <v>48</v>
      </c>
      <c r="E146">
        <v>0</v>
      </c>
      <c r="F146">
        <v>9</v>
      </c>
    </row>
    <row r="147" spans="1:6" x14ac:dyDescent="0.25">
      <c r="A147" s="1">
        <v>45278</v>
      </c>
      <c r="B147" s="2">
        <v>0.86968749999999995</v>
      </c>
      <c r="C147">
        <v>15.56</v>
      </c>
      <c r="D147">
        <v>48</v>
      </c>
      <c r="E147">
        <v>0</v>
      </c>
      <c r="F147">
        <v>9</v>
      </c>
    </row>
    <row r="148" spans="1:6" x14ac:dyDescent="0.25">
      <c r="A148" s="1">
        <v>45278</v>
      </c>
      <c r="B148" s="2">
        <v>0.8709027777777778</v>
      </c>
      <c r="C148">
        <v>15.5</v>
      </c>
      <c r="D148">
        <v>48</v>
      </c>
      <c r="E148">
        <v>0</v>
      </c>
      <c r="F148">
        <v>9</v>
      </c>
    </row>
    <row r="149" spans="1:6" x14ac:dyDescent="0.25">
      <c r="A149" s="1">
        <v>45278</v>
      </c>
      <c r="B149" s="2">
        <v>0.87273148148148139</v>
      </c>
      <c r="C149">
        <v>15.5</v>
      </c>
      <c r="D149">
        <v>48</v>
      </c>
      <c r="E149">
        <v>0</v>
      </c>
      <c r="F149">
        <v>9</v>
      </c>
    </row>
    <row r="150" spans="1:6" x14ac:dyDescent="0.25">
      <c r="A150" s="1">
        <v>45278</v>
      </c>
      <c r="B150" s="2">
        <v>0.87456018518518519</v>
      </c>
      <c r="C150">
        <v>15.5</v>
      </c>
      <c r="D150">
        <v>49</v>
      </c>
      <c r="E150">
        <v>0</v>
      </c>
      <c r="F150">
        <v>9</v>
      </c>
    </row>
    <row r="151" spans="1:6" x14ac:dyDescent="0.25">
      <c r="A151" s="1">
        <v>45278</v>
      </c>
      <c r="B151" s="2">
        <v>0.87577546296296294</v>
      </c>
      <c r="C151">
        <v>15.5</v>
      </c>
      <c r="D151">
        <v>49</v>
      </c>
      <c r="E151">
        <v>0</v>
      </c>
      <c r="F151">
        <v>9</v>
      </c>
    </row>
    <row r="152" spans="1:6" x14ac:dyDescent="0.25">
      <c r="A152" s="1">
        <v>45278</v>
      </c>
      <c r="B152" s="2">
        <v>0.87699074074074079</v>
      </c>
      <c r="C152">
        <v>15.5</v>
      </c>
      <c r="D152">
        <v>49</v>
      </c>
      <c r="E152">
        <v>0</v>
      </c>
      <c r="F152">
        <v>9</v>
      </c>
    </row>
    <row r="153" spans="1:6" x14ac:dyDescent="0.25">
      <c r="A153" s="1">
        <v>45278</v>
      </c>
      <c r="B153" s="2">
        <v>0.87820601851851843</v>
      </c>
      <c r="C153">
        <v>15.44</v>
      </c>
      <c r="D153">
        <v>49</v>
      </c>
      <c r="E153">
        <v>0</v>
      </c>
      <c r="F153">
        <v>9</v>
      </c>
    </row>
    <row r="154" spans="1:6" x14ac:dyDescent="0.25">
      <c r="A154" s="1">
        <v>45278</v>
      </c>
      <c r="B154" s="2">
        <v>0.87957175925925923</v>
      </c>
      <c r="C154">
        <v>15.44</v>
      </c>
      <c r="D154">
        <v>49</v>
      </c>
      <c r="E154">
        <v>0</v>
      </c>
      <c r="F154">
        <v>9</v>
      </c>
    </row>
    <row r="155" spans="1:6" x14ac:dyDescent="0.25">
      <c r="A155" s="1">
        <v>45278</v>
      </c>
      <c r="B155" s="2">
        <v>0.88123842592592594</v>
      </c>
      <c r="C155">
        <v>15.44</v>
      </c>
      <c r="D155">
        <v>49</v>
      </c>
      <c r="E155">
        <v>0</v>
      </c>
      <c r="F155">
        <v>9</v>
      </c>
    </row>
    <row r="156" spans="1:6" x14ac:dyDescent="0.25">
      <c r="A156" s="1">
        <v>45278</v>
      </c>
      <c r="B156" s="2">
        <v>0.88306712962962963</v>
      </c>
      <c r="C156">
        <v>15.42</v>
      </c>
      <c r="D156">
        <v>49</v>
      </c>
      <c r="E156">
        <v>0</v>
      </c>
      <c r="F156">
        <v>9</v>
      </c>
    </row>
    <row r="157" spans="1:6" x14ac:dyDescent="0.25">
      <c r="A157" s="1">
        <v>45278</v>
      </c>
      <c r="B157" s="2">
        <v>0.88428240740740749</v>
      </c>
      <c r="C157">
        <v>15.41</v>
      </c>
      <c r="D157">
        <v>49</v>
      </c>
      <c r="E157">
        <v>0</v>
      </c>
      <c r="F157">
        <v>9</v>
      </c>
    </row>
    <row r="158" spans="1:6" x14ac:dyDescent="0.25">
      <c r="A158" s="1">
        <v>45278</v>
      </c>
      <c r="B158" s="2">
        <v>0.88488425925925929</v>
      </c>
      <c r="C158">
        <v>15.39</v>
      </c>
      <c r="D158">
        <v>49</v>
      </c>
      <c r="E158">
        <v>0</v>
      </c>
      <c r="F158">
        <v>9</v>
      </c>
    </row>
    <row r="159" spans="1:6" x14ac:dyDescent="0.25">
      <c r="A159" s="1">
        <v>45278</v>
      </c>
      <c r="B159" s="2">
        <v>0.88613425925925926</v>
      </c>
      <c r="C159">
        <v>15.39</v>
      </c>
      <c r="D159">
        <v>49</v>
      </c>
      <c r="E159">
        <v>0</v>
      </c>
      <c r="F159">
        <v>9</v>
      </c>
    </row>
    <row r="160" spans="1:6" x14ac:dyDescent="0.25">
      <c r="A160" s="1">
        <v>45278</v>
      </c>
      <c r="B160" s="2">
        <v>0.88731481481481478</v>
      </c>
      <c r="C160">
        <v>15.39</v>
      </c>
      <c r="D160">
        <v>49</v>
      </c>
      <c r="E160">
        <v>0</v>
      </c>
      <c r="F160">
        <v>9</v>
      </c>
    </row>
    <row r="161" spans="1:6" x14ac:dyDescent="0.25">
      <c r="A161" s="1">
        <v>45278</v>
      </c>
      <c r="B161" s="2">
        <v>0.88856481481481486</v>
      </c>
      <c r="C161">
        <v>15.39</v>
      </c>
      <c r="D161">
        <v>49</v>
      </c>
      <c r="E161">
        <v>0</v>
      </c>
      <c r="F161">
        <v>9</v>
      </c>
    </row>
    <row r="162" spans="1:6" x14ac:dyDescent="0.25">
      <c r="A162" s="1">
        <v>45278</v>
      </c>
      <c r="B162" s="2">
        <v>0.8892592592592593</v>
      </c>
      <c r="C162">
        <v>15.39</v>
      </c>
      <c r="D162">
        <v>49</v>
      </c>
      <c r="E162">
        <v>0</v>
      </c>
      <c r="F162">
        <v>9</v>
      </c>
    </row>
    <row r="163" spans="1:6" x14ac:dyDescent="0.25">
      <c r="A163" s="1">
        <v>45278</v>
      </c>
      <c r="B163" s="2">
        <v>0.89038194444444441</v>
      </c>
      <c r="C163">
        <v>15.39</v>
      </c>
      <c r="D163">
        <v>49</v>
      </c>
      <c r="E163">
        <v>0</v>
      </c>
      <c r="F163">
        <v>9</v>
      </c>
    </row>
    <row r="164" spans="1:6" x14ac:dyDescent="0.25">
      <c r="A164" s="1">
        <v>45278</v>
      </c>
      <c r="B164" s="2">
        <v>0.89157407407407396</v>
      </c>
      <c r="C164">
        <v>15.39</v>
      </c>
      <c r="D164">
        <v>49</v>
      </c>
      <c r="E164">
        <v>0</v>
      </c>
      <c r="F164">
        <v>9</v>
      </c>
    </row>
    <row r="165" spans="1:6" x14ac:dyDescent="0.25">
      <c r="A165" s="1">
        <v>45278</v>
      </c>
      <c r="B165" s="2">
        <v>0.89278935185185182</v>
      </c>
      <c r="C165">
        <v>15.39</v>
      </c>
      <c r="D165">
        <v>49</v>
      </c>
      <c r="E165">
        <v>0</v>
      </c>
      <c r="F165">
        <v>9</v>
      </c>
    </row>
    <row r="166" spans="1:6" x14ac:dyDescent="0.25">
      <c r="A166" s="1">
        <v>45278</v>
      </c>
      <c r="B166" s="2">
        <v>0.89342592592592596</v>
      </c>
      <c r="C166">
        <v>15.39</v>
      </c>
      <c r="D166">
        <v>49</v>
      </c>
      <c r="E166">
        <v>0</v>
      </c>
      <c r="F166">
        <v>9</v>
      </c>
    </row>
    <row r="167" spans="1:6" x14ac:dyDescent="0.25">
      <c r="A167" s="1">
        <v>45278</v>
      </c>
      <c r="B167" s="2">
        <v>0.89460648148148147</v>
      </c>
      <c r="C167">
        <v>15.33</v>
      </c>
      <c r="D167">
        <v>49</v>
      </c>
      <c r="E167">
        <v>0</v>
      </c>
      <c r="F167">
        <v>9</v>
      </c>
    </row>
    <row r="168" spans="1:6" x14ac:dyDescent="0.25">
      <c r="A168" s="1">
        <v>45278</v>
      </c>
      <c r="B168" s="2">
        <v>0.89582175925925922</v>
      </c>
      <c r="C168">
        <v>15.33</v>
      </c>
      <c r="D168">
        <v>49</v>
      </c>
      <c r="E168">
        <v>0</v>
      </c>
      <c r="F168">
        <v>9</v>
      </c>
    </row>
    <row r="169" spans="1:6" x14ac:dyDescent="0.25">
      <c r="A169" s="1">
        <v>45278</v>
      </c>
      <c r="B169" s="2">
        <v>0.89703703703703708</v>
      </c>
      <c r="C169">
        <v>15.33</v>
      </c>
      <c r="D169">
        <v>49</v>
      </c>
      <c r="E169">
        <v>0</v>
      </c>
      <c r="F169">
        <v>9</v>
      </c>
    </row>
    <row r="170" spans="1:6" x14ac:dyDescent="0.25">
      <c r="A170" s="1">
        <v>45278</v>
      </c>
      <c r="B170" s="2">
        <v>0.89825231481481482</v>
      </c>
      <c r="C170">
        <v>15.33</v>
      </c>
      <c r="D170">
        <v>49</v>
      </c>
      <c r="E170">
        <v>0</v>
      </c>
      <c r="F170">
        <v>9</v>
      </c>
    </row>
    <row r="171" spans="1:6" x14ac:dyDescent="0.25">
      <c r="A171" s="1">
        <v>45278</v>
      </c>
      <c r="B171" s="2">
        <v>0.90008101851851852</v>
      </c>
      <c r="C171">
        <v>15.33</v>
      </c>
      <c r="D171">
        <v>49</v>
      </c>
      <c r="E171">
        <v>0</v>
      </c>
      <c r="F171">
        <v>9</v>
      </c>
    </row>
    <row r="172" spans="1:6" x14ac:dyDescent="0.25">
      <c r="A172" s="1">
        <v>45278</v>
      </c>
      <c r="B172" s="2">
        <v>0.90129629629629626</v>
      </c>
      <c r="C172">
        <v>15.33</v>
      </c>
      <c r="D172">
        <v>49</v>
      </c>
      <c r="E172">
        <v>0</v>
      </c>
      <c r="F172">
        <v>9</v>
      </c>
    </row>
    <row r="173" spans="1:6" x14ac:dyDescent="0.25">
      <c r="A173" s="1">
        <v>45278</v>
      </c>
      <c r="B173" s="2">
        <v>0.90251157407407412</v>
      </c>
      <c r="C173">
        <v>15.31</v>
      </c>
      <c r="D173">
        <v>49</v>
      </c>
      <c r="E173">
        <v>0</v>
      </c>
      <c r="F173">
        <v>9</v>
      </c>
    </row>
    <row r="174" spans="1:6" x14ac:dyDescent="0.25">
      <c r="A174" s="1">
        <v>45278</v>
      </c>
      <c r="B174" s="2">
        <v>0.90372685185185186</v>
      </c>
      <c r="C174">
        <v>15.31</v>
      </c>
      <c r="D174">
        <v>49</v>
      </c>
      <c r="E174">
        <v>0</v>
      </c>
      <c r="F174">
        <v>9</v>
      </c>
    </row>
    <row r="175" spans="1:6" x14ac:dyDescent="0.25">
      <c r="A175" s="1">
        <v>45278</v>
      </c>
      <c r="B175" s="2">
        <v>0.90447916666666661</v>
      </c>
      <c r="C175">
        <v>15.28</v>
      </c>
      <c r="D175">
        <v>49</v>
      </c>
      <c r="E175">
        <v>0</v>
      </c>
      <c r="F175">
        <v>9</v>
      </c>
    </row>
    <row r="176" spans="1:6" x14ac:dyDescent="0.25">
      <c r="A176" s="1">
        <v>45278</v>
      </c>
      <c r="B176" s="2">
        <v>0.90554398148148152</v>
      </c>
      <c r="C176">
        <v>15.28</v>
      </c>
      <c r="D176">
        <v>49</v>
      </c>
      <c r="E176">
        <v>0</v>
      </c>
      <c r="F176">
        <v>9</v>
      </c>
    </row>
    <row r="177" spans="1:6" x14ac:dyDescent="0.25">
      <c r="A177" s="1">
        <v>45278</v>
      </c>
      <c r="B177" s="2">
        <v>0.90737268518518521</v>
      </c>
      <c r="C177">
        <v>15.28</v>
      </c>
      <c r="D177">
        <v>49</v>
      </c>
      <c r="E177">
        <v>0</v>
      </c>
      <c r="F177">
        <v>9</v>
      </c>
    </row>
    <row r="178" spans="1:6" x14ac:dyDescent="0.25">
      <c r="A178" s="1">
        <v>45278</v>
      </c>
      <c r="B178" s="2">
        <v>0.90918981481481476</v>
      </c>
      <c r="C178">
        <v>15.26</v>
      </c>
      <c r="D178">
        <v>49</v>
      </c>
      <c r="E178">
        <v>0</v>
      </c>
      <c r="F178">
        <v>9</v>
      </c>
    </row>
    <row r="179" spans="1:6" x14ac:dyDescent="0.25">
      <c r="A179" s="1">
        <v>45278</v>
      </c>
      <c r="B179" s="2">
        <v>0.9098032407407407</v>
      </c>
      <c r="C179">
        <v>15.28</v>
      </c>
      <c r="D179">
        <v>49</v>
      </c>
      <c r="E179">
        <v>0</v>
      </c>
      <c r="F179">
        <v>9</v>
      </c>
    </row>
    <row r="180" spans="1:6" x14ac:dyDescent="0.25">
      <c r="A180" s="1">
        <v>45278</v>
      </c>
      <c r="B180" s="2">
        <v>0.91053240740740737</v>
      </c>
      <c r="C180">
        <v>15.28</v>
      </c>
      <c r="D180">
        <v>49</v>
      </c>
      <c r="E180">
        <v>0</v>
      </c>
      <c r="F180">
        <v>9</v>
      </c>
    </row>
    <row r="181" spans="1:6" x14ac:dyDescent="0.25">
      <c r="A181" s="1">
        <v>45278</v>
      </c>
      <c r="B181" s="2">
        <v>0.9116550925925927</v>
      </c>
      <c r="C181">
        <v>15.22</v>
      </c>
      <c r="D181">
        <v>49</v>
      </c>
      <c r="E181">
        <v>0</v>
      </c>
      <c r="F181">
        <v>9</v>
      </c>
    </row>
    <row r="182" spans="1:6" x14ac:dyDescent="0.25">
      <c r="A182" s="1">
        <v>45278</v>
      </c>
      <c r="B182" s="2">
        <v>0.91287037037037033</v>
      </c>
      <c r="C182">
        <v>15.22</v>
      </c>
      <c r="D182">
        <v>49</v>
      </c>
      <c r="E182">
        <v>0</v>
      </c>
      <c r="F182">
        <v>9</v>
      </c>
    </row>
    <row r="183" spans="1:6" x14ac:dyDescent="0.25">
      <c r="A183" s="1">
        <v>45278</v>
      </c>
      <c r="B183" s="2">
        <v>0.91405092592592585</v>
      </c>
      <c r="C183">
        <v>15.19</v>
      </c>
      <c r="D183">
        <v>49</v>
      </c>
      <c r="E183">
        <v>0</v>
      </c>
      <c r="F183">
        <v>9</v>
      </c>
    </row>
    <row r="184" spans="1:6" x14ac:dyDescent="0.25">
      <c r="A184" s="1">
        <v>45278</v>
      </c>
      <c r="B184" s="2">
        <v>0.91530092592592593</v>
      </c>
      <c r="C184">
        <v>15.17</v>
      </c>
      <c r="D184">
        <v>49</v>
      </c>
      <c r="E184">
        <v>0</v>
      </c>
      <c r="F184">
        <v>9</v>
      </c>
    </row>
    <row r="185" spans="1:6" x14ac:dyDescent="0.25">
      <c r="A185" s="1">
        <v>45278</v>
      </c>
      <c r="B185" s="2">
        <v>0.91648148148148145</v>
      </c>
      <c r="C185">
        <v>15.17</v>
      </c>
      <c r="D185">
        <v>49</v>
      </c>
      <c r="E185">
        <v>0</v>
      </c>
      <c r="F185">
        <v>9</v>
      </c>
    </row>
    <row r="186" spans="1:6" x14ac:dyDescent="0.25">
      <c r="A186" s="1">
        <v>45278</v>
      </c>
      <c r="B186" s="2">
        <v>0.91769675925925931</v>
      </c>
      <c r="C186">
        <v>15.17</v>
      </c>
      <c r="D186">
        <v>49</v>
      </c>
      <c r="E186">
        <v>0</v>
      </c>
      <c r="F186">
        <v>9</v>
      </c>
    </row>
    <row r="187" spans="1:6" x14ac:dyDescent="0.25">
      <c r="A187" s="1">
        <v>45278</v>
      </c>
      <c r="B187" s="2">
        <v>0.91952546296296289</v>
      </c>
      <c r="C187">
        <v>15.17</v>
      </c>
      <c r="D187">
        <v>49</v>
      </c>
      <c r="E187">
        <v>0</v>
      </c>
      <c r="F187">
        <v>9</v>
      </c>
    </row>
    <row r="188" spans="1:6" x14ac:dyDescent="0.25">
      <c r="A188" s="1">
        <v>45278</v>
      </c>
      <c r="B188" s="2">
        <v>0.92016203703703703</v>
      </c>
      <c r="C188">
        <v>15.17</v>
      </c>
      <c r="D188">
        <v>49</v>
      </c>
      <c r="E188">
        <v>0</v>
      </c>
      <c r="F188">
        <v>9</v>
      </c>
    </row>
    <row r="189" spans="1:6" x14ac:dyDescent="0.25">
      <c r="A189" s="1">
        <v>45278</v>
      </c>
      <c r="B189" s="2">
        <v>0.92134259259259255</v>
      </c>
      <c r="C189">
        <v>15.11</v>
      </c>
      <c r="D189">
        <v>49</v>
      </c>
      <c r="E189">
        <v>0</v>
      </c>
      <c r="F189">
        <v>9</v>
      </c>
    </row>
    <row r="190" spans="1:6" x14ac:dyDescent="0.25">
      <c r="A190" s="1">
        <v>45278</v>
      </c>
      <c r="B190" s="2">
        <v>0.9225578703703704</v>
      </c>
      <c r="C190">
        <v>15.11</v>
      </c>
      <c r="D190">
        <v>49</v>
      </c>
      <c r="E190">
        <v>0</v>
      </c>
      <c r="F190">
        <v>9</v>
      </c>
    </row>
    <row r="191" spans="1:6" x14ac:dyDescent="0.25">
      <c r="A191" s="1">
        <v>45278</v>
      </c>
      <c r="B191" s="2">
        <v>0.92377314814814815</v>
      </c>
      <c r="C191">
        <v>15.11</v>
      </c>
      <c r="D191">
        <v>49</v>
      </c>
      <c r="E191">
        <v>0</v>
      </c>
      <c r="F191">
        <v>9</v>
      </c>
    </row>
    <row r="192" spans="1:6" x14ac:dyDescent="0.25">
      <c r="A192" s="1">
        <v>45278</v>
      </c>
      <c r="B192" s="2">
        <v>0.92498842592592589</v>
      </c>
      <c r="C192">
        <v>15.08</v>
      </c>
      <c r="D192">
        <v>49</v>
      </c>
      <c r="E192">
        <v>0</v>
      </c>
      <c r="F192">
        <v>9</v>
      </c>
    </row>
    <row r="193" spans="1:6" x14ac:dyDescent="0.25">
      <c r="A193" s="1">
        <v>45278</v>
      </c>
      <c r="B193" s="2">
        <v>0.92681712962962959</v>
      </c>
      <c r="C193">
        <v>15.06</v>
      </c>
      <c r="D193">
        <v>49</v>
      </c>
      <c r="E193">
        <v>0</v>
      </c>
      <c r="F193">
        <v>9</v>
      </c>
    </row>
    <row r="194" spans="1:6" x14ac:dyDescent="0.25">
      <c r="A194" s="1">
        <v>45278</v>
      </c>
      <c r="B194" s="2">
        <v>0.92863425925925924</v>
      </c>
      <c r="C194">
        <v>15.03</v>
      </c>
      <c r="D194">
        <v>49</v>
      </c>
      <c r="E194">
        <v>0</v>
      </c>
      <c r="F194">
        <v>9</v>
      </c>
    </row>
    <row r="195" spans="1:6" x14ac:dyDescent="0.25">
      <c r="A195" s="1">
        <v>45278</v>
      </c>
      <c r="B195" s="2">
        <v>0.93046296296296294</v>
      </c>
      <c r="C195">
        <v>15.02</v>
      </c>
      <c r="D195">
        <v>49</v>
      </c>
      <c r="E195">
        <v>0</v>
      </c>
      <c r="F195">
        <v>9</v>
      </c>
    </row>
    <row r="196" spans="1:6" x14ac:dyDescent="0.25">
      <c r="A196" s="1">
        <v>45278</v>
      </c>
      <c r="B196" s="2">
        <v>0.93167824074074079</v>
      </c>
      <c r="C196">
        <v>15</v>
      </c>
      <c r="D196">
        <v>49</v>
      </c>
      <c r="E196">
        <v>0</v>
      </c>
      <c r="F196">
        <v>9</v>
      </c>
    </row>
    <row r="197" spans="1:6" x14ac:dyDescent="0.25">
      <c r="A197" s="1">
        <v>45278</v>
      </c>
      <c r="B197" s="2">
        <v>0.93349537037037045</v>
      </c>
      <c r="C197">
        <v>15</v>
      </c>
      <c r="D197">
        <v>50</v>
      </c>
      <c r="E197">
        <v>0</v>
      </c>
      <c r="F197">
        <v>9</v>
      </c>
    </row>
    <row r="198" spans="1:6" x14ac:dyDescent="0.25">
      <c r="A198" s="1">
        <v>45278</v>
      </c>
      <c r="B198" s="2">
        <v>0.93471064814814808</v>
      </c>
      <c r="C198">
        <v>14.94</v>
      </c>
      <c r="D198">
        <v>49</v>
      </c>
      <c r="E198">
        <v>0</v>
      </c>
      <c r="F198">
        <v>9</v>
      </c>
    </row>
    <row r="199" spans="1:6" x14ac:dyDescent="0.25">
      <c r="A199" s="1">
        <v>45278</v>
      </c>
      <c r="B199" s="2">
        <v>0.93596064814814817</v>
      </c>
      <c r="C199">
        <v>14.94</v>
      </c>
      <c r="D199">
        <v>50</v>
      </c>
      <c r="E199">
        <v>0</v>
      </c>
      <c r="F199">
        <v>9</v>
      </c>
    </row>
    <row r="200" spans="1:6" x14ac:dyDescent="0.25">
      <c r="A200" s="1">
        <v>45278</v>
      </c>
      <c r="B200" s="2">
        <v>0.93726851851851845</v>
      </c>
      <c r="C200">
        <v>14.94</v>
      </c>
      <c r="D200">
        <v>50</v>
      </c>
      <c r="E200">
        <v>0</v>
      </c>
      <c r="F200">
        <v>9</v>
      </c>
    </row>
    <row r="201" spans="1:6" x14ac:dyDescent="0.25">
      <c r="A201" s="1">
        <v>45278</v>
      </c>
      <c r="B201" s="2">
        <v>0.93839120370370377</v>
      </c>
      <c r="C201">
        <v>14.94</v>
      </c>
      <c r="D201">
        <v>50</v>
      </c>
      <c r="E201">
        <v>0</v>
      </c>
      <c r="F201">
        <v>9</v>
      </c>
    </row>
    <row r="202" spans="1:6" x14ac:dyDescent="0.25">
      <c r="A202" s="1">
        <v>45278</v>
      </c>
      <c r="B202" s="2">
        <v>0.93973379629629628</v>
      </c>
      <c r="C202">
        <v>14.94</v>
      </c>
      <c r="D202">
        <v>50</v>
      </c>
      <c r="E202">
        <v>0</v>
      </c>
      <c r="F202">
        <v>9</v>
      </c>
    </row>
    <row r="203" spans="1:6" x14ac:dyDescent="0.25">
      <c r="A203" s="1">
        <v>45278</v>
      </c>
      <c r="B203" s="2">
        <v>0.94082175925925926</v>
      </c>
      <c r="C203">
        <v>14.94</v>
      </c>
      <c r="D203">
        <v>50</v>
      </c>
      <c r="E203">
        <v>0</v>
      </c>
      <c r="F203">
        <v>9</v>
      </c>
    </row>
    <row r="204" spans="1:6" x14ac:dyDescent="0.25">
      <c r="A204" s="1">
        <v>45278</v>
      </c>
      <c r="B204" s="2">
        <v>0.94201388888888893</v>
      </c>
      <c r="C204">
        <v>14.86</v>
      </c>
      <c r="D204">
        <v>50</v>
      </c>
      <c r="E204">
        <v>0</v>
      </c>
      <c r="F204">
        <v>9</v>
      </c>
    </row>
    <row r="205" spans="1:6" x14ac:dyDescent="0.25">
      <c r="A205" s="1">
        <v>45278</v>
      </c>
      <c r="B205" s="2">
        <v>0.94322916666666667</v>
      </c>
      <c r="C205">
        <v>14.89</v>
      </c>
      <c r="D205">
        <v>50</v>
      </c>
      <c r="E205">
        <v>0</v>
      </c>
      <c r="F205">
        <v>9</v>
      </c>
    </row>
    <row r="206" spans="1:6" x14ac:dyDescent="0.25">
      <c r="A206" s="1">
        <v>45278</v>
      </c>
      <c r="B206" s="2">
        <v>0.94504629629629633</v>
      </c>
      <c r="C206">
        <v>14.83</v>
      </c>
      <c r="D206">
        <v>50</v>
      </c>
      <c r="E206">
        <v>0</v>
      </c>
      <c r="F206">
        <v>9</v>
      </c>
    </row>
    <row r="207" spans="1:6" x14ac:dyDescent="0.25">
      <c r="A207" s="1">
        <v>45278</v>
      </c>
      <c r="B207" s="2">
        <v>0.94687500000000002</v>
      </c>
      <c r="C207">
        <v>14.83</v>
      </c>
      <c r="D207">
        <v>50</v>
      </c>
      <c r="E207">
        <v>0</v>
      </c>
      <c r="F207">
        <v>9</v>
      </c>
    </row>
    <row r="208" spans="1:6" x14ac:dyDescent="0.25">
      <c r="A208" s="1">
        <v>45278</v>
      </c>
      <c r="B208" s="2">
        <v>0.94809027777777777</v>
      </c>
      <c r="C208">
        <v>14.83</v>
      </c>
      <c r="D208">
        <v>50</v>
      </c>
      <c r="E208">
        <v>0</v>
      </c>
      <c r="F208">
        <v>9</v>
      </c>
    </row>
    <row r="209" spans="1:6" x14ac:dyDescent="0.25">
      <c r="A209" s="1">
        <v>45278</v>
      </c>
      <c r="B209" s="2">
        <v>0.94930555555555562</v>
      </c>
      <c r="C209">
        <v>14.83</v>
      </c>
      <c r="D209">
        <v>50</v>
      </c>
      <c r="E209">
        <v>0</v>
      </c>
      <c r="F209">
        <v>9</v>
      </c>
    </row>
    <row r="210" spans="1:6" x14ac:dyDescent="0.25">
      <c r="A210" s="1">
        <v>45278</v>
      </c>
      <c r="B210" s="2">
        <v>0.95052083333333337</v>
      </c>
      <c r="C210">
        <v>14.78</v>
      </c>
      <c r="D210">
        <v>50</v>
      </c>
      <c r="E210">
        <v>0</v>
      </c>
      <c r="F210">
        <v>9</v>
      </c>
    </row>
    <row r="211" spans="1:6" x14ac:dyDescent="0.25">
      <c r="A211" s="1">
        <v>45278</v>
      </c>
      <c r="B211" s="2">
        <v>0.95173611111111101</v>
      </c>
      <c r="C211">
        <v>14.78</v>
      </c>
      <c r="D211">
        <v>50</v>
      </c>
      <c r="E211">
        <v>0</v>
      </c>
      <c r="F211">
        <v>9</v>
      </c>
    </row>
    <row r="212" spans="1:6" x14ac:dyDescent="0.25">
      <c r="A212" s="1">
        <v>45278</v>
      </c>
      <c r="B212" s="2">
        <v>0.95355324074074066</v>
      </c>
      <c r="C212">
        <v>14.72</v>
      </c>
      <c r="D212">
        <v>50</v>
      </c>
      <c r="E212">
        <v>0</v>
      </c>
      <c r="F212">
        <v>9</v>
      </c>
    </row>
    <row r="213" spans="1:6" x14ac:dyDescent="0.25">
      <c r="A213" s="1">
        <v>45278</v>
      </c>
      <c r="B213" s="2">
        <v>0.95538194444444446</v>
      </c>
      <c r="C213">
        <v>14.72</v>
      </c>
      <c r="D213">
        <v>50</v>
      </c>
      <c r="E213">
        <v>0</v>
      </c>
      <c r="F213">
        <v>9</v>
      </c>
    </row>
    <row r="214" spans="1:6" x14ac:dyDescent="0.25">
      <c r="A214" s="1">
        <v>45278</v>
      </c>
      <c r="B214" s="2">
        <v>0.95659722222222221</v>
      </c>
      <c r="C214">
        <v>14.69</v>
      </c>
      <c r="D214">
        <v>50</v>
      </c>
      <c r="E214">
        <v>0</v>
      </c>
      <c r="F214">
        <v>9</v>
      </c>
    </row>
    <row r="215" spans="1:6" x14ac:dyDescent="0.25">
      <c r="A215" s="1">
        <v>45278</v>
      </c>
      <c r="B215" s="2">
        <v>0.95781250000000007</v>
      </c>
      <c r="C215">
        <v>14.69</v>
      </c>
      <c r="D215">
        <v>50</v>
      </c>
      <c r="E215">
        <v>0</v>
      </c>
      <c r="F215">
        <v>9</v>
      </c>
    </row>
    <row r="216" spans="1:6" x14ac:dyDescent="0.25">
      <c r="A216" s="1">
        <v>45278</v>
      </c>
      <c r="B216" s="2">
        <v>0.9590277777777777</v>
      </c>
      <c r="C216">
        <v>14.67</v>
      </c>
      <c r="D216">
        <v>50</v>
      </c>
      <c r="E216">
        <v>0</v>
      </c>
      <c r="F216">
        <v>9</v>
      </c>
    </row>
    <row r="217" spans="1:6" x14ac:dyDescent="0.25">
      <c r="A217" s="1">
        <v>45278</v>
      </c>
      <c r="B217" s="2">
        <v>0.96024305555555556</v>
      </c>
      <c r="C217">
        <v>14.67</v>
      </c>
      <c r="D217">
        <v>50</v>
      </c>
      <c r="E217">
        <v>0</v>
      </c>
      <c r="F217">
        <v>9</v>
      </c>
    </row>
    <row r="218" spans="1:6" x14ac:dyDescent="0.25">
      <c r="A218" s="1">
        <v>45278</v>
      </c>
      <c r="B218" s="2">
        <v>0.96148148148148149</v>
      </c>
      <c r="C218">
        <v>14.67</v>
      </c>
      <c r="D218">
        <v>50</v>
      </c>
      <c r="E218">
        <v>0</v>
      </c>
      <c r="F218">
        <v>9</v>
      </c>
    </row>
    <row r="219" spans="1:6" x14ac:dyDescent="0.25">
      <c r="A219" s="1">
        <v>45278</v>
      </c>
      <c r="B219" s="2">
        <v>0.96209490740740744</v>
      </c>
      <c r="C219">
        <v>14.67</v>
      </c>
      <c r="D219">
        <v>50</v>
      </c>
      <c r="E219">
        <v>0</v>
      </c>
      <c r="F219">
        <v>9</v>
      </c>
    </row>
    <row r="220" spans="1:6" x14ac:dyDescent="0.25">
      <c r="A220" s="1">
        <v>45278</v>
      </c>
      <c r="B220" s="2">
        <v>0.96331018518518519</v>
      </c>
      <c r="C220">
        <v>14.67</v>
      </c>
      <c r="D220">
        <v>50</v>
      </c>
      <c r="E220">
        <v>0</v>
      </c>
      <c r="F220">
        <v>9</v>
      </c>
    </row>
    <row r="221" spans="1:6" x14ac:dyDescent="0.25">
      <c r="A221" s="1">
        <v>45278</v>
      </c>
      <c r="B221" s="2">
        <v>0.96510416666666676</v>
      </c>
      <c r="C221">
        <v>14.67</v>
      </c>
      <c r="D221">
        <v>50</v>
      </c>
      <c r="E221">
        <v>0</v>
      </c>
      <c r="F221">
        <v>9</v>
      </c>
    </row>
    <row r="222" spans="1:6" x14ac:dyDescent="0.25">
      <c r="A222" s="1">
        <v>45278</v>
      </c>
      <c r="B222" s="2">
        <v>0.9663194444444444</v>
      </c>
      <c r="C222">
        <v>14.61</v>
      </c>
      <c r="D222">
        <v>50</v>
      </c>
      <c r="E222">
        <v>0</v>
      </c>
      <c r="F222">
        <v>9</v>
      </c>
    </row>
    <row r="223" spans="1:6" x14ac:dyDescent="0.25">
      <c r="A223" s="1">
        <v>45278</v>
      </c>
      <c r="B223" s="2">
        <v>0.96753472222222225</v>
      </c>
      <c r="C223">
        <v>14.61</v>
      </c>
      <c r="D223">
        <v>50</v>
      </c>
      <c r="E223">
        <v>0</v>
      </c>
      <c r="F223">
        <v>9</v>
      </c>
    </row>
    <row r="224" spans="1:6" x14ac:dyDescent="0.25">
      <c r="A224" s="1">
        <v>45278</v>
      </c>
      <c r="B224" s="2">
        <v>0.96875</v>
      </c>
      <c r="C224">
        <v>14.56</v>
      </c>
      <c r="D224">
        <v>50</v>
      </c>
      <c r="E224">
        <v>0</v>
      </c>
      <c r="F224">
        <v>9</v>
      </c>
    </row>
    <row r="225" spans="1:6" x14ac:dyDescent="0.25">
      <c r="A225" s="1">
        <v>45278</v>
      </c>
      <c r="B225" s="2">
        <v>0.96996527777777775</v>
      </c>
      <c r="C225">
        <v>14.56</v>
      </c>
      <c r="D225">
        <v>50</v>
      </c>
      <c r="E225">
        <v>0</v>
      </c>
      <c r="F225">
        <v>9</v>
      </c>
    </row>
    <row r="226" spans="1:6" x14ac:dyDescent="0.25">
      <c r="A226" s="1">
        <v>45278</v>
      </c>
      <c r="B226" s="2">
        <v>0.9711805555555556</v>
      </c>
      <c r="C226">
        <v>14.56</v>
      </c>
      <c r="D226">
        <v>50</v>
      </c>
      <c r="E226">
        <v>0</v>
      </c>
      <c r="F226">
        <v>9</v>
      </c>
    </row>
    <row r="227" spans="1:6" x14ac:dyDescent="0.25">
      <c r="A227" s="1">
        <v>45278</v>
      </c>
      <c r="B227" s="2">
        <v>0.97299768518518526</v>
      </c>
      <c r="C227">
        <v>14.54</v>
      </c>
      <c r="D227">
        <v>50</v>
      </c>
      <c r="E227">
        <v>0</v>
      </c>
      <c r="F227">
        <v>9</v>
      </c>
    </row>
    <row r="228" spans="1:6" x14ac:dyDescent="0.25">
      <c r="A228" s="1">
        <v>45278</v>
      </c>
      <c r="B228" s="2">
        <v>0.97361111111111109</v>
      </c>
      <c r="C228">
        <v>14.56</v>
      </c>
      <c r="D228">
        <v>50</v>
      </c>
      <c r="E228">
        <v>0</v>
      </c>
      <c r="F228">
        <v>9</v>
      </c>
    </row>
    <row r="229" spans="1:6" x14ac:dyDescent="0.25">
      <c r="A229" s="1">
        <v>45278</v>
      </c>
      <c r="B229" s="2">
        <v>0.97482638888888884</v>
      </c>
      <c r="C229">
        <v>14.53</v>
      </c>
      <c r="D229">
        <v>50</v>
      </c>
      <c r="E229">
        <v>0</v>
      </c>
      <c r="F229">
        <v>9</v>
      </c>
    </row>
    <row r="230" spans="1:6" x14ac:dyDescent="0.25">
      <c r="A230" s="1">
        <v>45278</v>
      </c>
      <c r="B230" s="2">
        <v>0.9760416666666667</v>
      </c>
      <c r="C230">
        <v>14.5</v>
      </c>
      <c r="D230">
        <v>50</v>
      </c>
      <c r="E230">
        <v>0</v>
      </c>
      <c r="F230">
        <v>9</v>
      </c>
    </row>
    <row r="231" spans="1:6" x14ac:dyDescent="0.25">
      <c r="A231" s="1">
        <v>45278</v>
      </c>
      <c r="B231" s="2">
        <v>0.97725694444444444</v>
      </c>
      <c r="C231">
        <v>14.5</v>
      </c>
      <c r="D231">
        <v>50</v>
      </c>
      <c r="E231">
        <v>0</v>
      </c>
      <c r="F231">
        <v>9</v>
      </c>
    </row>
    <row r="232" spans="1:6" x14ac:dyDescent="0.25">
      <c r="A232" s="1">
        <v>45278</v>
      </c>
      <c r="B232" s="2">
        <v>0.9784722222222223</v>
      </c>
      <c r="C232">
        <v>14.5</v>
      </c>
      <c r="D232">
        <v>50</v>
      </c>
      <c r="E232">
        <v>0</v>
      </c>
      <c r="F232">
        <v>9</v>
      </c>
    </row>
    <row r="233" spans="1:6" x14ac:dyDescent="0.25">
      <c r="A233" s="1">
        <v>45278</v>
      </c>
      <c r="B233" s="2">
        <v>0.98028935185185195</v>
      </c>
      <c r="C233">
        <v>14.5</v>
      </c>
      <c r="D233">
        <v>50</v>
      </c>
      <c r="E233">
        <v>0</v>
      </c>
      <c r="F233">
        <v>9</v>
      </c>
    </row>
    <row r="234" spans="1:6" x14ac:dyDescent="0.25">
      <c r="A234" s="1">
        <v>45278</v>
      </c>
      <c r="B234" s="2">
        <v>0.98211805555555554</v>
      </c>
      <c r="C234">
        <v>14.46</v>
      </c>
      <c r="D234">
        <v>50</v>
      </c>
      <c r="E234">
        <v>0</v>
      </c>
      <c r="F234">
        <v>9</v>
      </c>
    </row>
    <row r="235" spans="1:6" x14ac:dyDescent="0.25">
      <c r="A235" s="1">
        <v>45278</v>
      </c>
      <c r="B235" s="2">
        <v>0.98333333333333339</v>
      </c>
      <c r="C235">
        <v>14.44</v>
      </c>
      <c r="D235">
        <v>50</v>
      </c>
      <c r="E235">
        <v>0</v>
      </c>
      <c r="F235">
        <v>9</v>
      </c>
    </row>
    <row r="236" spans="1:6" x14ac:dyDescent="0.25">
      <c r="A236" s="1">
        <v>45278</v>
      </c>
      <c r="B236" s="2">
        <v>0.98454861111111114</v>
      </c>
      <c r="C236">
        <v>14.44</v>
      </c>
      <c r="D236">
        <v>51</v>
      </c>
      <c r="E236">
        <v>0</v>
      </c>
      <c r="F236">
        <v>9</v>
      </c>
    </row>
    <row r="237" spans="1:6" x14ac:dyDescent="0.25">
      <c r="A237" s="1">
        <v>45278</v>
      </c>
      <c r="B237" s="2">
        <v>0.98578703703703707</v>
      </c>
      <c r="C237">
        <v>14.39</v>
      </c>
      <c r="D237">
        <v>50</v>
      </c>
      <c r="E237">
        <v>0</v>
      </c>
      <c r="F237">
        <v>9</v>
      </c>
    </row>
    <row r="238" spans="1:6" x14ac:dyDescent="0.25">
      <c r="A238" s="1">
        <v>45278</v>
      </c>
      <c r="B238" s="2">
        <v>0.98700231481481471</v>
      </c>
      <c r="C238">
        <v>14.44</v>
      </c>
      <c r="D238">
        <v>50</v>
      </c>
      <c r="E238">
        <v>0</v>
      </c>
      <c r="F238">
        <v>9</v>
      </c>
    </row>
    <row r="239" spans="1:6" x14ac:dyDescent="0.25">
      <c r="A239" s="1">
        <v>45278</v>
      </c>
      <c r="B239" s="2">
        <v>0.98821759259259256</v>
      </c>
      <c r="C239">
        <v>14.39</v>
      </c>
      <c r="D239">
        <v>51</v>
      </c>
      <c r="E239">
        <v>0</v>
      </c>
      <c r="F239">
        <v>9</v>
      </c>
    </row>
    <row r="240" spans="1:6" x14ac:dyDescent="0.25">
      <c r="A240" s="1">
        <v>45278</v>
      </c>
      <c r="B240" s="2">
        <v>0.98944444444444446</v>
      </c>
      <c r="C240">
        <v>14.44</v>
      </c>
      <c r="D240">
        <v>51</v>
      </c>
      <c r="E240">
        <v>0</v>
      </c>
      <c r="F240">
        <v>9</v>
      </c>
    </row>
    <row r="241" spans="1:6" x14ac:dyDescent="0.25">
      <c r="A241" s="1">
        <v>45278</v>
      </c>
      <c r="B241" s="2">
        <v>0.99074074074074081</v>
      </c>
      <c r="C241">
        <v>14.39</v>
      </c>
      <c r="D241">
        <v>51</v>
      </c>
      <c r="E241">
        <v>0</v>
      </c>
      <c r="F241">
        <v>9</v>
      </c>
    </row>
    <row r="242" spans="1:6" x14ac:dyDescent="0.25">
      <c r="A242" s="1">
        <v>45278</v>
      </c>
      <c r="B242" s="2">
        <v>0.99184027777777783</v>
      </c>
      <c r="C242">
        <v>14.39</v>
      </c>
      <c r="D242">
        <v>50</v>
      </c>
      <c r="E242">
        <v>0</v>
      </c>
      <c r="F242">
        <v>9</v>
      </c>
    </row>
    <row r="243" spans="1:6" x14ac:dyDescent="0.25">
      <c r="A243" s="1">
        <v>45278</v>
      </c>
      <c r="B243" s="2">
        <v>0.99305555555555547</v>
      </c>
      <c r="C243">
        <v>14.33</v>
      </c>
      <c r="D243">
        <v>51</v>
      </c>
      <c r="E243">
        <v>0</v>
      </c>
      <c r="F243">
        <v>9</v>
      </c>
    </row>
    <row r="244" spans="1:6" x14ac:dyDescent="0.25">
      <c r="A244" s="1">
        <v>45278</v>
      </c>
      <c r="B244" s="2">
        <v>0.99369212962962961</v>
      </c>
      <c r="C244">
        <v>14.33</v>
      </c>
      <c r="D244">
        <v>51</v>
      </c>
      <c r="E244">
        <v>0</v>
      </c>
      <c r="F244">
        <v>9</v>
      </c>
    </row>
    <row r="245" spans="1:6" x14ac:dyDescent="0.25">
      <c r="A245" s="1">
        <v>45278</v>
      </c>
      <c r="B245" s="2">
        <v>0.99487268518518512</v>
      </c>
      <c r="C245">
        <v>14.39</v>
      </c>
      <c r="D245">
        <v>51</v>
      </c>
      <c r="E245">
        <v>0</v>
      </c>
      <c r="F245">
        <v>9</v>
      </c>
    </row>
    <row r="246" spans="1:6" x14ac:dyDescent="0.25">
      <c r="A246" s="1">
        <v>45278</v>
      </c>
      <c r="B246" s="2">
        <v>0.99608796296296298</v>
      </c>
      <c r="C246">
        <v>14.39</v>
      </c>
      <c r="D246">
        <v>51</v>
      </c>
      <c r="E246">
        <v>0</v>
      </c>
      <c r="F246">
        <v>9</v>
      </c>
    </row>
    <row r="247" spans="1:6" x14ac:dyDescent="0.25">
      <c r="A247" s="1">
        <v>45278</v>
      </c>
      <c r="B247" s="2">
        <v>0.99730324074074073</v>
      </c>
      <c r="C247">
        <v>14.33</v>
      </c>
      <c r="D247">
        <v>51</v>
      </c>
      <c r="E247">
        <v>0</v>
      </c>
      <c r="F247">
        <v>9</v>
      </c>
    </row>
    <row r="248" spans="1:6" x14ac:dyDescent="0.25">
      <c r="A248" s="1">
        <v>45278</v>
      </c>
      <c r="B248" s="2">
        <v>0.99913194444444453</v>
      </c>
      <c r="C248">
        <v>14.33</v>
      </c>
      <c r="D248">
        <v>51</v>
      </c>
      <c r="E248">
        <v>0</v>
      </c>
      <c r="F248">
        <v>9</v>
      </c>
    </row>
    <row r="249" spans="1:6" x14ac:dyDescent="0.25">
      <c r="A249" s="1">
        <v>45279</v>
      </c>
      <c r="B249" s="2">
        <v>3.4722222222222224E-4</v>
      </c>
      <c r="C249">
        <v>14.33</v>
      </c>
      <c r="D249">
        <v>50</v>
      </c>
      <c r="E249">
        <v>0</v>
      </c>
      <c r="F249">
        <v>9</v>
      </c>
    </row>
    <row r="250" spans="1:6" x14ac:dyDescent="0.25">
      <c r="A250" s="1">
        <v>45279</v>
      </c>
      <c r="B250" s="2">
        <v>1.5624999999999999E-3</v>
      </c>
      <c r="C250">
        <v>14.33</v>
      </c>
      <c r="D250">
        <v>51</v>
      </c>
      <c r="E250">
        <v>0</v>
      </c>
      <c r="F250">
        <v>9</v>
      </c>
    </row>
    <row r="251" spans="1:6" x14ac:dyDescent="0.25">
      <c r="A251" s="1">
        <v>45279</v>
      </c>
      <c r="B251" s="2">
        <v>2.7777777777777779E-3</v>
      </c>
      <c r="C251">
        <v>14.33</v>
      </c>
      <c r="D251">
        <v>51</v>
      </c>
      <c r="E251">
        <v>0</v>
      </c>
      <c r="F251">
        <v>9</v>
      </c>
    </row>
    <row r="252" spans="1:6" x14ac:dyDescent="0.25">
      <c r="A252" s="1">
        <v>45279</v>
      </c>
      <c r="B252" s="2">
        <v>3.5416666666666665E-3</v>
      </c>
      <c r="C252">
        <v>14.33</v>
      </c>
      <c r="D252">
        <v>51</v>
      </c>
      <c r="E252">
        <v>0</v>
      </c>
      <c r="F252">
        <v>9</v>
      </c>
    </row>
    <row r="253" spans="1:6" x14ac:dyDescent="0.25">
      <c r="A253" s="1">
        <v>45279</v>
      </c>
      <c r="B253" s="2">
        <v>4.5949074074074078E-3</v>
      </c>
      <c r="C253">
        <v>14.31</v>
      </c>
      <c r="D253">
        <v>51</v>
      </c>
      <c r="E253">
        <v>0</v>
      </c>
      <c r="F253">
        <v>9</v>
      </c>
    </row>
    <row r="254" spans="1:6" x14ac:dyDescent="0.25">
      <c r="A254" s="1">
        <v>45279</v>
      </c>
      <c r="B254" s="2">
        <v>6.4236111111111117E-3</v>
      </c>
      <c r="C254">
        <v>14.28</v>
      </c>
      <c r="D254">
        <v>51</v>
      </c>
      <c r="E254">
        <v>0</v>
      </c>
      <c r="F254">
        <v>9</v>
      </c>
    </row>
    <row r="255" spans="1:6" x14ac:dyDescent="0.25">
      <c r="A255" s="1">
        <v>45279</v>
      </c>
      <c r="B255" s="2">
        <v>8.2523148148148148E-3</v>
      </c>
      <c r="C255">
        <v>14.28</v>
      </c>
      <c r="D255">
        <v>51</v>
      </c>
      <c r="E255">
        <v>0</v>
      </c>
      <c r="F255">
        <v>9</v>
      </c>
    </row>
    <row r="256" spans="1:6" x14ac:dyDescent="0.25">
      <c r="A256" s="1">
        <v>45279</v>
      </c>
      <c r="B256" s="2">
        <v>9.4675925925925917E-3</v>
      </c>
      <c r="C256">
        <v>14.28</v>
      </c>
      <c r="D256">
        <v>51</v>
      </c>
      <c r="E256">
        <v>0</v>
      </c>
      <c r="F256">
        <v>9</v>
      </c>
    </row>
    <row r="257" spans="1:6" x14ac:dyDescent="0.25">
      <c r="A257" s="1">
        <v>45279</v>
      </c>
      <c r="B257" s="2">
        <v>1.0069444444444445E-2</v>
      </c>
      <c r="C257">
        <v>14.28</v>
      </c>
      <c r="D257">
        <v>51</v>
      </c>
      <c r="E257">
        <v>0</v>
      </c>
      <c r="F257">
        <v>9</v>
      </c>
    </row>
    <row r="258" spans="1:6" x14ac:dyDescent="0.25">
      <c r="A258" s="1">
        <v>45279</v>
      </c>
      <c r="B258" s="2">
        <v>1.0833333333333334E-2</v>
      </c>
      <c r="C258">
        <v>14.28</v>
      </c>
      <c r="D258">
        <v>51</v>
      </c>
      <c r="E258">
        <v>0</v>
      </c>
      <c r="F258">
        <v>9</v>
      </c>
    </row>
    <row r="259" spans="1:6" x14ac:dyDescent="0.25">
      <c r="A259" s="1">
        <v>45279</v>
      </c>
      <c r="B259" s="2">
        <v>1.2013888888888888E-2</v>
      </c>
      <c r="C259">
        <v>14.28</v>
      </c>
      <c r="D259">
        <v>51</v>
      </c>
      <c r="E259">
        <v>0</v>
      </c>
      <c r="F259">
        <v>9</v>
      </c>
    </row>
    <row r="260" spans="1:6" x14ac:dyDescent="0.25">
      <c r="A260" s="1">
        <v>45279</v>
      </c>
      <c r="B260" s="2">
        <v>1.3136574074074077E-2</v>
      </c>
      <c r="C260">
        <v>14.28</v>
      </c>
      <c r="D260">
        <v>51</v>
      </c>
      <c r="E260">
        <v>0</v>
      </c>
      <c r="F260">
        <v>9</v>
      </c>
    </row>
    <row r="261" spans="1:6" x14ac:dyDescent="0.25">
      <c r="A261" s="1">
        <v>45279</v>
      </c>
      <c r="B261" s="2">
        <v>1.4351851851851852E-2</v>
      </c>
      <c r="C261">
        <v>14.28</v>
      </c>
      <c r="D261">
        <v>51</v>
      </c>
      <c r="E261">
        <v>0</v>
      </c>
      <c r="F261">
        <v>9</v>
      </c>
    </row>
    <row r="262" spans="1:6" x14ac:dyDescent="0.25">
      <c r="A262" s="1">
        <v>45279</v>
      </c>
      <c r="B262" s="2">
        <v>1.556712962962963E-2</v>
      </c>
      <c r="C262">
        <v>14.28</v>
      </c>
      <c r="D262">
        <v>51</v>
      </c>
      <c r="E262">
        <v>0</v>
      </c>
      <c r="F262">
        <v>9</v>
      </c>
    </row>
    <row r="263" spans="1:6" x14ac:dyDescent="0.25">
      <c r="A263" s="1">
        <v>45279</v>
      </c>
      <c r="B263" s="2">
        <v>1.6759259259259258E-2</v>
      </c>
      <c r="C263">
        <v>14.28</v>
      </c>
      <c r="D263">
        <v>51</v>
      </c>
      <c r="E263">
        <v>0</v>
      </c>
      <c r="F263">
        <v>9</v>
      </c>
    </row>
    <row r="264" spans="1:6" x14ac:dyDescent="0.25">
      <c r="A264" s="1">
        <v>45279</v>
      </c>
      <c r="B264" s="2">
        <v>1.7974537037037035E-2</v>
      </c>
      <c r="C264">
        <v>14.22</v>
      </c>
      <c r="D264">
        <v>51</v>
      </c>
      <c r="E264">
        <v>0</v>
      </c>
      <c r="F264">
        <v>9</v>
      </c>
    </row>
    <row r="265" spans="1:6" x14ac:dyDescent="0.25">
      <c r="A265" s="1">
        <v>45279</v>
      </c>
      <c r="B265" s="2">
        <v>1.9791666666666666E-2</v>
      </c>
      <c r="C265">
        <v>14.28</v>
      </c>
      <c r="D265">
        <v>51</v>
      </c>
      <c r="E265">
        <v>0</v>
      </c>
      <c r="F265">
        <v>9</v>
      </c>
    </row>
    <row r="266" spans="1:6" x14ac:dyDescent="0.25">
      <c r="A266" s="1">
        <v>45279</v>
      </c>
      <c r="B266" s="2">
        <v>2.1006944444444443E-2</v>
      </c>
      <c r="C266">
        <v>14.22</v>
      </c>
      <c r="D266">
        <v>51</v>
      </c>
      <c r="E266">
        <v>0</v>
      </c>
      <c r="F266">
        <v>9</v>
      </c>
    </row>
    <row r="267" spans="1:6" x14ac:dyDescent="0.25">
      <c r="A267" s="1">
        <v>45279</v>
      </c>
      <c r="B267" s="2">
        <v>2.2222222222222223E-2</v>
      </c>
      <c r="C267">
        <v>14.22</v>
      </c>
      <c r="D267">
        <v>51</v>
      </c>
      <c r="E267">
        <v>0</v>
      </c>
      <c r="F267">
        <v>9</v>
      </c>
    </row>
    <row r="268" spans="1:6" x14ac:dyDescent="0.25">
      <c r="A268" s="1">
        <v>45279</v>
      </c>
      <c r="B268" s="2">
        <v>2.34375E-2</v>
      </c>
      <c r="C268">
        <v>14.22</v>
      </c>
      <c r="D268">
        <v>51</v>
      </c>
      <c r="E268">
        <v>0</v>
      </c>
      <c r="F268">
        <v>9</v>
      </c>
    </row>
    <row r="269" spans="1:6" x14ac:dyDescent="0.25">
      <c r="A269" s="1">
        <v>45279</v>
      </c>
      <c r="B269" s="2">
        <v>2.4652777777777777E-2</v>
      </c>
      <c r="C269">
        <v>14.22</v>
      </c>
      <c r="D269">
        <v>51</v>
      </c>
      <c r="E269">
        <v>0</v>
      </c>
      <c r="F269">
        <v>9</v>
      </c>
    </row>
    <row r="270" spans="1:6" x14ac:dyDescent="0.25">
      <c r="A270" s="1">
        <v>45279</v>
      </c>
      <c r="B270" s="2">
        <v>2.6481481481481481E-2</v>
      </c>
      <c r="C270">
        <v>14.22</v>
      </c>
      <c r="D270">
        <v>51</v>
      </c>
      <c r="E270">
        <v>0</v>
      </c>
      <c r="F270">
        <v>9</v>
      </c>
    </row>
    <row r="271" spans="1:6" x14ac:dyDescent="0.25">
      <c r="A271" s="1">
        <v>45279</v>
      </c>
      <c r="B271" s="2">
        <v>2.8298611111111111E-2</v>
      </c>
      <c r="C271">
        <v>14.17</v>
      </c>
      <c r="D271">
        <v>51</v>
      </c>
      <c r="E271">
        <v>0</v>
      </c>
      <c r="F271">
        <v>9</v>
      </c>
    </row>
    <row r="272" spans="1:6" x14ac:dyDescent="0.25">
      <c r="A272" s="1">
        <v>45279</v>
      </c>
      <c r="B272" s="2">
        <v>2.9062500000000002E-2</v>
      </c>
      <c r="C272">
        <v>14.17</v>
      </c>
      <c r="D272">
        <v>51</v>
      </c>
      <c r="E272">
        <v>0</v>
      </c>
      <c r="F272">
        <v>9</v>
      </c>
    </row>
    <row r="273" spans="1:6" x14ac:dyDescent="0.25">
      <c r="A273" s="1">
        <v>45279</v>
      </c>
      <c r="B273" s="2">
        <v>3.0729166666666669E-2</v>
      </c>
      <c r="C273">
        <v>14.17</v>
      </c>
      <c r="D273">
        <v>51</v>
      </c>
      <c r="E273">
        <v>0</v>
      </c>
      <c r="F273">
        <v>9</v>
      </c>
    </row>
    <row r="274" spans="1:6" x14ac:dyDescent="0.25">
      <c r="A274" s="1">
        <v>45279</v>
      </c>
      <c r="B274" s="2">
        <v>3.1944444444444449E-2</v>
      </c>
      <c r="C274">
        <v>14.15</v>
      </c>
      <c r="D274">
        <v>51</v>
      </c>
      <c r="E274">
        <v>0</v>
      </c>
      <c r="F274">
        <v>9</v>
      </c>
    </row>
    <row r="275" spans="1:6" x14ac:dyDescent="0.25">
      <c r="A275" s="1">
        <v>45279</v>
      </c>
      <c r="B275" s="2">
        <v>3.3773148148148149E-2</v>
      </c>
      <c r="C275">
        <v>14.13</v>
      </c>
      <c r="D275">
        <v>51</v>
      </c>
      <c r="E275">
        <v>0</v>
      </c>
      <c r="F275">
        <v>9</v>
      </c>
    </row>
    <row r="276" spans="1:6" x14ac:dyDescent="0.25">
      <c r="A276" s="1">
        <v>45279</v>
      </c>
      <c r="B276" s="2">
        <v>3.498842592592593E-2</v>
      </c>
      <c r="C276">
        <v>14.11</v>
      </c>
      <c r="D276">
        <v>51</v>
      </c>
      <c r="E276">
        <v>0</v>
      </c>
      <c r="F276">
        <v>9</v>
      </c>
    </row>
    <row r="277" spans="1:6" x14ac:dyDescent="0.25">
      <c r="A277" s="1">
        <v>45279</v>
      </c>
      <c r="B277" s="2">
        <v>3.622685185185185E-2</v>
      </c>
      <c r="C277">
        <v>14.11</v>
      </c>
      <c r="D277">
        <v>51</v>
      </c>
      <c r="E277">
        <v>0</v>
      </c>
      <c r="F277">
        <v>9</v>
      </c>
    </row>
    <row r="278" spans="1:6" x14ac:dyDescent="0.25">
      <c r="A278" s="1">
        <v>45279</v>
      </c>
      <c r="B278" s="2">
        <v>3.7534722222222219E-2</v>
      </c>
      <c r="C278">
        <v>14.11</v>
      </c>
      <c r="D278">
        <v>51</v>
      </c>
      <c r="E278">
        <v>0</v>
      </c>
      <c r="F278">
        <v>9</v>
      </c>
    </row>
    <row r="279" spans="1:6" x14ac:dyDescent="0.25">
      <c r="A279" s="1">
        <v>45279</v>
      </c>
      <c r="B279" s="2">
        <v>3.8657407407407404E-2</v>
      </c>
      <c r="C279">
        <v>14.11</v>
      </c>
      <c r="D279">
        <v>51</v>
      </c>
      <c r="E279">
        <v>0</v>
      </c>
      <c r="F279">
        <v>9</v>
      </c>
    </row>
    <row r="280" spans="1:6" x14ac:dyDescent="0.25">
      <c r="A280" s="1">
        <v>45279</v>
      </c>
      <c r="B280" s="2">
        <v>3.9872685185185185E-2</v>
      </c>
      <c r="C280">
        <v>14.06</v>
      </c>
      <c r="D280">
        <v>51</v>
      </c>
      <c r="E280">
        <v>0</v>
      </c>
      <c r="F280">
        <v>9</v>
      </c>
    </row>
    <row r="281" spans="1:6" x14ac:dyDescent="0.25">
      <c r="A281" s="1">
        <v>45279</v>
      </c>
      <c r="B281" s="2">
        <v>4.1064814814814811E-2</v>
      </c>
      <c r="C281">
        <v>14.06</v>
      </c>
      <c r="D281">
        <v>51</v>
      </c>
      <c r="E281">
        <v>0</v>
      </c>
      <c r="F281">
        <v>9</v>
      </c>
    </row>
    <row r="282" spans="1:6" x14ac:dyDescent="0.25">
      <c r="A282" s="1">
        <v>45279</v>
      </c>
      <c r="B282" s="2">
        <v>4.2280092592592598E-2</v>
      </c>
      <c r="C282">
        <v>14.06</v>
      </c>
      <c r="D282">
        <v>51</v>
      </c>
      <c r="E282">
        <v>0</v>
      </c>
      <c r="F282">
        <v>9</v>
      </c>
    </row>
    <row r="283" spans="1:6" x14ac:dyDescent="0.25">
      <c r="A283" s="1">
        <v>45279</v>
      </c>
      <c r="B283" s="2">
        <v>4.3495370370370372E-2</v>
      </c>
      <c r="C283">
        <v>14.06</v>
      </c>
      <c r="D283">
        <v>51</v>
      </c>
      <c r="E283">
        <v>0</v>
      </c>
      <c r="F283">
        <v>9</v>
      </c>
    </row>
    <row r="284" spans="1:6" x14ac:dyDescent="0.25">
      <c r="A284" s="1">
        <v>45279</v>
      </c>
      <c r="B284" s="2">
        <v>4.4710648148148152E-2</v>
      </c>
      <c r="C284">
        <v>14.06</v>
      </c>
      <c r="D284">
        <v>51</v>
      </c>
      <c r="E284">
        <v>0</v>
      </c>
      <c r="F284">
        <v>9</v>
      </c>
    </row>
    <row r="285" spans="1:6" x14ac:dyDescent="0.25">
      <c r="A285" s="1">
        <v>45279</v>
      </c>
      <c r="B285" s="2">
        <v>4.6527777777777779E-2</v>
      </c>
      <c r="C285">
        <v>14.06</v>
      </c>
      <c r="D285">
        <v>51</v>
      </c>
      <c r="E285">
        <v>0</v>
      </c>
      <c r="F285">
        <v>9</v>
      </c>
    </row>
    <row r="286" spans="1:6" x14ac:dyDescent="0.25">
      <c r="A286" s="1">
        <v>45279</v>
      </c>
      <c r="B286" s="2">
        <v>4.7743055555555552E-2</v>
      </c>
      <c r="C286">
        <v>14.02</v>
      </c>
      <c r="D286">
        <v>51</v>
      </c>
      <c r="E286">
        <v>0</v>
      </c>
      <c r="F286">
        <v>9</v>
      </c>
    </row>
    <row r="287" spans="1:6" x14ac:dyDescent="0.25">
      <c r="A287" s="1">
        <v>45279</v>
      </c>
      <c r="B287" s="2">
        <v>4.8958333333333333E-2</v>
      </c>
      <c r="C287">
        <v>14</v>
      </c>
      <c r="D287">
        <v>51</v>
      </c>
      <c r="E287">
        <v>0</v>
      </c>
      <c r="F287">
        <v>9</v>
      </c>
    </row>
    <row r="288" spans="1:6" x14ac:dyDescent="0.25">
      <c r="A288" s="1">
        <v>45279</v>
      </c>
      <c r="B288" s="2">
        <v>5.0173611111111106E-2</v>
      </c>
      <c r="C288">
        <v>14</v>
      </c>
      <c r="D288">
        <v>51</v>
      </c>
      <c r="E288">
        <v>0</v>
      </c>
      <c r="F288">
        <v>9</v>
      </c>
    </row>
    <row r="289" spans="1:6" x14ac:dyDescent="0.25">
      <c r="A289" s="1">
        <v>45279</v>
      </c>
      <c r="B289" s="2">
        <v>5.1388888888888894E-2</v>
      </c>
      <c r="C289">
        <v>14</v>
      </c>
      <c r="D289">
        <v>51</v>
      </c>
      <c r="E289">
        <v>0</v>
      </c>
      <c r="F289">
        <v>9</v>
      </c>
    </row>
    <row r="290" spans="1:6" x14ac:dyDescent="0.25">
      <c r="A290" s="1">
        <v>45279</v>
      </c>
      <c r="B290" s="2">
        <v>5.3217592592592594E-2</v>
      </c>
      <c r="C290">
        <v>13.97</v>
      </c>
      <c r="D290">
        <v>51</v>
      </c>
      <c r="E290">
        <v>0</v>
      </c>
      <c r="F290">
        <v>9</v>
      </c>
    </row>
    <row r="291" spans="1:6" x14ac:dyDescent="0.25">
      <c r="A291" s="1">
        <v>45279</v>
      </c>
      <c r="B291" s="2">
        <v>5.5034722222222221E-2</v>
      </c>
      <c r="C291">
        <v>13.96</v>
      </c>
      <c r="D291">
        <v>51</v>
      </c>
      <c r="E291">
        <v>0</v>
      </c>
      <c r="F291">
        <v>9</v>
      </c>
    </row>
    <row r="292" spans="1:6" x14ac:dyDescent="0.25">
      <c r="A292" s="1">
        <v>45279</v>
      </c>
      <c r="B292" s="2">
        <v>5.6250000000000001E-2</v>
      </c>
      <c r="C292">
        <v>13.94</v>
      </c>
      <c r="D292">
        <v>51</v>
      </c>
      <c r="E292">
        <v>0</v>
      </c>
      <c r="F292">
        <v>9</v>
      </c>
    </row>
    <row r="293" spans="1:6" x14ac:dyDescent="0.25">
      <c r="A293" s="1">
        <v>45279</v>
      </c>
      <c r="B293" s="2">
        <v>5.7465277777777775E-2</v>
      </c>
      <c r="C293">
        <v>13.94</v>
      </c>
      <c r="D293">
        <v>51</v>
      </c>
      <c r="E293">
        <v>0</v>
      </c>
      <c r="F293">
        <v>9</v>
      </c>
    </row>
    <row r="294" spans="1:6" x14ac:dyDescent="0.25">
      <c r="A294" s="1">
        <v>45279</v>
      </c>
      <c r="B294" s="2">
        <v>5.8680555555555548E-2</v>
      </c>
      <c r="C294">
        <v>13.94</v>
      </c>
      <c r="D294">
        <v>51</v>
      </c>
      <c r="E294">
        <v>0</v>
      </c>
      <c r="F294">
        <v>9</v>
      </c>
    </row>
    <row r="295" spans="1:6" x14ac:dyDescent="0.25">
      <c r="A295" s="1">
        <v>45279</v>
      </c>
      <c r="B295" s="2">
        <v>6.0023148148148152E-2</v>
      </c>
      <c r="C295">
        <v>13.94</v>
      </c>
      <c r="D295">
        <v>51</v>
      </c>
      <c r="E295">
        <v>0</v>
      </c>
      <c r="F295">
        <v>9</v>
      </c>
    </row>
    <row r="296" spans="1:6" x14ac:dyDescent="0.25">
      <c r="A296" s="1">
        <v>45279</v>
      </c>
      <c r="B296" s="2">
        <v>6.1145833333333337E-2</v>
      </c>
      <c r="C296">
        <v>13.94</v>
      </c>
      <c r="D296">
        <v>51</v>
      </c>
      <c r="E296">
        <v>0</v>
      </c>
      <c r="F296">
        <v>9</v>
      </c>
    </row>
    <row r="297" spans="1:6" x14ac:dyDescent="0.25">
      <c r="A297" s="1">
        <v>45279</v>
      </c>
      <c r="B297" s="2">
        <v>6.236111111111111E-2</v>
      </c>
      <c r="C297">
        <v>13.89</v>
      </c>
      <c r="D297">
        <v>51</v>
      </c>
      <c r="E297">
        <v>0</v>
      </c>
      <c r="F297">
        <v>9</v>
      </c>
    </row>
    <row r="298" spans="1:6" x14ac:dyDescent="0.25">
      <c r="A298" s="1">
        <v>45279</v>
      </c>
      <c r="B298" s="2">
        <v>6.3668981481481479E-2</v>
      </c>
      <c r="C298">
        <v>13.94</v>
      </c>
      <c r="D298">
        <v>51</v>
      </c>
      <c r="E298">
        <v>0</v>
      </c>
      <c r="F298">
        <v>9</v>
      </c>
    </row>
    <row r="299" spans="1:6" x14ac:dyDescent="0.25">
      <c r="A299" s="1">
        <v>45279</v>
      </c>
      <c r="B299" s="2">
        <v>6.475694444444445E-2</v>
      </c>
      <c r="C299">
        <v>13.92</v>
      </c>
      <c r="D299">
        <v>51</v>
      </c>
      <c r="E299">
        <v>0</v>
      </c>
      <c r="F299">
        <v>9</v>
      </c>
    </row>
    <row r="300" spans="1:6" x14ac:dyDescent="0.25">
      <c r="A300" s="1">
        <v>45279</v>
      </c>
      <c r="B300" s="2">
        <v>6.548611111111112E-2</v>
      </c>
      <c r="C300">
        <v>13.89</v>
      </c>
      <c r="D300">
        <v>51</v>
      </c>
      <c r="E300">
        <v>0</v>
      </c>
      <c r="F300">
        <v>9</v>
      </c>
    </row>
    <row r="301" spans="1:6" x14ac:dyDescent="0.25">
      <c r="A301" s="1">
        <v>45279</v>
      </c>
      <c r="B301" s="2">
        <v>6.6585648148148144E-2</v>
      </c>
      <c r="C301">
        <v>13.89</v>
      </c>
      <c r="D301">
        <v>51</v>
      </c>
      <c r="E301">
        <v>0</v>
      </c>
      <c r="F301">
        <v>9</v>
      </c>
    </row>
    <row r="302" spans="1:6" x14ac:dyDescent="0.25">
      <c r="A302" s="1">
        <v>45279</v>
      </c>
      <c r="B302" s="2">
        <v>6.7800925925925917E-2</v>
      </c>
      <c r="C302">
        <v>13.83</v>
      </c>
      <c r="D302">
        <v>51</v>
      </c>
      <c r="E302">
        <v>0</v>
      </c>
      <c r="F302">
        <v>9</v>
      </c>
    </row>
    <row r="303" spans="1:6" x14ac:dyDescent="0.25">
      <c r="A303" s="1">
        <v>45279</v>
      </c>
      <c r="B303" s="2">
        <v>6.9016203703703705E-2</v>
      </c>
      <c r="C303">
        <v>13.83</v>
      </c>
      <c r="D303">
        <v>51</v>
      </c>
      <c r="E303">
        <v>0</v>
      </c>
      <c r="F303">
        <v>9</v>
      </c>
    </row>
    <row r="304" spans="1:6" x14ac:dyDescent="0.25">
      <c r="A304" s="1">
        <v>45279</v>
      </c>
      <c r="B304" s="2">
        <v>7.0231481481481492E-2</v>
      </c>
      <c r="C304">
        <v>13.83</v>
      </c>
      <c r="D304">
        <v>51</v>
      </c>
      <c r="E304">
        <v>0</v>
      </c>
      <c r="F304">
        <v>9</v>
      </c>
    </row>
    <row r="305" spans="1:6" x14ac:dyDescent="0.25">
      <c r="A305" s="1">
        <v>45279</v>
      </c>
      <c r="B305" s="2">
        <v>7.1446759259259265E-2</v>
      </c>
      <c r="C305">
        <v>13.89</v>
      </c>
      <c r="D305">
        <v>51</v>
      </c>
      <c r="E305">
        <v>0</v>
      </c>
      <c r="F305">
        <v>9</v>
      </c>
    </row>
    <row r="306" spans="1:6" x14ac:dyDescent="0.25">
      <c r="A306" s="1">
        <v>45279</v>
      </c>
      <c r="B306" s="2">
        <v>7.3275462962962959E-2</v>
      </c>
      <c r="C306">
        <v>13.89</v>
      </c>
      <c r="D306">
        <v>51</v>
      </c>
      <c r="E306">
        <v>0</v>
      </c>
      <c r="F306">
        <v>9</v>
      </c>
    </row>
    <row r="307" spans="1:6" x14ac:dyDescent="0.25">
      <c r="A307" s="1">
        <v>45279</v>
      </c>
      <c r="B307" s="2">
        <v>7.4490740740740746E-2</v>
      </c>
      <c r="C307">
        <v>13.89</v>
      </c>
      <c r="D307">
        <v>51</v>
      </c>
      <c r="E307">
        <v>0</v>
      </c>
      <c r="F307">
        <v>9</v>
      </c>
    </row>
    <row r="308" spans="1:6" x14ac:dyDescent="0.25">
      <c r="A308" s="1">
        <v>45279</v>
      </c>
      <c r="B308" s="2">
        <v>7.570601851851852E-2</v>
      </c>
      <c r="C308">
        <v>13.83</v>
      </c>
      <c r="D308">
        <v>51</v>
      </c>
      <c r="E308">
        <v>0</v>
      </c>
      <c r="F308">
        <v>9</v>
      </c>
    </row>
    <row r="309" spans="1:6" x14ac:dyDescent="0.25">
      <c r="A309" s="1">
        <v>45279</v>
      </c>
      <c r="B309" s="2">
        <v>7.6921296296296293E-2</v>
      </c>
      <c r="C309">
        <v>13.83</v>
      </c>
      <c r="D309">
        <v>51</v>
      </c>
      <c r="E309">
        <v>0</v>
      </c>
      <c r="F309">
        <v>9</v>
      </c>
    </row>
    <row r="310" spans="1:6" x14ac:dyDescent="0.25">
      <c r="A310" s="1">
        <v>45279</v>
      </c>
      <c r="B310" s="2">
        <v>7.8136574074074081E-2</v>
      </c>
      <c r="C310">
        <v>13.83</v>
      </c>
      <c r="D310">
        <v>51</v>
      </c>
      <c r="E310">
        <v>0</v>
      </c>
      <c r="F310">
        <v>9</v>
      </c>
    </row>
    <row r="311" spans="1:6" x14ac:dyDescent="0.25">
      <c r="A311" s="1">
        <v>45279</v>
      </c>
      <c r="B311" s="2">
        <v>7.9953703703703707E-2</v>
      </c>
      <c r="C311">
        <v>13.82</v>
      </c>
      <c r="D311">
        <v>51</v>
      </c>
      <c r="E311">
        <v>0</v>
      </c>
      <c r="F311">
        <v>9</v>
      </c>
    </row>
    <row r="312" spans="1:6" x14ac:dyDescent="0.25">
      <c r="A312" s="1">
        <v>45279</v>
      </c>
      <c r="B312" s="2">
        <v>8.1168981481481481E-2</v>
      </c>
      <c r="C312">
        <v>13.83</v>
      </c>
      <c r="D312">
        <v>51</v>
      </c>
      <c r="E312">
        <v>0</v>
      </c>
      <c r="F312">
        <v>9</v>
      </c>
    </row>
    <row r="313" spans="1:6" x14ac:dyDescent="0.25">
      <c r="A313" s="1">
        <v>45279</v>
      </c>
      <c r="B313" s="2">
        <v>8.2997685185185188E-2</v>
      </c>
      <c r="C313">
        <v>13.83</v>
      </c>
      <c r="D313">
        <v>51</v>
      </c>
      <c r="E313">
        <v>0</v>
      </c>
      <c r="F313">
        <v>9</v>
      </c>
    </row>
    <row r="314" spans="1:6" x14ac:dyDescent="0.25">
      <c r="A314" s="1">
        <v>45279</v>
      </c>
      <c r="B314" s="2">
        <v>8.4212962962962976E-2</v>
      </c>
      <c r="C314">
        <v>13.79</v>
      </c>
      <c r="D314">
        <v>51</v>
      </c>
      <c r="E314">
        <v>0</v>
      </c>
      <c r="F314">
        <v>9</v>
      </c>
    </row>
    <row r="315" spans="1:6" x14ac:dyDescent="0.25">
      <c r="A315" s="1">
        <v>45279</v>
      </c>
      <c r="B315" s="2">
        <v>8.4849537037037029E-2</v>
      </c>
      <c r="C315">
        <v>13.78</v>
      </c>
      <c r="D315">
        <v>51</v>
      </c>
      <c r="E315">
        <v>0</v>
      </c>
      <c r="F315">
        <v>9</v>
      </c>
    </row>
    <row r="316" spans="1:6" x14ac:dyDescent="0.25">
      <c r="A316" s="1">
        <v>45279</v>
      </c>
      <c r="B316" s="2">
        <v>8.6064814814814816E-2</v>
      </c>
      <c r="C316">
        <v>13.78</v>
      </c>
      <c r="D316">
        <v>51</v>
      </c>
      <c r="E316">
        <v>0</v>
      </c>
      <c r="F316">
        <v>9</v>
      </c>
    </row>
    <row r="317" spans="1:6" x14ac:dyDescent="0.25">
      <c r="A317" s="1">
        <v>45279</v>
      </c>
      <c r="B317" s="2">
        <v>8.7280092592592604E-2</v>
      </c>
      <c r="C317">
        <v>13.78</v>
      </c>
      <c r="D317">
        <v>51</v>
      </c>
      <c r="E317">
        <v>0</v>
      </c>
      <c r="F317">
        <v>9</v>
      </c>
    </row>
    <row r="318" spans="1:6" x14ac:dyDescent="0.25">
      <c r="A318" s="1">
        <v>45279</v>
      </c>
      <c r="B318" s="2">
        <v>8.8495370370370363E-2</v>
      </c>
      <c r="C318">
        <v>13.78</v>
      </c>
      <c r="D318">
        <v>51</v>
      </c>
      <c r="E318">
        <v>0</v>
      </c>
      <c r="F318">
        <v>9</v>
      </c>
    </row>
    <row r="319" spans="1:6" x14ac:dyDescent="0.25">
      <c r="A319" s="1">
        <v>45279</v>
      </c>
      <c r="B319" s="2">
        <v>8.971064814814815E-2</v>
      </c>
      <c r="C319">
        <v>13.78</v>
      </c>
      <c r="D319">
        <v>51</v>
      </c>
      <c r="E319">
        <v>0</v>
      </c>
      <c r="F319">
        <v>9</v>
      </c>
    </row>
    <row r="320" spans="1:6" x14ac:dyDescent="0.25">
      <c r="A320" s="1">
        <v>45279</v>
      </c>
      <c r="B320" s="2">
        <v>9.0891203703703696E-2</v>
      </c>
      <c r="C320">
        <v>13.72</v>
      </c>
      <c r="D320">
        <v>51</v>
      </c>
      <c r="E320">
        <v>0</v>
      </c>
      <c r="F320">
        <v>9</v>
      </c>
    </row>
    <row r="321" spans="1:6" x14ac:dyDescent="0.25">
      <c r="A321" s="1">
        <v>45279</v>
      </c>
      <c r="B321" s="2">
        <v>9.2106481481481484E-2</v>
      </c>
      <c r="C321">
        <v>13.72</v>
      </c>
      <c r="D321">
        <v>51</v>
      </c>
      <c r="E321">
        <v>0</v>
      </c>
      <c r="F321">
        <v>9</v>
      </c>
    </row>
    <row r="322" spans="1:6" x14ac:dyDescent="0.25">
      <c r="A322" s="1">
        <v>45279</v>
      </c>
      <c r="B322" s="2">
        <v>9.3321759259259271E-2</v>
      </c>
      <c r="C322">
        <v>13.72</v>
      </c>
      <c r="D322">
        <v>51</v>
      </c>
      <c r="E322">
        <v>0</v>
      </c>
      <c r="F322">
        <v>9</v>
      </c>
    </row>
    <row r="323" spans="1:6" x14ac:dyDescent="0.25">
      <c r="A323" s="1">
        <v>45279</v>
      </c>
      <c r="B323" s="2">
        <v>9.4537037037037031E-2</v>
      </c>
      <c r="C323">
        <v>13.72</v>
      </c>
      <c r="D323">
        <v>51</v>
      </c>
      <c r="E323">
        <v>0</v>
      </c>
      <c r="F323">
        <v>9</v>
      </c>
    </row>
    <row r="324" spans="1:6" x14ac:dyDescent="0.25">
      <c r="A324" s="1">
        <v>45279</v>
      </c>
      <c r="B324" s="2">
        <v>9.5752314814814818E-2</v>
      </c>
      <c r="C324">
        <v>13.72</v>
      </c>
      <c r="D324">
        <v>51</v>
      </c>
      <c r="E324">
        <v>0</v>
      </c>
      <c r="F324">
        <v>9</v>
      </c>
    </row>
    <row r="325" spans="1:6" x14ac:dyDescent="0.25">
      <c r="A325" s="1">
        <v>45279</v>
      </c>
      <c r="B325" s="2">
        <v>9.6967592592592591E-2</v>
      </c>
      <c r="C325">
        <v>13.72</v>
      </c>
      <c r="D325">
        <v>51</v>
      </c>
      <c r="E325">
        <v>0</v>
      </c>
      <c r="F325">
        <v>9</v>
      </c>
    </row>
    <row r="326" spans="1:6" x14ac:dyDescent="0.25">
      <c r="A326" s="1">
        <v>45279</v>
      </c>
      <c r="B326" s="2">
        <v>9.8182870370370365E-2</v>
      </c>
      <c r="C326">
        <v>13.72</v>
      </c>
      <c r="D326">
        <v>51</v>
      </c>
      <c r="E326">
        <v>0</v>
      </c>
      <c r="F326">
        <v>9</v>
      </c>
    </row>
    <row r="327" spans="1:6" x14ac:dyDescent="0.25">
      <c r="A327" s="1">
        <v>45279</v>
      </c>
      <c r="B327" s="2">
        <v>9.8796296296296285E-2</v>
      </c>
      <c r="C327">
        <v>13.72</v>
      </c>
      <c r="D327">
        <v>51</v>
      </c>
      <c r="E327">
        <v>0</v>
      </c>
      <c r="F327">
        <v>9</v>
      </c>
    </row>
    <row r="328" spans="1:6" x14ac:dyDescent="0.25">
      <c r="A328" s="1">
        <v>45279</v>
      </c>
      <c r="B328" s="2">
        <v>0.10061342592592593</v>
      </c>
      <c r="C328">
        <v>13.69</v>
      </c>
      <c r="D328">
        <v>52</v>
      </c>
      <c r="E328">
        <v>0</v>
      </c>
      <c r="F328">
        <v>9</v>
      </c>
    </row>
    <row r="329" spans="1:6" x14ac:dyDescent="0.25">
      <c r="A329" s="1">
        <v>45279</v>
      </c>
      <c r="B329" s="2">
        <v>0.10182870370370371</v>
      </c>
      <c r="C329">
        <v>13.69</v>
      </c>
      <c r="D329">
        <v>51</v>
      </c>
      <c r="E329">
        <v>0</v>
      </c>
      <c r="F329">
        <v>9</v>
      </c>
    </row>
    <row r="330" spans="1:6" x14ac:dyDescent="0.25">
      <c r="A330" s="1">
        <v>45279</v>
      </c>
      <c r="B330" s="2">
        <v>0.10304398148148149</v>
      </c>
      <c r="C330">
        <v>13.72</v>
      </c>
      <c r="D330">
        <v>52</v>
      </c>
      <c r="E330">
        <v>0</v>
      </c>
      <c r="F330">
        <v>9</v>
      </c>
    </row>
    <row r="331" spans="1:6" x14ac:dyDescent="0.25">
      <c r="A331" s="1">
        <v>45279</v>
      </c>
      <c r="B331" s="2">
        <v>0.10425925925925926</v>
      </c>
      <c r="C331">
        <v>13.67</v>
      </c>
      <c r="D331">
        <v>51</v>
      </c>
      <c r="E331">
        <v>0</v>
      </c>
      <c r="F331">
        <v>9</v>
      </c>
    </row>
    <row r="332" spans="1:6" x14ac:dyDescent="0.25">
      <c r="A332" s="1">
        <v>45279</v>
      </c>
      <c r="B332" s="2">
        <v>0.10608796296296297</v>
      </c>
      <c r="C332">
        <v>13.67</v>
      </c>
      <c r="D332">
        <v>52</v>
      </c>
      <c r="E332">
        <v>0</v>
      </c>
      <c r="F332">
        <v>9</v>
      </c>
    </row>
    <row r="333" spans="1:6" x14ac:dyDescent="0.25">
      <c r="A333" s="1">
        <v>45279</v>
      </c>
      <c r="B333" s="2">
        <v>0.10730324074074075</v>
      </c>
      <c r="C333">
        <v>13.67</v>
      </c>
      <c r="D333">
        <v>52</v>
      </c>
      <c r="E333">
        <v>0</v>
      </c>
      <c r="F333">
        <v>9</v>
      </c>
    </row>
    <row r="334" spans="1:6" x14ac:dyDescent="0.25">
      <c r="A334" s="1">
        <v>45279</v>
      </c>
      <c r="B334" s="2">
        <v>0.10851851851851851</v>
      </c>
      <c r="C334">
        <v>13.67</v>
      </c>
      <c r="D334">
        <v>52</v>
      </c>
      <c r="E334">
        <v>0</v>
      </c>
      <c r="F334">
        <v>9</v>
      </c>
    </row>
    <row r="335" spans="1:6" x14ac:dyDescent="0.25">
      <c r="A335" s="1">
        <v>45279</v>
      </c>
      <c r="B335" s="2">
        <v>0.10975694444444445</v>
      </c>
      <c r="C335">
        <v>13.67</v>
      </c>
      <c r="D335">
        <v>52</v>
      </c>
      <c r="E335">
        <v>0</v>
      </c>
      <c r="F335">
        <v>9</v>
      </c>
    </row>
    <row r="336" spans="1:6" x14ac:dyDescent="0.25">
      <c r="A336" s="1">
        <v>45279</v>
      </c>
      <c r="B336" s="2">
        <v>0.11094907407407407</v>
      </c>
      <c r="C336">
        <v>13.65</v>
      </c>
      <c r="D336">
        <v>52</v>
      </c>
      <c r="E336">
        <v>0</v>
      </c>
      <c r="F336">
        <v>9</v>
      </c>
    </row>
    <row r="337" spans="1:6" x14ac:dyDescent="0.25">
      <c r="A337" s="1">
        <v>45279</v>
      </c>
      <c r="B337" s="2">
        <v>0.11170138888888888</v>
      </c>
      <c r="C337">
        <v>13.67</v>
      </c>
      <c r="D337">
        <v>52</v>
      </c>
      <c r="E337">
        <v>0</v>
      </c>
      <c r="F337">
        <v>9</v>
      </c>
    </row>
    <row r="338" spans="1:6" x14ac:dyDescent="0.25">
      <c r="A338" s="1">
        <v>45279</v>
      </c>
      <c r="B338" s="2">
        <v>0.11280092592592593</v>
      </c>
      <c r="C338">
        <v>13.61</v>
      </c>
      <c r="D338">
        <v>52</v>
      </c>
      <c r="E338">
        <v>0</v>
      </c>
      <c r="F338">
        <v>9</v>
      </c>
    </row>
    <row r="339" spans="1:6" x14ac:dyDescent="0.25">
      <c r="A339" s="1">
        <v>45279</v>
      </c>
      <c r="B339" s="2">
        <v>0.1140162037037037</v>
      </c>
      <c r="C339">
        <v>13.61</v>
      </c>
      <c r="D339">
        <v>52</v>
      </c>
      <c r="E339">
        <v>0</v>
      </c>
      <c r="F339">
        <v>9</v>
      </c>
    </row>
    <row r="340" spans="1:6" x14ac:dyDescent="0.25">
      <c r="A340" s="1">
        <v>45279</v>
      </c>
      <c r="B340" s="2">
        <v>0.11523148148148148</v>
      </c>
      <c r="C340">
        <v>13.61</v>
      </c>
      <c r="D340">
        <v>52</v>
      </c>
      <c r="E340">
        <v>0</v>
      </c>
      <c r="F340">
        <v>9</v>
      </c>
    </row>
    <row r="341" spans="1:6" x14ac:dyDescent="0.25">
      <c r="A341" s="1">
        <v>45279</v>
      </c>
      <c r="B341" s="2">
        <v>0.11641203703703702</v>
      </c>
      <c r="C341">
        <v>13.61</v>
      </c>
      <c r="D341">
        <v>52</v>
      </c>
      <c r="E341">
        <v>0</v>
      </c>
      <c r="F341">
        <v>9</v>
      </c>
    </row>
    <row r="342" spans="1:6" x14ac:dyDescent="0.25">
      <c r="A342" s="1">
        <v>45279</v>
      </c>
      <c r="B342" s="2">
        <v>0.11702546296296296</v>
      </c>
      <c r="C342">
        <v>13.61</v>
      </c>
      <c r="D342">
        <v>52</v>
      </c>
      <c r="E342">
        <v>0</v>
      </c>
      <c r="F342">
        <v>9</v>
      </c>
    </row>
    <row r="343" spans="1:6" x14ac:dyDescent="0.25">
      <c r="A343" s="1">
        <v>45279</v>
      </c>
      <c r="B343" s="2">
        <v>0.11835648148148148</v>
      </c>
      <c r="C343">
        <v>13.61</v>
      </c>
      <c r="D343">
        <v>52</v>
      </c>
      <c r="E343">
        <v>0</v>
      </c>
      <c r="F343">
        <v>9</v>
      </c>
    </row>
    <row r="344" spans="1:6" x14ac:dyDescent="0.25">
      <c r="A344" s="1">
        <v>45279</v>
      </c>
      <c r="B344" s="2">
        <v>0.11945601851851852</v>
      </c>
      <c r="C344">
        <v>13.61</v>
      </c>
      <c r="D344">
        <v>52</v>
      </c>
      <c r="E344">
        <v>0</v>
      </c>
      <c r="F344">
        <v>9</v>
      </c>
    </row>
    <row r="345" spans="1:6" x14ac:dyDescent="0.25">
      <c r="A345" s="1">
        <v>45279</v>
      </c>
      <c r="B345" s="2">
        <v>0.12067129629629629</v>
      </c>
      <c r="C345">
        <v>13.61</v>
      </c>
      <c r="D345">
        <v>52</v>
      </c>
      <c r="E345">
        <v>0</v>
      </c>
      <c r="F345">
        <v>9</v>
      </c>
    </row>
    <row r="346" spans="1:6" x14ac:dyDescent="0.25">
      <c r="A346" s="1">
        <v>45279</v>
      </c>
      <c r="B346" s="2">
        <v>0.12188657407407406</v>
      </c>
      <c r="C346">
        <v>13.61</v>
      </c>
      <c r="D346">
        <v>52</v>
      </c>
      <c r="E346">
        <v>0</v>
      </c>
      <c r="F346">
        <v>9</v>
      </c>
    </row>
    <row r="347" spans="1:6" x14ac:dyDescent="0.25">
      <c r="A347" s="1">
        <v>45279</v>
      </c>
      <c r="B347" s="2">
        <v>0.12310185185185185</v>
      </c>
      <c r="C347">
        <v>13.61</v>
      </c>
      <c r="D347">
        <v>52</v>
      </c>
      <c r="E347">
        <v>0</v>
      </c>
      <c r="F347">
        <v>9</v>
      </c>
    </row>
    <row r="348" spans="1:6" x14ac:dyDescent="0.25">
      <c r="A348" s="1">
        <v>45279</v>
      </c>
      <c r="B348" s="2">
        <v>0.12431712962962964</v>
      </c>
      <c r="C348">
        <v>13.61</v>
      </c>
      <c r="D348">
        <v>52</v>
      </c>
      <c r="E348">
        <v>0</v>
      </c>
      <c r="F348">
        <v>9</v>
      </c>
    </row>
    <row r="349" spans="1:6" x14ac:dyDescent="0.25">
      <c r="A349" s="1">
        <v>45279</v>
      </c>
      <c r="B349" s="2">
        <v>0.12553240740740743</v>
      </c>
      <c r="C349">
        <v>13.61</v>
      </c>
      <c r="D349">
        <v>52</v>
      </c>
      <c r="E349">
        <v>0</v>
      </c>
      <c r="F349">
        <v>9</v>
      </c>
    </row>
    <row r="350" spans="1:6" x14ac:dyDescent="0.25">
      <c r="A350" s="1">
        <v>45279</v>
      </c>
      <c r="B350" s="2">
        <v>0.12674768518518517</v>
      </c>
      <c r="C350">
        <v>13.56</v>
      </c>
      <c r="D350">
        <v>52</v>
      </c>
      <c r="E350">
        <v>0</v>
      </c>
      <c r="F350">
        <v>9</v>
      </c>
    </row>
    <row r="351" spans="1:6" x14ac:dyDescent="0.25">
      <c r="A351" s="1">
        <v>45279</v>
      </c>
      <c r="B351" s="2">
        <v>0.12811342592592592</v>
      </c>
      <c r="C351">
        <v>13.56</v>
      </c>
      <c r="D351">
        <v>52</v>
      </c>
      <c r="E351">
        <v>0</v>
      </c>
      <c r="F351">
        <v>9</v>
      </c>
    </row>
    <row r="352" spans="1:6" x14ac:dyDescent="0.25">
      <c r="A352" s="1">
        <v>45279</v>
      </c>
      <c r="B352" s="2">
        <v>0.1297800925925926</v>
      </c>
      <c r="C352">
        <v>13.56</v>
      </c>
      <c r="D352">
        <v>52</v>
      </c>
      <c r="E352">
        <v>0</v>
      </c>
      <c r="F352">
        <v>9</v>
      </c>
    </row>
    <row r="353" spans="1:6" x14ac:dyDescent="0.25">
      <c r="A353" s="1">
        <v>45279</v>
      </c>
      <c r="B353" s="2">
        <v>0.13099537037037037</v>
      </c>
      <c r="C353">
        <v>13.56</v>
      </c>
      <c r="D353">
        <v>52</v>
      </c>
      <c r="E353">
        <v>0</v>
      </c>
      <c r="F353">
        <v>9</v>
      </c>
    </row>
    <row r="354" spans="1:6" x14ac:dyDescent="0.25">
      <c r="A354" s="1">
        <v>45279</v>
      </c>
      <c r="B354" s="2">
        <v>0.13221064814814815</v>
      </c>
      <c r="C354">
        <v>13.56</v>
      </c>
      <c r="D354">
        <v>52</v>
      </c>
      <c r="E354">
        <v>0</v>
      </c>
      <c r="F354">
        <v>9</v>
      </c>
    </row>
    <row r="355" spans="1:6" x14ac:dyDescent="0.25">
      <c r="A355" s="1">
        <v>45279</v>
      </c>
      <c r="B355" s="2">
        <v>0.13403935185185187</v>
      </c>
      <c r="C355">
        <v>13.56</v>
      </c>
      <c r="D355">
        <v>52</v>
      </c>
      <c r="E355">
        <v>0</v>
      </c>
      <c r="F355">
        <v>9</v>
      </c>
    </row>
    <row r="356" spans="1:6" x14ac:dyDescent="0.25">
      <c r="A356" s="1">
        <v>45279</v>
      </c>
      <c r="B356" s="2">
        <v>0.13525462962962961</v>
      </c>
      <c r="C356">
        <v>13.56</v>
      </c>
      <c r="D356">
        <v>52</v>
      </c>
      <c r="E356">
        <v>0</v>
      </c>
      <c r="F356">
        <v>9</v>
      </c>
    </row>
    <row r="357" spans="1:6" x14ac:dyDescent="0.25">
      <c r="A357" s="1">
        <v>45279</v>
      </c>
      <c r="B357" s="2">
        <v>0.13650462962962964</v>
      </c>
      <c r="C357">
        <v>13.56</v>
      </c>
      <c r="D357">
        <v>52</v>
      </c>
      <c r="E357">
        <v>0</v>
      </c>
      <c r="F357">
        <v>9</v>
      </c>
    </row>
    <row r="358" spans="1:6" x14ac:dyDescent="0.25">
      <c r="A358" s="1">
        <v>45279</v>
      </c>
      <c r="B358" s="2">
        <v>0.1378125</v>
      </c>
      <c r="C358">
        <v>13.56</v>
      </c>
      <c r="D358">
        <v>52</v>
      </c>
      <c r="E358">
        <v>0</v>
      </c>
      <c r="F358">
        <v>9</v>
      </c>
    </row>
    <row r="359" spans="1:6" x14ac:dyDescent="0.25">
      <c r="A359" s="1">
        <v>45279</v>
      </c>
      <c r="B359" s="2">
        <v>0.13893518518518519</v>
      </c>
      <c r="C359">
        <v>13.56</v>
      </c>
      <c r="D359">
        <v>52</v>
      </c>
      <c r="E359">
        <v>0</v>
      </c>
      <c r="F359">
        <v>9</v>
      </c>
    </row>
    <row r="360" spans="1:6" x14ac:dyDescent="0.25">
      <c r="A360" s="1">
        <v>45279</v>
      </c>
      <c r="B360" s="2">
        <v>0.14026620370370371</v>
      </c>
      <c r="C360">
        <v>13.56</v>
      </c>
      <c r="D360">
        <v>52</v>
      </c>
      <c r="E360">
        <v>0</v>
      </c>
      <c r="F360">
        <v>9</v>
      </c>
    </row>
    <row r="361" spans="1:6" x14ac:dyDescent="0.25">
      <c r="A361" s="1">
        <v>45279</v>
      </c>
      <c r="B361" s="2">
        <v>0.14133101851851851</v>
      </c>
      <c r="C361">
        <v>13.53</v>
      </c>
      <c r="D361">
        <v>52</v>
      </c>
      <c r="E361">
        <v>0</v>
      </c>
      <c r="F361">
        <v>9</v>
      </c>
    </row>
    <row r="362" spans="1:6" x14ac:dyDescent="0.25">
      <c r="A362" s="1">
        <v>45279</v>
      </c>
      <c r="B362" s="2">
        <v>0.14254629629629631</v>
      </c>
      <c r="C362">
        <v>13.56</v>
      </c>
      <c r="D362">
        <v>52</v>
      </c>
      <c r="E362">
        <v>0</v>
      </c>
      <c r="F362">
        <v>9</v>
      </c>
    </row>
    <row r="363" spans="1:6" x14ac:dyDescent="0.25">
      <c r="A363" s="1">
        <v>45279</v>
      </c>
      <c r="B363" s="2">
        <v>0.14376157407407408</v>
      </c>
      <c r="C363">
        <v>13.5</v>
      </c>
      <c r="D363">
        <v>52</v>
      </c>
      <c r="E363">
        <v>0</v>
      </c>
      <c r="F363">
        <v>9</v>
      </c>
    </row>
    <row r="364" spans="1:6" x14ac:dyDescent="0.25">
      <c r="A364" s="1">
        <v>45279</v>
      </c>
      <c r="B364" s="2">
        <v>0.14497685185185186</v>
      </c>
      <c r="C364">
        <v>13.56</v>
      </c>
      <c r="D364">
        <v>52</v>
      </c>
      <c r="E364">
        <v>0</v>
      </c>
      <c r="F364">
        <v>9</v>
      </c>
    </row>
    <row r="365" spans="1:6" x14ac:dyDescent="0.25">
      <c r="A365" s="1">
        <v>45279</v>
      </c>
      <c r="B365" s="2">
        <v>0.14680555555555555</v>
      </c>
      <c r="C365">
        <v>13.5</v>
      </c>
      <c r="D365">
        <v>52</v>
      </c>
      <c r="E365">
        <v>0</v>
      </c>
      <c r="F365">
        <v>9</v>
      </c>
    </row>
    <row r="366" spans="1:6" x14ac:dyDescent="0.25">
      <c r="A366" s="1">
        <v>45279</v>
      </c>
      <c r="B366" s="2">
        <v>0.14802083333333335</v>
      </c>
      <c r="C366">
        <v>13.5</v>
      </c>
      <c r="D366">
        <v>52</v>
      </c>
      <c r="E366">
        <v>0</v>
      </c>
      <c r="F366">
        <v>9</v>
      </c>
    </row>
    <row r="367" spans="1:6" x14ac:dyDescent="0.25">
      <c r="A367" s="1">
        <v>45279</v>
      </c>
      <c r="B367" s="2">
        <v>0.1492361111111111</v>
      </c>
      <c r="C367">
        <v>13.5</v>
      </c>
      <c r="D367">
        <v>52</v>
      </c>
      <c r="E367">
        <v>0</v>
      </c>
      <c r="F367">
        <v>9</v>
      </c>
    </row>
    <row r="368" spans="1:6" x14ac:dyDescent="0.25">
      <c r="A368" s="1">
        <v>45279</v>
      </c>
      <c r="B368" s="2">
        <v>0.1504513888888889</v>
      </c>
      <c r="C368">
        <v>13.47</v>
      </c>
      <c r="D368">
        <v>52</v>
      </c>
      <c r="E368">
        <v>0</v>
      </c>
      <c r="F368">
        <v>9</v>
      </c>
    </row>
    <row r="369" spans="1:6" x14ac:dyDescent="0.25">
      <c r="A369" s="1">
        <v>45279</v>
      </c>
      <c r="B369" s="2">
        <v>0.15166666666666667</v>
      </c>
      <c r="C369">
        <v>13.47</v>
      </c>
      <c r="D369">
        <v>52</v>
      </c>
      <c r="E369">
        <v>0</v>
      </c>
      <c r="F369">
        <v>9</v>
      </c>
    </row>
    <row r="370" spans="1:6" x14ac:dyDescent="0.25">
      <c r="A370" s="1">
        <v>45279</v>
      </c>
      <c r="B370" s="2">
        <v>0.15303240740740739</v>
      </c>
      <c r="C370">
        <v>13.44</v>
      </c>
      <c r="D370">
        <v>52</v>
      </c>
      <c r="E370">
        <v>0</v>
      </c>
      <c r="F370">
        <v>9</v>
      </c>
    </row>
    <row r="371" spans="1:6" x14ac:dyDescent="0.25">
      <c r="A371" s="1">
        <v>45279</v>
      </c>
      <c r="B371" s="2">
        <v>0.15469907407407407</v>
      </c>
      <c r="C371">
        <v>13.44</v>
      </c>
      <c r="D371">
        <v>52</v>
      </c>
      <c r="E371">
        <v>0</v>
      </c>
      <c r="F371">
        <v>9</v>
      </c>
    </row>
    <row r="372" spans="1:6" x14ac:dyDescent="0.25">
      <c r="A372" s="1">
        <v>45279</v>
      </c>
      <c r="B372" s="2">
        <v>0.15652777777777779</v>
      </c>
      <c r="C372">
        <v>13.44</v>
      </c>
      <c r="D372">
        <v>52</v>
      </c>
      <c r="E372">
        <v>0</v>
      </c>
      <c r="F372">
        <v>9</v>
      </c>
    </row>
    <row r="373" spans="1:6" x14ac:dyDescent="0.25">
      <c r="A373" s="1">
        <v>45279</v>
      </c>
      <c r="B373" s="2">
        <v>0.15774305555555554</v>
      </c>
      <c r="C373">
        <v>13.44</v>
      </c>
      <c r="D373">
        <v>52</v>
      </c>
      <c r="E373">
        <v>0</v>
      </c>
      <c r="F373">
        <v>9</v>
      </c>
    </row>
    <row r="374" spans="1:6" x14ac:dyDescent="0.25">
      <c r="A374" s="1">
        <v>45279</v>
      </c>
      <c r="B374" s="2">
        <v>0.15956018518518519</v>
      </c>
      <c r="C374">
        <v>13.43</v>
      </c>
      <c r="D374">
        <v>52</v>
      </c>
      <c r="E374">
        <v>0</v>
      </c>
      <c r="F374">
        <v>9</v>
      </c>
    </row>
    <row r="375" spans="1:6" x14ac:dyDescent="0.25">
      <c r="A375" s="1">
        <v>45279</v>
      </c>
      <c r="B375" s="2">
        <v>0.16077546296296297</v>
      </c>
      <c r="C375">
        <v>13.44</v>
      </c>
      <c r="D375">
        <v>52</v>
      </c>
      <c r="E375">
        <v>0</v>
      </c>
      <c r="F375">
        <v>9</v>
      </c>
    </row>
    <row r="376" spans="1:6" x14ac:dyDescent="0.25">
      <c r="A376" s="1">
        <v>45279</v>
      </c>
      <c r="B376" s="2">
        <v>0.16202546296296297</v>
      </c>
      <c r="C376">
        <v>13.44</v>
      </c>
      <c r="D376">
        <v>52</v>
      </c>
      <c r="E376">
        <v>0</v>
      </c>
      <c r="F376">
        <v>9</v>
      </c>
    </row>
    <row r="377" spans="1:6" x14ac:dyDescent="0.25">
      <c r="A377" s="1">
        <v>45279</v>
      </c>
      <c r="B377" s="2">
        <v>0.16271990740740741</v>
      </c>
      <c r="C377">
        <v>13.44</v>
      </c>
      <c r="D377">
        <v>52</v>
      </c>
      <c r="E377">
        <v>0</v>
      </c>
      <c r="F377">
        <v>9</v>
      </c>
    </row>
    <row r="378" spans="1:6" x14ac:dyDescent="0.25">
      <c r="A378" s="1">
        <v>45279</v>
      </c>
      <c r="B378" s="2">
        <v>0.1638425925925926</v>
      </c>
      <c r="C378">
        <v>13.44</v>
      </c>
      <c r="D378">
        <v>52</v>
      </c>
      <c r="E378">
        <v>0</v>
      </c>
      <c r="F378">
        <v>9</v>
      </c>
    </row>
    <row r="379" spans="1:6" x14ac:dyDescent="0.25">
      <c r="A379" s="1">
        <v>45279</v>
      </c>
      <c r="B379" s="2">
        <v>0.16563657407407409</v>
      </c>
      <c r="C379">
        <v>13.39</v>
      </c>
      <c r="D379">
        <v>52</v>
      </c>
      <c r="E379">
        <v>0</v>
      </c>
      <c r="F379">
        <v>9</v>
      </c>
    </row>
    <row r="380" spans="1:6" x14ac:dyDescent="0.25">
      <c r="A380" s="1">
        <v>45279</v>
      </c>
      <c r="B380" s="2">
        <v>0.16685185185185183</v>
      </c>
      <c r="C380">
        <v>13.44</v>
      </c>
      <c r="D380">
        <v>52</v>
      </c>
      <c r="E380">
        <v>0</v>
      </c>
      <c r="F380">
        <v>9</v>
      </c>
    </row>
    <row r="381" spans="1:6" x14ac:dyDescent="0.25">
      <c r="A381" s="1">
        <v>45279</v>
      </c>
      <c r="B381" s="2">
        <v>0.16806712962962964</v>
      </c>
      <c r="C381">
        <v>13.39</v>
      </c>
      <c r="D381">
        <v>52</v>
      </c>
      <c r="E381">
        <v>0</v>
      </c>
      <c r="F381">
        <v>9</v>
      </c>
    </row>
    <row r="382" spans="1:6" x14ac:dyDescent="0.25">
      <c r="A382" s="1">
        <v>45279</v>
      </c>
      <c r="B382" s="2">
        <v>0.16928240740740741</v>
      </c>
      <c r="C382">
        <v>13.44</v>
      </c>
      <c r="D382">
        <v>52</v>
      </c>
      <c r="E382">
        <v>0</v>
      </c>
      <c r="F382">
        <v>9</v>
      </c>
    </row>
    <row r="383" spans="1:6" x14ac:dyDescent="0.25">
      <c r="A383" s="1">
        <v>45279</v>
      </c>
      <c r="B383" s="2">
        <v>0.17049768518518518</v>
      </c>
      <c r="C383">
        <v>13.39</v>
      </c>
      <c r="D383">
        <v>52</v>
      </c>
      <c r="E383">
        <v>0</v>
      </c>
      <c r="F383">
        <v>9</v>
      </c>
    </row>
    <row r="384" spans="1:6" x14ac:dyDescent="0.25">
      <c r="A384" s="1">
        <v>45279</v>
      </c>
      <c r="B384" s="2">
        <v>0.17171296296296298</v>
      </c>
      <c r="C384">
        <v>13.39</v>
      </c>
      <c r="D384">
        <v>52</v>
      </c>
      <c r="E384">
        <v>0</v>
      </c>
      <c r="F384">
        <v>9</v>
      </c>
    </row>
    <row r="385" spans="1:6" x14ac:dyDescent="0.25">
      <c r="A385" s="1">
        <v>45279</v>
      </c>
      <c r="B385" s="2">
        <v>0.17354166666666668</v>
      </c>
      <c r="C385">
        <v>13.42</v>
      </c>
      <c r="D385">
        <v>52</v>
      </c>
      <c r="E385">
        <v>0</v>
      </c>
      <c r="F385">
        <v>9</v>
      </c>
    </row>
    <row r="386" spans="1:6" x14ac:dyDescent="0.25">
      <c r="A386" s="1">
        <v>45279</v>
      </c>
      <c r="B386" s="2">
        <v>0.17475694444444445</v>
      </c>
      <c r="C386">
        <v>13.39</v>
      </c>
      <c r="D386">
        <v>52</v>
      </c>
      <c r="E386">
        <v>0</v>
      </c>
      <c r="F386">
        <v>9</v>
      </c>
    </row>
    <row r="387" spans="1:6" x14ac:dyDescent="0.25">
      <c r="A387" s="1">
        <v>45279</v>
      </c>
      <c r="B387" s="2">
        <v>0.17597222222222222</v>
      </c>
      <c r="C387">
        <v>13.39</v>
      </c>
      <c r="D387">
        <v>52</v>
      </c>
      <c r="E387">
        <v>0</v>
      </c>
      <c r="F387">
        <v>9</v>
      </c>
    </row>
    <row r="388" spans="1:6" x14ac:dyDescent="0.25">
      <c r="A388" s="1">
        <v>45279</v>
      </c>
      <c r="B388" s="2">
        <v>0.17718750000000003</v>
      </c>
      <c r="C388">
        <v>13.39</v>
      </c>
      <c r="D388">
        <v>52</v>
      </c>
      <c r="E388">
        <v>0</v>
      </c>
      <c r="F388">
        <v>9</v>
      </c>
    </row>
    <row r="389" spans="1:6" x14ac:dyDescent="0.25">
      <c r="A389" s="1">
        <v>45279</v>
      </c>
      <c r="B389" s="2">
        <v>0.17840277777777777</v>
      </c>
      <c r="C389">
        <v>13.37</v>
      </c>
      <c r="D389">
        <v>52</v>
      </c>
      <c r="E389">
        <v>0</v>
      </c>
      <c r="F389">
        <v>9</v>
      </c>
    </row>
    <row r="390" spans="1:6" x14ac:dyDescent="0.25">
      <c r="A390" s="1">
        <v>45279</v>
      </c>
      <c r="B390" s="2">
        <v>0.18021990740740743</v>
      </c>
      <c r="C390">
        <v>13.38</v>
      </c>
      <c r="D390">
        <v>52</v>
      </c>
      <c r="E390">
        <v>0</v>
      </c>
      <c r="F390">
        <v>9</v>
      </c>
    </row>
    <row r="391" spans="1:6" x14ac:dyDescent="0.25">
      <c r="A391" s="1">
        <v>45279</v>
      </c>
      <c r="B391" s="2">
        <v>0.1814351851851852</v>
      </c>
      <c r="C391">
        <v>13.39</v>
      </c>
      <c r="D391">
        <v>52</v>
      </c>
      <c r="E391">
        <v>0</v>
      </c>
      <c r="F391">
        <v>9</v>
      </c>
    </row>
    <row r="392" spans="1:6" x14ac:dyDescent="0.25">
      <c r="A392" s="1">
        <v>45279</v>
      </c>
      <c r="B392" s="2">
        <v>0.18326388888888889</v>
      </c>
      <c r="C392">
        <v>13.36</v>
      </c>
      <c r="D392">
        <v>52</v>
      </c>
      <c r="E392">
        <v>0</v>
      </c>
      <c r="F392">
        <v>9</v>
      </c>
    </row>
    <row r="393" spans="1:6" x14ac:dyDescent="0.25">
      <c r="A393" s="1">
        <v>45279</v>
      </c>
      <c r="B393" s="2">
        <v>0.18447916666666667</v>
      </c>
      <c r="C393">
        <v>13.33</v>
      </c>
      <c r="D393">
        <v>52</v>
      </c>
      <c r="E393">
        <v>0</v>
      </c>
      <c r="F393">
        <v>9</v>
      </c>
    </row>
    <row r="394" spans="1:6" x14ac:dyDescent="0.25">
      <c r="A394" s="1">
        <v>45279</v>
      </c>
      <c r="B394" s="2">
        <v>0.18511574074074075</v>
      </c>
      <c r="C394">
        <v>13.33</v>
      </c>
      <c r="D394">
        <v>52</v>
      </c>
      <c r="E394">
        <v>0</v>
      </c>
      <c r="F394">
        <v>9</v>
      </c>
    </row>
    <row r="395" spans="1:6" x14ac:dyDescent="0.25">
      <c r="A395" s="1">
        <v>45279</v>
      </c>
      <c r="B395" s="2">
        <v>0.18633101851851852</v>
      </c>
      <c r="C395">
        <v>13.39</v>
      </c>
      <c r="D395">
        <v>52</v>
      </c>
      <c r="E395">
        <v>0</v>
      </c>
      <c r="F395">
        <v>9</v>
      </c>
    </row>
    <row r="396" spans="1:6" x14ac:dyDescent="0.25">
      <c r="A396" s="1">
        <v>45279</v>
      </c>
      <c r="B396" s="2">
        <v>0.18751157407407407</v>
      </c>
      <c r="C396">
        <v>13.33</v>
      </c>
      <c r="D396">
        <v>52</v>
      </c>
      <c r="E396">
        <v>0</v>
      </c>
      <c r="F396">
        <v>9</v>
      </c>
    </row>
    <row r="397" spans="1:6" x14ac:dyDescent="0.25">
      <c r="A397" s="1">
        <v>45279</v>
      </c>
      <c r="B397" s="2">
        <v>0.1887615740740741</v>
      </c>
      <c r="C397">
        <v>13.33</v>
      </c>
      <c r="D397">
        <v>52</v>
      </c>
      <c r="E397">
        <v>0</v>
      </c>
      <c r="F397">
        <v>9</v>
      </c>
    </row>
    <row r="398" spans="1:6" x14ac:dyDescent="0.25">
      <c r="A398" s="1">
        <v>45279</v>
      </c>
      <c r="B398" s="2">
        <v>0.18997685185185187</v>
      </c>
      <c r="C398">
        <v>13.33</v>
      </c>
      <c r="D398">
        <v>52</v>
      </c>
      <c r="E398">
        <v>0</v>
      </c>
      <c r="F398">
        <v>9</v>
      </c>
    </row>
    <row r="399" spans="1:6" x14ac:dyDescent="0.25">
      <c r="A399" s="1">
        <v>45279</v>
      </c>
      <c r="B399" s="2">
        <v>0.19115740740740739</v>
      </c>
      <c r="C399">
        <v>13.31</v>
      </c>
      <c r="D399">
        <v>52</v>
      </c>
      <c r="E399">
        <v>0</v>
      </c>
      <c r="F399">
        <v>9</v>
      </c>
    </row>
    <row r="400" spans="1:6" x14ac:dyDescent="0.25">
      <c r="A400" s="1">
        <v>45279</v>
      </c>
      <c r="B400" s="2">
        <v>0.19298611111111111</v>
      </c>
      <c r="C400">
        <v>13.33</v>
      </c>
      <c r="D400">
        <v>52</v>
      </c>
      <c r="E400">
        <v>0</v>
      </c>
      <c r="F400">
        <v>9</v>
      </c>
    </row>
    <row r="401" spans="1:6" x14ac:dyDescent="0.25">
      <c r="A401" s="1">
        <v>45279</v>
      </c>
      <c r="B401" s="2">
        <v>0.19362268518518519</v>
      </c>
      <c r="C401">
        <v>13.28</v>
      </c>
      <c r="D401">
        <v>52</v>
      </c>
      <c r="E401">
        <v>0</v>
      </c>
      <c r="F401">
        <v>9</v>
      </c>
    </row>
    <row r="402" spans="1:6" x14ac:dyDescent="0.25">
      <c r="A402" s="1">
        <v>45279</v>
      </c>
      <c r="B402" s="2">
        <v>0.19480324074074074</v>
      </c>
      <c r="C402">
        <v>13.28</v>
      </c>
      <c r="D402">
        <v>52</v>
      </c>
      <c r="E402">
        <v>0</v>
      </c>
      <c r="F402">
        <v>9</v>
      </c>
    </row>
    <row r="403" spans="1:6" x14ac:dyDescent="0.25">
      <c r="A403" s="1">
        <v>45279</v>
      </c>
      <c r="B403" s="2">
        <v>0.19601851851851851</v>
      </c>
      <c r="C403">
        <v>13.28</v>
      </c>
      <c r="D403">
        <v>52</v>
      </c>
      <c r="E403">
        <v>0</v>
      </c>
      <c r="F403">
        <v>9</v>
      </c>
    </row>
    <row r="404" spans="1:6" x14ac:dyDescent="0.25">
      <c r="A404" s="1">
        <v>45279</v>
      </c>
      <c r="B404" s="2">
        <v>0.19723379629629631</v>
      </c>
      <c r="C404">
        <v>13.28</v>
      </c>
      <c r="D404">
        <v>52</v>
      </c>
      <c r="E404">
        <v>0</v>
      </c>
      <c r="F404">
        <v>9</v>
      </c>
    </row>
    <row r="405" spans="1:6" x14ac:dyDescent="0.25">
      <c r="A405" s="1">
        <v>45279</v>
      </c>
      <c r="B405" s="2">
        <v>0.19844907407407408</v>
      </c>
      <c r="C405">
        <v>13.28</v>
      </c>
      <c r="D405">
        <v>52</v>
      </c>
      <c r="E405">
        <v>0</v>
      </c>
      <c r="F405">
        <v>9</v>
      </c>
    </row>
    <row r="406" spans="1:6" x14ac:dyDescent="0.25">
      <c r="A406" s="1">
        <v>45279</v>
      </c>
      <c r="B406" s="2">
        <v>0.19966435185185186</v>
      </c>
      <c r="C406">
        <v>13.28</v>
      </c>
      <c r="D406">
        <v>52</v>
      </c>
      <c r="E406">
        <v>0</v>
      </c>
      <c r="F406">
        <v>9</v>
      </c>
    </row>
    <row r="407" spans="1:6" x14ac:dyDescent="0.25">
      <c r="A407" s="1">
        <v>45279</v>
      </c>
      <c r="B407" s="2">
        <v>0.20149305555555555</v>
      </c>
      <c r="C407">
        <v>13.28</v>
      </c>
      <c r="D407">
        <v>52</v>
      </c>
      <c r="E407">
        <v>0</v>
      </c>
      <c r="F407">
        <v>9</v>
      </c>
    </row>
    <row r="408" spans="1:6" x14ac:dyDescent="0.25">
      <c r="A408" s="1">
        <v>45279</v>
      </c>
      <c r="B408" s="2">
        <v>0.20270833333333335</v>
      </c>
      <c r="C408">
        <v>13.28</v>
      </c>
      <c r="D408">
        <v>52</v>
      </c>
      <c r="E408">
        <v>0</v>
      </c>
      <c r="F408">
        <v>9</v>
      </c>
    </row>
    <row r="409" spans="1:6" x14ac:dyDescent="0.25">
      <c r="A409" s="1">
        <v>45279</v>
      </c>
      <c r="B409" s="2">
        <v>0.20347222222222219</v>
      </c>
      <c r="C409">
        <v>13.28</v>
      </c>
      <c r="D409">
        <v>52</v>
      </c>
      <c r="E409">
        <v>0</v>
      </c>
      <c r="F409">
        <v>9</v>
      </c>
    </row>
    <row r="410" spans="1:6" x14ac:dyDescent="0.25">
      <c r="A410" s="1">
        <v>45279</v>
      </c>
      <c r="B410" s="2">
        <v>0.20453703703703704</v>
      </c>
      <c r="C410">
        <v>13.28</v>
      </c>
      <c r="D410">
        <v>52</v>
      </c>
      <c r="E410">
        <v>0</v>
      </c>
      <c r="F410">
        <v>9</v>
      </c>
    </row>
    <row r="411" spans="1:6" x14ac:dyDescent="0.25">
      <c r="A411" s="1">
        <v>45279</v>
      </c>
      <c r="B411" s="2">
        <v>0.20575231481481482</v>
      </c>
      <c r="C411">
        <v>13.24</v>
      </c>
      <c r="D411">
        <v>52</v>
      </c>
      <c r="E411">
        <v>0</v>
      </c>
      <c r="F411">
        <v>9</v>
      </c>
    </row>
    <row r="412" spans="1:6" x14ac:dyDescent="0.25">
      <c r="A412" s="1">
        <v>45279</v>
      </c>
      <c r="B412" s="2">
        <v>0.20756944444444445</v>
      </c>
      <c r="C412">
        <v>13.28</v>
      </c>
      <c r="D412">
        <v>52</v>
      </c>
      <c r="E412">
        <v>0</v>
      </c>
      <c r="F412">
        <v>9</v>
      </c>
    </row>
    <row r="413" spans="1:6" x14ac:dyDescent="0.25">
      <c r="A413" s="1">
        <v>45279</v>
      </c>
      <c r="B413" s="2">
        <v>0.20878472222222222</v>
      </c>
      <c r="C413">
        <v>13.25</v>
      </c>
      <c r="D413">
        <v>52</v>
      </c>
      <c r="E413">
        <v>0</v>
      </c>
      <c r="F413">
        <v>9</v>
      </c>
    </row>
    <row r="414" spans="1:6" x14ac:dyDescent="0.25">
      <c r="A414" s="1">
        <v>45279</v>
      </c>
      <c r="B414" s="2">
        <v>0.21</v>
      </c>
      <c r="C414">
        <v>13.22</v>
      </c>
      <c r="D414">
        <v>52</v>
      </c>
      <c r="E414">
        <v>0</v>
      </c>
      <c r="F414">
        <v>9</v>
      </c>
    </row>
    <row r="415" spans="1:6" x14ac:dyDescent="0.25">
      <c r="A415" s="1">
        <v>45279</v>
      </c>
      <c r="B415" s="2">
        <v>0.21063657407407407</v>
      </c>
      <c r="C415">
        <v>13.22</v>
      </c>
      <c r="D415">
        <v>52</v>
      </c>
      <c r="E415">
        <v>0</v>
      </c>
      <c r="F415">
        <v>9</v>
      </c>
    </row>
    <row r="416" spans="1:6" x14ac:dyDescent="0.25">
      <c r="A416" s="1">
        <v>45279</v>
      </c>
      <c r="B416" s="2">
        <v>0.21246527777777779</v>
      </c>
      <c r="C416">
        <v>13.22</v>
      </c>
      <c r="D416">
        <v>52</v>
      </c>
      <c r="E416">
        <v>0</v>
      </c>
      <c r="F416">
        <v>9</v>
      </c>
    </row>
    <row r="417" spans="1:6" x14ac:dyDescent="0.25">
      <c r="A417" s="1">
        <v>45279</v>
      </c>
      <c r="B417" s="2">
        <v>0.21368055555555554</v>
      </c>
      <c r="C417">
        <v>13.22</v>
      </c>
      <c r="D417">
        <v>52</v>
      </c>
      <c r="E417">
        <v>0</v>
      </c>
      <c r="F417">
        <v>9</v>
      </c>
    </row>
    <row r="418" spans="1:6" x14ac:dyDescent="0.25">
      <c r="A418" s="1">
        <v>45279</v>
      </c>
      <c r="B418" s="2">
        <v>0.21489583333333331</v>
      </c>
      <c r="C418">
        <v>13.22</v>
      </c>
      <c r="D418">
        <v>52</v>
      </c>
      <c r="E418">
        <v>0</v>
      </c>
      <c r="F418">
        <v>9</v>
      </c>
    </row>
    <row r="419" spans="1:6" x14ac:dyDescent="0.25">
      <c r="A419" s="1">
        <v>45279</v>
      </c>
      <c r="B419" s="2">
        <v>0.21607638888888889</v>
      </c>
      <c r="C419">
        <v>13.19</v>
      </c>
      <c r="D419">
        <v>52</v>
      </c>
      <c r="E419">
        <v>0</v>
      </c>
      <c r="F419">
        <v>9</v>
      </c>
    </row>
    <row r="420" spans="1:6" x14ac:dyDescent="0.25">
      <c r="A420" s="1">
        <v>45279</v>
      </c>
      <c r="B420" s="2">
        <v>0.21729166666666666</v>
      </c>
      <c r="C420">
        <v>13.22</v>
      </c>
      <c r="D420">
        <v>52</v>
      </c>
      <c r="E420">
        <v>0</v>
      </c>
      <c r="F420">
        <v>9</v>
      </c>
    </row>
    <row r="421" spans="1:6" x14ac:dyDescent="0.25">
      <c r="A421" s="1">
        <v>45279</v>
      </c>
      <c r="B421" s="2">
        <v>0.21850694444444443</v>
      </c>
      <c r="C421">
        <v>13.22</v>
      </c>
      <c r="D421">
        <v>52</v>
      </c>
      <c r="E421">
        <v>0</v>
      </c>
      <c r="F421">
        <v>9</v>
      </c>
    </row>
    <row r="422" spans="1:6" x14ac:dyDescent="0.25">
      <c r="A422" s="1">
        <v>45279</v>
      </c>
      <c r="B422" s="2">
        <v>0.22033564814814813</v>
      </c>
      <c r="C422">
        <v>13.17</v>
      </c>
      <c r="D422">
        <v>52</v>
      </c>
      <c r="E422">
        <v>0</v>
      </c>
      <c r="F422">
        <v>9</v>
      </c>
    </row>
    <row r="423" spans="1:6" x14ac:dyDescent="0.25">
      <c r="A423" s="1">
        <v>45279</v>
      </c>
      <c r="B423" s="2">
        <v>0.22155092592592593</v>
      </c>
      <c r="C423">
        <v>13.22</v>
      </c>
      <c r="D423">
        <v>52</v>
      </c>
      <c r="E423">
        <v>0</v>
      </c>
      <c r="F423">
        <v>9</v>
      </c>
    </row>
    <row r="424" spans="1:6" x14ac:dyDescent="0.25">
      <c r="A424" s="1">
        <v>45279</v>
      </c>
      <c r="B424" s="2">
        <v>0.2227662037037037</v>
      </c>
      <c r="C424">
        <v>13.17</v>
      </c>
      <c r="D424">
        <v>52</v>
      </c>
      <c r="E424">
        <v>0</v>
      </c>
      <c r="F424">
        <v>9</v>
      </c>
    </row>
    <row r="425" spans="1:6" x14ac:dyDescent="0.25">
      <c r="A425" s="1">
        <v>45279</v>
      </c>
      <c r="B425" s="2">
        <v>0.2240972222222222</v>
      </c>
      <c r="C425">
        <v>13.17</v>
      </c>
      <c r="D425">
        <v>52</v>
      </c>
      <c r="E425">
        <v>0</v>
      </c>
      <c r="F425">
        <v>9</v>
      </c>
    </row>
    <row r="426" spans="1:6" x14ac:dyDescent="0.25">
      <c r="A426" s="1">
        <v>45279</v>
      </c>
      <c r="B426" s="2">
        <v>0.22519675925925928</v>
      </c>
      <c r="C426">
        <v>13.17</v>
      </c>
      <c r="D426">
        <v>52</v>
      </c>
      <c r="E426">
        <v>0</v>
      </c>
      <c r="F426">
        <v>9</v>
      </c>
    </row>
    <row r="427" spans="1:6" x14ac:dyDescent="0.25">
      <c r="A427" s="1">
        <v>45279</v>
      </c>
      <c r="B427" s="2">
        <v>0.22701388888888888</v>
      </c>
      <c r="C427">
        <v>13.17</v>
      </c>
      <c r="D427">
        <v>52</v>
      </c>
      <c r="E427">
        <v>0</v>
      </c>
      <c r="F427">
        <v>9</v>
      </c>
    </row>
    <row r="428" spans="1:6" x14ac:dyDescent="0.25">
      <c r="A428" s="1">
        <v>45279</v>
      </c>
      <c r="B428" s="2">
        <v>0.22837962962962963</v>
      </c>
      <c r="C428">
        <v>13.17</v>
      </c>
      <c r="D428">
        <v>52</v>
      </c>
      <c r="E428">
        <v>0</v>
      </c>
      <c r="F428">
        <v>9</v>
      </c>
    </row>
    <row r="429" spans="1:6" x14ac:dyDescent="0.25">
      <c r="A429" s="1">
        <v>45279</v>
      </c>
      <c r="B429" s="2">
        <v>0.23005787037037037</v>
      </c>
      <c r="C429">
        <v>13.17</v>
      </c>
      <c r="D429">
        <v>52</v>
      </c>
      <c r="E429">
        <v>0</v>
      </c>
      <c r="F429">
        <v>9</v>
      </c>
    </row>
    <row r="430" spans="1:6" x14ac:dyDescent="0.25">
      <c r="A430" s="1">
        <v>45279</v>
      </c>
      <c r="B430" s="2">
        <v>0.23127314814814814</v>
      </c>
      <c r="C430">
        <v>13.17</v>
      </c>
      <c r="D430">
        <v>52</v>
      </c>
      <c r="E430">
        <v>0</v>
      </c>
      <c r="F430">
        <v>9</v>
      </c>
    </row>
    <row r="431" spans="1:6" x14ac:dyDescent="0.25">
      <c r="A431" s="1">
        <v>45279</v>
      </c>
      <c r="B431" s="2">
        <v>0.23248842592592592</v>
      </c>
      <c r="C431">
        <v>13.15</v>
      </c>
      <c r="D431">
        <v>52</v>
      </c>
      <c r="E431">
        <v>0</v>
      </c>
      <c r="F431">
        <v>9</v>
      </c>
    </row>
    <row r="432" spans="1:6" x14ac:dyDescent="0.25">
      <c r="A432" s="1">
        <v>45279</v>
      </c>
      <c r="B432" s="2">
        <v>0.23430555555555554</v>
      </c>
      <c r="C432">
        <v>13.13</v>
      </c>
      <c r="D432">
        <v>52</v>
      </c>
      <c r="E432">
        <v>0</v>
      </c>
      <c r="F432">
        <v>9</v>
      </c>
    </row>
    <row r="433" spans="1:6" x14ac:dyDescent="0.25">
      <c r="A433" s="1">
        <v>45279</v>
      </c>
      <c r="B433" s="2">
        <v>0.23555555555555555</v>
      </c>
      <c r="C433">
        <v>13.17</v>
      </c>
      <c r="D433">
        <v>52</v>
      </c>
      <c r="E433">
        <v>0</v>
      </c>
      <c r="F433">
        <v>9</v>
      </c>
    </row>
    <row r="434" spans="1:6" x14ac:dyDescent="0.25">
      <c r="A434" s="1">
        <v>45279</v>
      </c>
      <c r="B434" s="2">
        <v>0.23686342592592591</v>
      </c>
      <c r="C434">
        <v>13.11</v>
      </c>
      <c r="D434">
        <v>52</v>
      </c>
      <c r="E434">
        <v>0</v>
      </c>
      <c r="F434">
        <v>9</v>
      </c>
    </row>
    <row r="435" spans="1:6" x14ac:dyDescent="0.25">
      <c r="A435" s="1">
        <v>45279</v>
      </c>
      <c r="B435" s="2">
        <v>0.23795138888888889</v>
      </c>
      <c r="C435">
        <v>13.13</v>
      </c>
      <c r="D435">
        <v>52</v>
      </c>
      <c r="E435">
        <v>0</v>
      </c>
      <c r="F435">
        <v>9</v>
      </c>
    </row>
    <row r="436" spans="1:6" x14ac:dyDescent="0.25">
      <c r="A436" s="1">
        <v>45279</v>
      </c>
      <c r="B436" s="2">
        <v>0.23920138888888889</v>
      </c>
      <c r="C436">
        <v>13.11</v>
      </c>
      <c r="D436">
        <v>52</v>
      </c>
      <c r="E436">
        <v>0</v>
      </c>
      <c r="F436">
        <v>9</v>
      </c>
    </row>
    <row r="437" spans="1:6" x14ac:dyDescent="0.25">
      <c r="A437" s="1">
        <v>45279</v>
      </c>
      <c r="B437" s="2">
        <v>0.24038194444444447</v>
      </c>
      <c r="C437">
        <v>13.14</v>
      </c>
      <c r="D437">
        <v>52</v>
      </c>
      <c r="E437">
        <v>0</v>
      </c>
      <c r="F437">
        <v>9</v>
      </c>
    </row>
    <row r="438" spans="1:6" x14ac:dyDescent="0.25">
      <c r="A438" s="1">
        <v>45279</v>
      </c>
      <c r="B438" s="2">
        <v>0.24159722222222224</v>
      </c>
      <c r="C438">
        <v>13.11</v>
      </c>
      <c r="D438">
        <v>52</v>
      </c>
      <c r="E438">
        <v>0</v>
      </c>
      <c r="F438">
        <v>9</v>
      </c>
    </row>
    <row r="439" spans="1:6" x14ac:dyDescent="0.25">
      <c r="A439" s="1">
        <v>45279</v>
      </c>
      <c r="B439" s="2">
        <v>0.24281249999999999</v>
      </c>
      <c r="C439">
        <v>13.11</v>
      </c>
      <c r="D439">
        <v>52</v>
      </c>
      <c r="E439">
        <v>0</v>
      </c>
      <c r="F439">
        <v>9</v>
      </c>
    </row>
    <row r="440" spans="1:6" x14ac:dyDescent="0.25">
      <c r="A440" s="1">
        <v>45279</v>
      </c>
      <c r="B440" s="2">
        <v>0.24402777777777776</v>
      </c>
      <c r="C440">
        <v>13.11</v>
      </c>
      <c r="D440">
        <v>52</v>
      </c>
      <c r="E440">
        <v>0</v>
      </c>
      <c r="F440">
        <v>9</v>
      </c>
    </row>
    <row r="441" spans="1:6" x14ac:dyDescent="0.25">
      <c r="A441" s="1">
        <v>45279</v>
      </c>
      <c r="B441" s="2">
        <v>0.24524305555555556</v>
      </c>
      <c r="C441">
        <v>13.11</v>
      </c>
      <c r="D441">
        <v>52</v>
      </c>
      <c r="E441">
        <v>0</v>
      </c>
      <c r="F441">
        <v>9</v>
      </c>
    </row>
    <row r="442" spans="1:6" x14ac:dyDescent="0.25">
      <c r="A442" s="1">
        <v>45279</v>
      </c>
      <c r="B442" s="2">
        <v>0.24707175925925925</v>
      </c>
      <c r="C442">
        <v>13.11</v>
      </c>
      <c r="D442">
        <v>52</v>
      </c>
      <c r="E442">
        <v>0</v>
      </c>
      <c r="F442">
        <v>9</v>
      </c>
    </row>
    <row r="443" spans="1:6" x14ac:dyDescent="0.25">
      <c r="A443" s="1">
        <v>45279</v>
      </c>
      <c r="B443" s="2">
        <v>0.24828703703703703</v>
      </c>
      <c r="C443">
        <v>13.11</v>
      </c>
      <c r="D443">
        <v>52</v>
      </c>
      <c r="E443">
        <v>0</v>
      </c>
      <c r="F443">
        <v>9</v>
      </c>
    </row>
    <row r="444" spans="1:6" x14ac:dyDescent="0.25">
      <c r="A444" s="1">
        <v>45279</v>
      </c>
      <c r="B444" s="2">
        <v>0.24961805555555558</v>
      </c>
      <c r="C444">
        <v>13.09</v>
      </c>
      <c r="D444">
        <v>52</v>
      </c>
      <c r="E444">
        <v>0</v>
      </c>
      <c r="F444">
        <v>9</v>
      </c>
    </row>
    <row r="445" spans="1:6" x14ac:dyDescent="0.25">
      <c r="A445" s="1">
        <v>45279</v>
      </c>
      <c r="B445" s="2">
        <v>0.25071759259259258</v>
      </c>
      <c r="C445">
        <v>13.06</v>
      </c>
      <c r="D445">
        <v>52</v>
      </c>
      <c r="E445">
        <v>0</v>
      </c>
      <c r="F445">
        <v>9</v>
      </c>
    </row>
    <row r="446" spans="1:6" x14ac:dyDescent="0.25">
      <c r="A446" s="1">
        <v>45279</v>
      </c>
      <c r="B446" s="2">
        <v>0.25193287037037038</v>
      </c>
      <c r="C446">
        <v>13.08</v>
      </c>
      <c r="D446">
        <v>52</v>
      </c>
      <c r="E446">
        <v>0</v>
      </c>
      <c r="F446">
        <v>9</v>
      </c>
    </row>
    <row r="447" spans="1:6" x14ac:dyDescent="0.25">
      <c r="A447" s="1">
        <v>45279</v>
      </c>
      <c r="B447" s="2">
        <v>0.25329861111111113</v>
      </c>
      <c r="C447">
        <v>13.06</v>
      </c>
      <c r="D447">
        <v>52</v>
      </c>
      <c r="E447">
        <v>0</v>
      </c>
      <c r="F447">
        <v>9</v>
      </c>
    </row>
    <row r="448" spans="1:6" x14ac:dyDescent="0.25">
      <c r="A448" s="1">
        <v>45279</v>
      </c>
      <c r="B448" s="2">
        <v>0.25496527777777778</v>
      </c>
      <c r="C448">
        <v>13.08</v>
      </c>
      <c r="D448">
        <v>52</v>
      </c>
      <c r="E448">
        <v>0</v>
      </c>
      <c r="F448">
        <v>9</v>
      </c>
    </row>
    <row r="449" spans="1:6" x14ac:dyDescent="0.25">
      <c r="A449" s="1">
        <v>45279</v>
      </c>
      <c r="B449" s="2">
        <v>0.25679398148148147</v>
      </c>
      <c r="C449">
        <v>13.11</v>
      </c>
      <c r="D449">
        <v>52</v>
      </c>
      <c r="E449">
        <v>0</v>
      </c>
      <c r="F449">
        <v>9</v>
      </c>
    </row>
    <row r="450" spans="1:6" x14ac:dyDescent="0.25">
      <c r="A450" s="1">
        <v>45279</v>
      </c>
      <c r="B450" s="2">
        <v>0.25800925925925927</v>
      </c>
      <c r="C450">
        <v>13.07</v>
      </c>
      <c r="D450">
        <v>52</v>
      </c>
      <c r="E450">
        <v>0</v>
      </c>
      <c r="F450">
        <v>9</v>
      </c>
    </row>
    <row r="451" spans="1:6" x14ac:dyDescent="0.25">
      <c r="A451" s="1">
        <v>45279</v>
      </c>
      <c r="B451" s="2">
        <v>0.25922453703703702</v>
      </c>
      <c r="C451">
        <v>13.07</v>
      </c>
      <c r="D451">
        <v>52</v>
      </c>
      <c r="E451">
        <v>0</v>
      </c>
      <c r="F451">
        <v>9</v>
      </c>
    </row>
    <row r="452" spans="1:6" x14ac:dyDescent="0.25">
      <c r="A452" s="1">
        <v>45279</v>
      </c>
      <c r="B452" s="2">
        <v>0.26047453703703705</v>
      </c>
      <c r="C452">
        <v>13.06</v>
      </c>
      <c r="D452">
        <v>52</v>
      </c>
      <c r="E452">
        <v>0</v>
      </c>
      <c r="F452">
        <v>9</v>
      </c>
    </row>
    <row r="453" spans="1:6" x14ac:dyDescent="0.25">
      <c r="A453" s="1">
        <v>45279</v>
      </c>
      <c r="B453" s="2">
        <v>0.26168981481481485</v>
      </c>
      <c r="C453">
        <v>13.06</v>
      </c>
      <c r="D453">
        <v>52</v>
      </c>
      <c r="E453">
        <v>0</v>
      </c>
      <c r="F453">
        <v>9</v>
      </c>
    </row>
    <row r="454" spans="1:6" x14ac:dyDescent="0.25">
      <c r="A454" s="1">
        <v>45279</v>
      </c>
      <c r="B454" s="2">
        <v>0.26290509259259259</v>
      </c>
      <c r="C454">
        <v>13.06</v>
      </c>
      <c r="D454">
        <v>52</v>
      </c>
      <c r="E454">
        <v>0</v>
      </c>
      <c r="F454">
        <v>9</v>
      </c>
    </row>
    <row r="455" spans="1:6" x14ac:dyDescent="0.25">
      <c r="A455" s="1">
        <v>45279</v>
      </c>
      <c r="B455" s="2">
        <v>0.26412037037037034</v>
      </c>
      <c r="C455">
        <v>13.06</v>
      </c>
      <c r="D455">
        <v>52</v>
      </c>
      <c r="E455">
        <v>0</v>
      </c>
      <c r="F455">
        <v>9</v>
      </c>
    </row>
    <row r="456" spans="1:6" x14ac:dyDescent="0.25">
      <c r="A456" s="1">
        <v>45279</v>
      </c>
      <c r="B456" s="2">
        <v>0.26542824074074073</v>
      </c>
      <c r="C456">
        <v>13.09</v>
      </c>
      <c r="D456">
        <v>52</v>
      </c>
      <c r="E456">
        <v>0</v>
      </c>
      <c r="F456">
        <v>9</v>
      </c>
    </row>
    <row r="457" spans="1:6" x14ac:dyDescent="0.25">
      <c r="A457" s="1">
        <v>45279</v>
      </c>
      <c r="B457" s="2">
        <v>0.26651620370370371</v>
      </c>
      <c r="C457">
        <v>13.06</v>
      </c>
      <c r="D457">
        <v>52</v>
      </c>
      <c r="E457">
        <v>0</v>
      </c>
      <c r="F457">
        <v>9</v>
      </c>
    </row>
    <row r="458" spans="1:6" x14ac:dyDescent="0.25">
      <c r="A458" s="1">
        <v>45279</v>
      </c>
      <c r="B458" s="2">
        <v>0.26715277777777779</v>
      </c>
      <c r="C458">
        <v>13.06</v>
      </c>
      <c r="D458">
        <v>52</v>
      </c>
      <c r="E458">
        <v>0</v>
      </c>
      <c r="F458">
        <v>9</v>
      </c>
    </row>
    <row r="459" spans="1:6" x14ac:dyDescent="0.25">
      <c r="A459" s="1">
        <v>45279</v>
      </c>
      <c r="B459" s="2">
        <v>0.26834490740740741</v>
      </c>
      <c r="C459">
        <v>13.06</v>
      </c>
      <c r="D459">
        <v>52</v>
      </c>
      <c r="E459">
        <v>0</v>
      </c>
      <c r="F459">
        <v>9</v>
      </c>
    </row>
    <row r="460" spans="1:6" x14ac:dyDescent="0.25">
      <c r="A460" s="1">
        <v>45279</v>
      </c>
      <c r="B460" s="2">
        <v>0.26956018518518515</v>
      </c>
      <c r="C460">
        <v>13.06</v>
      </c>
      <c r="D460">
        <v>52</v>
      </c>
      <c r="E460">
        <v>0</v>
      </c>
      <c r="F460">
        <v>9</v>
      </c>
    </row>
    <row r="461" spans="1:6" x14ac:dyDescent="0.25">
      <c r="A461" s="1">
        <v>45279</v>
      </c>
      <c r="B461" s="2">
        <v>0.27077546296296295</v>
      </c>
      <c r="C461">
        <v>13.11</v>
      </c>
      <c r="D461">
        <v>52</v>
      </c>
      <c r="E461">
        <v>0</v>
      </c>
      <c r="F461">
        <v>9</v>
      </c>
    </row>
    <row r="462" spans="1:6" x14ac:dyDescent="0.25">
      <c r="A462" s="1">
        <v>45279</v>
      </c>
      <c r="B462" s="2">
        <v>0.27199074074074076</v>
      </c>
      <c r="C462">
        <v>13.06</v>
      </c>
      <c r="D462">
        <v>52</v>
      </c>
      <c r="E462">
        <v>0</v>
      </c>
      <c r="F462">
        <v>9</v>
      </c>
    </row>
    <row r="463" spans="1:6" x14ac:dyDescent="0.25">
      <c r="A463" s="1">
        <v>45279</v>
      </c>
      <c r="B463" s="2">
        <v>0.27380787037037035</v>
      </c>
      <c r="C463">
        <v>13.06</v>
      </c>
      <c r="D463">
        <v>52</v>
      </c>
      <c r="E463">
        <v>0</v>
      </c>
      <c r="F463">
        <v>9</v>
      </c>
    </row>
    <row r="464" spans="1:6" x14ac:dyDescent="0.25">
      <c r="A464" s="1">
        <v>45279</v>
      </c>
      <c r="B464" s="2">
        <v>0.27502314814814816</v>
      </c>
      <c r="C464">
        <v>13.06</v>
      </c>
      <c r="D464">
        <v>52</v>
      </c>
      <c r="E464">
        <v>0</v>
      </c>
      <c r="F464">
        <v>9</v>
      </c>
    </row>
    <row r="465" spans="1:6" x14ac:dyDescent="0.25">
      <c r="A465" s="1">
        <v>45279</v>
      </c>
      <c r="B465" s="2">
        <v>0.2762384259259259</v>
      </c>
      <c r="C465">
        <v>13.08</v>
      </c>
      <c r="D465">
        <v>52</v>
      </c>
      <c r="E465">
        <v>0</v>
      </c>
      <c r="F465">
        <v>9</v>
      </c>
    </row>
    <row r="466" spans="1:6" x14ac:dyDescent="0.25">
      <c r="A466" s="1">
        <v>45279</v>
      </c>
      <c r="B466" s="2">
        <v>0.2774537037037037</v>
      </c>
      <c r="C466">
        <v>13.08</v>
      </c>
      <c r="D466">
        <v>52</v>
      </c>
      <c r="E466">
        <v>0</v>
      </c>
      <c r="F466">
        <v>9</v>
      </c>
    </row>
    <row r="467" spans="1:6" x14ac:dyDescent="0.25">
      <c r="A467" s="1">
        <v>45279</v>
      </c>
      <c r="B467" s="2">
        <v>0.2786689814814815</v>
      </c>
      <c r="C467">
        <v>13.06</v>
      </c>
      <c r="D467">
        <v>52</v>
      </c>
      <c r="E467">
        <v>0</v>
      </c>
      <c r="F467">
        <v>9</v>
      </c>
    </row>
    <row r="468" spans="1:6" x14ac:dyDescent="0.25">
      <c r="A468" s="1">
        <v>45279</v>
      </c>
      <c r="B468" s="2">
        <v>0.2804976851851852</v>
      </c>
      <c r="C468">
        <v>13.07</v>
      </c>
      <c r="D468">
        <v>52</v>
      </c>
      <c r="E468">
        <v>0</v>
      </c>
      <c r="F468">
        <v>9</v>
      </c>
    </row>
    <row r="469" spans="1:6" x14ac:dyDescent="0.25">
      <c r="A469" s="1">
        <v>45279</v>
      </c>
      <c r="B469" s="2">
        <v>0.28171296296296294</v>
      </c>
      <c r="C469">
        <v>13.06</v>
      </c>
      <c r="D469">
        <v>52</v>
      </c>
      <c r="E469">
        <v>0</v>
      </c>
      <c r="F469">
        <v>9</v>
      </c>
    </row>
    <row r="470" spans="1:6" x14ac:dyDescent="0.25">
      <c r="A470" s="1">
        <v>45279</v>
      </c>
      <c r="B470" s="2">
        <v>0.2835300925925926</v>
      </c>
      <c r="C470">
        <v>13.06</v>
      </c>
      <c r="D470">
        <v>52</v>
      </c>
      <c r="E470">
        <v>0</v>
      </c>
      <c r="F470">
        <v>9</v>
      </c>
    </row>
    <row r="471" spans="1:6" x14ac:dyDescent="0.25">
      <c r="A471" s="1">
        <v>45279</v>
      </c>
      <c r="B471" s="2">
        <v>0.28425925925925927</v>
      </c>
      <c r="C471">
        <v>13.06</v>
      </c>
      <c r="D471">
        <v>52</v>
      </c>
      <c r="E471">
        <v>0</v>
      </c>
      <c r="F471">
        <v>9</v>
      </c>
    </row>
    <row r="472" spans="1:6" x14ac:dyDescent="0.25">
      <c r="A472" s="1">
        <v>45279</v>
      </c>
      <c r="B472" s="2">
        <v>0.28538194444444448</v>
      </c>
      <c r="C472">
        <v>13.06</v>
      </c>
      <c r="D472">
        <v>52</v>
      </c>
      <c r="E472">
        <v>0</v>
      </c>
      <c r="F472">
        <v>9</v>
      </c>
    </row>
    <row r="473" spans="1:6" x14ac:dyDescent="0.25">
      <c r="A473" s="1">
        <v>45279</v>
      </c>
      <c r="B473" s="2">
        <v>0.28659722222222223</v>
      </c>
      <c r="C473">
        <v>13.06</v>
      </c>
      <c r="D473">
        <v>52</v>
      </c>
      <c r="E473">
        <v>0</v>
      </c>
      <c r="F473">
        <v>9</v>
      </c>
    </row>
    <row r="474" spans="1:6" x14ac:dyDescent="0.25">
      <c r="A474" s="1">
        <v>45279</v>
      </c>
      <c r="B474" s="2">
        <v>0.28778935185185184</v>
      </c>
      <c r="C474">
        <v>13.06</v>
      </c>
      <c r="D474">
        <v>52</v>
      </c>
      <c r="E474">
        <v>0</v>
      </c>
      <c r="F474">
        <v>9</v>
      </c>
    </row>
    <row r="475" spans="1:6" x14ac:dyDescent="0.25">
      <c r="A475" s="1">
        <v>45279</v>
      </c>
      <c r="B475" s="2">
        <v>0.28902777777777777</v>
      </c>
      <c r="C475">
        <v>13.06</v>
      </c>
      <c r="D475">
        <v>52</v>
      </c>
      <c r="E475">
        <v>0</v>
      </c>
      <c r="F475">
        <v>9</v>
      </c>
    </row>
    <row r="476" spans="1:6" x14ac:dyDescent="0.25">
      <c r="A476" s="1">
        <v>45279</v>
      </c>
      <c r="B476" s="2">
        <v>0.29021990740740738</v>
      </c>
      <c r="C476">
        <v>13.06</v>
      </c>
      <c r="D476">
        <v>52</v>
      </c>
      <c r="E476">
        <v>0</v>
      </c>
      <c r="F476">
        <v>9</v>
      </c>
    </row>
    <row r="477" spans="1:6" x14ac:dyDescent="0.25">
      <c r="A477" s="1">
        <v>45279</v>
      </c>
      <c r="B477" s="2">
        <v>0.29143518518518519</v>
      </c>
      <c r="C477">
        <v>13.06</v>
      </c>
      <c r="D477">
        <v>52</v>
      </c>
      <c r="E477">
        <v>0</v>
      </c>
      <c r="F477">
        <v>9</v>
      </c>
    </row>
    <row r="478" spans="1:6" x14ac:dyDescent="0.25">
      <c r="A478" s="1">
        <v>45279</v>
      </c>
      <c r="B478" s="2">
        <v>0.29325231481481479</v>
      </c>
      <c r="C478">
        <v>13.06</v>
      </c>
      <c r="D478">
        <v>52</v>
      </c>
      <c r="E478">
        <v>0</v>
      </c>
      <c r="F478">
        <v>9</v>
      </c>
    </row>
    <row r="479" spans="1:6" x14ac:dyDescent="0.25">
      <c r="A479" s="1">
        <v>45279</v>
      </c>
      <c r="B479" s="2">
        <v>0.29388888888888892</v>
      </c>
      <c r="C479">
        <v>13</v>
      </c>
      <c r="D479">
        <v>52</v>
      </c>
      <c r="E479">
        <v>0</v>
      </c>
      <c r="F479">
        <v>9</v>
      </c>
    </row>
    <row r="480" spans="1:6" x14ac:dyDescent="0.25">
      <c r="A480" s="1">
        <v>45279</v>
      </c>
      <c r="B480" s="2">
        <v>0.29508101851851853</v>
      </c>
      <c r="C480">
        <v>13.06</v>
      </c>
      <c r="D480">
        <v>52</v>
      </c>
      <c r="E480">
        <v>0</v>
      </c>
      <c r="F480">
        <v>9</v>
      </c>
    </row>
    <row r="481" spans="1:6" x14ac:dyDescent="0.25">
      <c r="A481" s="1">
        <v>45279</v>
      </c>
      <c r="B481" s="2">
        <v>0.29629629629629628</v>
      </c>
      <c r="C481">
        <v>13.06</v>
      </c>
      <c r="D481">
        <v>52</v>
      </c>
      <c r="E481">
        <v>0</v>
      </c>
      <c r="F481">
        <v>9</v>
      </c>
    </row>
    <row r="482" spans="1:6" x14ac:dyDescent="0.25">
      <c r="A482" s="1">
        <v>45279</v>
      </c>
      <c r="B482" s="2">
        <v>0.29751157407407408</v>
      </c>
      <c r="C482">
        <v>13.06</v>
      </c>
      <c r="D482">
        <v>52</v>
      </c>
      <c r="E482">
        <v>0</v>
      </c>
      <c r="F482">
        <v>9</v>
      </c>
    </row>
    <row r="483" spans="1:6" x14ac:dyDescent="0.25">
      <c r="A483" s="1">
        <v>45279</v>
      </c>
      <c r="B483" s="2">
        <v>0.29872685185185183</v>
      </c>
      <c r="C483">
        <v>13.03</v>
      </c>
      <c r="D483">
        <v>52</v>
      </c>
      <c r="E483">
        <v>0</v>
      </c>
      <c r="F483">
        <v>9</v>
      </c>
    </row>
    <row r="484" spans="1:6" x14ac:dyDescent="0.25">
      <c r="A484" s="1">
        <v>45279</v>
      </c>
      <c r="B484" s="2">
        <v>0.30005787037037041</v>
      </c>
      <c r="C484">
        <v>13.04</v>
      </c>
      <c r="D484">
        <v>52</v>
      </c>
      <c r="E484">
        <v>0</v>
      </c>
      <c r="F484">
        <v>9</v>
      </c>
    </row>
    <row r="485" spans="1:6" x14ac:dyDescent="0.25">
      <c r="A485" s="1">
        <v>45279</v>
      </c>
      <c r="B485" s="2">
        <v>0.30175925925925923</v>
      </c>
      <c r="C485">
        <v>13.06</v>
      </c>
      <c r="D485">
        <v>52</v>
      </c>
      <c r="E485">
        <v>0</v>
      </c>
      <c r="F485">
        <v>9</v>
      </c>
    </row>
    <row r="486" spans="1:6" x14ac:dyDescent="0.25">
      <c r="A486" s="1">
        <v>45279</v>
      </c>
      <c r="B486" s="2">
        <v>0.30252314814814812</v>
      </c>
      <c r="C486">
        <v>13</v>
      </c>
      <c r="D486">
        <v>52</v>
      </c>
      <c r="E486">
        <v>0</v>
      </c>
      <c r="F486">
        <v>9</v>
      </c>
    </row>
    <row r="487" spans="1:6" x14ac:dyDescent="0.25">
      <c r="A487" s="1">
        <v>45279</v>
      </c>
      <c r="B487" s="2">
        <v>0.30418981481481483</v>
      </c>
      <c r="C487">
        <v>13</v>
      </c>
      <c r="D487">
        <v>52</v>
      </c>
      <c r="E487">
        <v>0</v>
      </c>
      <c r="F487">
        <v>9</v>
      </c>
    </row>
    <row r="488" spans="1:6" x14ac:dyDescent="0.25">
      <c r="A488" s="1">
        <v>45279</v>
      </c>
      <c r="B488" s="2">
        <v>0.30540509259259258</v>
      </c>
      <c r="C488">
        <v>13</v>
      </c>
      <c r="D488">
        <v>52</v>
      </c>
      <c r="E488">
        <v>0</v>
      </c>
      <c r="F488">
        <v>9</v>
      </c>
    </row>
    <row r="489" spans="1:6" x14ac:dyDescent="0.25">
      <c r="A489" s="1">
        <v>45279</v>
      </c>
      <c r="B489" s="2">
        <v>0.30723379629629627</v>
      </c>
      <c r="C489">
        <v>13.01</v>
      </c>
      <c r="D489">
        <v>52</v>
      </c>
      <c r="E489">
        <v>0</v>
      </c>
      <c r="F489">
        <v>9</v>
      </c>
    </row>
    <row r="490" spans="1:6" x14ac:dyDescent="0.25">
      <c r="A490" s="1">
        <v>45279</v>
      </c>
      <c r="B490" s="2">
        <v>0.30905092592592592</v>
      </c>
      <c r="C490">
        <v>13.01</v>
      </c>
      <c r="D490">
        <v>52</v>
      </c>
      <c r="E490">
        <v>0</v>
      </c>
      <c r="F490">
        <v>9</v>
      </c>
    </row>
    <row r="491" spans="1:6" x14ac:dyDescent="0.25">
      <c r="A491" s="1">
        <v>45279</v>
      </c>
      <c r="B491" s="2">
        <v>0.3103009259259259</v>
      </c>
      <c r="C491">
        <v>13</v>
      </c>
      <c r="D491">
        <v>52</v>
      </c>
      <c r="E491">
        <v>0</v>
      </c>
      <c r="F491">
        <v>9</v>
      </c>
    </row>
    <row r="492" spans="1:6" x14ac:dyDescent="0.25">
      <c r="A492" s="1">
        <v>45279</v>
      </c>
      <c r="B492" s="2">
        <v>0.31148148148148147</v>
      </c>
      <c r="C492">
        <v>13</v>
      </c>
      <c r="D492">
        <v>52</v>
      </c>
      <c r="E492">
        <v>0</v>
      </c>
      <c r="F492">
        <v>9</v>
      </c>
    </row>
    <row r="493" spans="1:6" x14ac:dyDescent="0.25">
      <c r="A493" s="1">
        <v>45279</v>
      </c>
      <c r="B493" s="2">
        <v>0.31221064814814814</v>
      </c>
      <c r="C493">
        <v>13</v>
      </c>
      <c r="D493">
        <v>52</v>
      </c>
      <c r="E493">
        <v>0</v>
      </c>
      <c r="F493">
        <v>9</v>
      </c>
    </row>
    <row r="494" spans="1:6" x14ac:dyDescent="0.25">
      <c r="A494" s="1">
        <v>45279</v>
      </c>
      <c r="B494" s="2">
        <v>0.3133333333333333</v>
      </c>
      <c r="C494">
        <v>13</v>
      </c>
      <c r="D494">
        <v>52</v>
      </c>
      <c r="E494">
        <v>0</v>
      </c>
      <c r="F494">
        <v>9</v>
      </c>
    </row>
    <row r="495" spans="1:6" x14ac:dyDescent="0.25">
      <c r="A495" s="1">
        <v>45279</v>
      </c>
      <c r="B495" s="2">
        <v>0.31464120370370369</v>
      </c>
      <c r="C495">
        <v>13.02</v>
      </c>
      <c r="D495">
        <v>52</v>
      </c>
      <c r="E495">
        <v>0</v>
      </c>
      <c r="F495">
        <v>9</v>
      </c>
    </row>
    <row r="496" spans="1:6" x14ac:dyDescent="0.25">
      <c r="A496" s="1">
        <v>45279</v>
      </c>
      <c r="B496" s="2">
        <v>0.31574074074074071</v>
      </c>
      <c r="C496">
        <v>13</v>
      </c>
      <c r="D496">
        <v>52</v>
      </c>
      <c r="E496">
        <v>0</v>
      </c>
      <c r="F496">
        <v>9</v>
      </c>
    </row>
    <row r="497" spans="1:6" x14ac:dyDescent="0.25">
      <c r="A497" s="1">
        <v>45279</v>
      </c>
      <c r="B497" s="2">
        <v>0.31695601851851851</v>
      </c>
      <c r="C497">
        <v>13</v>
      </c>
      <c r="D497">
        <v>52</v>
      </c>
      <c r="E497">
        <v>0</v>
      </c>
      <c r="F497">
        <v>9</v>
      </c>
    </row>
    <row r="498" spans="1:6" x14ac:dyDescent="0.25">
      <c r="A498" s="1">
        <v>45279</v>
      </c>
      <c r="B498" s="2">
        <v>0.31817129629629631</v>
      </c>
      <c r="C498">
        <v>13.06</v>
      </c>
      <c r="D498">
        <v>52</v>
      </c>
      <c r="E498">
        <v>0</v>
      </c>
      <c r="F498">
        <v>9</v>
      </c>
    </row>
    <row r="499" spans="1:6" x14ac:dyDescent="0.25">
      <c r="A499" s="1">
        <v>45279</v>
      </c>
      <c r="B499" s="2">
        <v>0.31998842592592591</v>
      </c>
      <c r="C499">
        <v>13.06</v>
      </c>
      <c r="D499">
        <v>52</v>
      </c>
      <c r="E499">
        <v>0</v>
      </c>
      <c r="F499">
        <v>9</v>
      </c>
    </row>
    <row r="500" spans="1:6" x14ac:dyDescent="0.25">
      <c r="A500" s="1">
        <v>45279</v>
      </c>
      <c r="B500" s="2">
        <v>0.32120370370370371</v>
      </c>
      <c r="C500">
        <v>13</v>
      </c>
      <c r="D500">
        <v>52</v>
      </c>
      <c r="E500">
        <v>0</v>
      </c>
      <c r="F500">
        <v>9</v>
      </c>
    </row>
    <row r="501" spans="1:6" x14ac:dyDescent="0.25">
      <c r="A501" s="1">
        <v>45279</v>
      </c>
      <c r="B501" s="2">
        <v>0.32241898148148146</v>
      </c>
      <c r="C501">
        <v>13</v>
      </c>
      <c r="D501">
        <v>52</v>
      </c>
      <c r="E501">
        <v>0</v>
      </c>
      <c r="F501">
        <v>9</v>
      </c>
    </row>
    <row r="502" spans="1:6" x14ac:dyDescent="0.25">
      <c r="A502" s="1">
        <v>45279</v>
      </c>
      <c r="B502" s="2">
        <v>0.32363425925925926</v>
      </c>
      <c r="C502">
        <v>13</v>
      </c>
      <c r="D502">
        <v>52</v>
      </c>
      <c r="E502">
        <v>0</v>
      </c>
      <c r="F502">
        <v>9</v>
      </c>
    </row>
    <row r="503" spans="1:6" x14ac:dyDescent="0.25">
      <c r="A503" s="1">
        <v>45279</v>
      </c>
      <c r="B503" s="2">
        <v>0.32484953703703706</v>
      </c>
      <c r="C503">
        <v>12.97</v>
      </c>
      <c r="D503">
        <v>52</v>
      </c>
      <c r="E503">
        <v>0</v>
      </c>
      <c r="F503">
        <v>9</v>
      </c>
    </row>
    <row r="504" spans="1:6" x14ac:dyDescent="0.25">
      <c r="A504" s="1">
        <v>45279</v>
      </c>
      <c r="B504" s="2">
        <v>0.32667824074074076</v>
      </c>
      <c r="C504">
        <v>12.97</v>
      </c>
      <c r="D504">
        <v>52</v>
      </c>
      <c r="E504">
        <v>0</v>
      </c>
      <c r="F504">
        <v>9</v>
      </c>
    </row>
    <row r="505" spans="1:6" x14ac:dyDescent="0.25">
      <c r="A505" s="1">
        <v>45279</v>
      </c>
      <c r="B505" s="2">
        <v>0.32804398148148145</v>
      </c>
      <c r="C505">
        <v>12.94</v>
      </c>
      <c r="D505">
        <v>52</v>
      </c>
      <c r="E505">
        <v>0</v>
      </c>
      <c r="F505">
        <v>9</v>
      </c>
    </row>
    <row r="506" spans="1:6" x14ac:dyDescent="0.25">
      <c r="A506" s="1">
        <v>45279</v>
      </c>
      <c r="B506" s="2">
        <v>0.3291087962962963</v>
      </c>
      <c r="C506">
        <v>12.94</v>
      </c>
      <c r="D506">
        <v>52</v>
      </c>
      <c r="E506">
        <v>0</v>
      </c>
      <c r="F506">
        <v>9</v>
      </c>
    </row>
    <row r="507" spans="1:6" x14ac:dyDescent="0.25">
      <c r="A507" s="1">
        <v>45279</v>
      </c>
      <c r="B507" s="2">
        <v>0.3303240740740741</v>
      </c>
      <c r="C507">
        <v>12.99</v>
      </c>
      <c r="D507">
        <v>52</v>
      </c>
      <c r="E507">
        <v>0</v>
      </c>
      <c r="F507">
        <v>9</v>
      </c>
    </row>
    <row r="508" spans="1:6" x14ac:dyDescent="0.25">
      <c r="A508" s="1">
        <v>45279</v>
      </c>
      <c r="B508" s="2">
        <v>0.33153935185185185</v>
      </c>
      <c r="C508">
        <v>13</v>
      </c>
      <c r="D508">
        <v>52</v>
      </c>
      <c r="E508">
        <v>0</v>
      </c>
      <c r="F508">
        <v>9</v>
      </c>
    </row>
    <row r="509" spans="1:6" x14ac:dyDescent="0.25">
      <c r="A509" s="1">
        <v>45279</v>
      </c>
      <c r="B509" s="2">
        <v>0.33275462962962959</v>
      </c>
      <c r="C509">
        <v>13</v>
      </c>
      <c r="D509">
        <v>52</v>
      </c>
      <c r="E509">
        <v>0</v>
      </c>
      <c r="F509">
        <v>9</v>
      </c>
    </row>
    <row r="510" spans="1:6" x14ac:dyDescent="0.25">
      <c r="A510" s="1">
        <v>45279</v>
      </c>
      <c r="B510" s="2">
        <v>0.3339699074074074</v>
      </c>
      <c r="C510">
        <v>13</v>
      </c>
      <c r="D510">
        <v>52</v>
      </c>
      <c r="E510">
        <v>0</v>
      </c>
      <c r="F510">
        <v>9</v>
      </c>
    </row>
    <row r="511" spans="1:6" x14ac:dyDescent="0.25">
      <c r="A511" s="1">
        <v>45279</v>
      </c>
      <c r="B511" s="2">
        <v>0.33521990740740742</v>
      </c>
      <c r="C511">
        <v>13</v>
      </c>
      <c r="D511">
        <v>52</v>
      </c>
      <c r="E511">
        <v>0</v>
      </c>
      <c r="F511">
        <v>9</v>
      </c>
    </row>
    <row r="512" spans="1:6" x14ac:dyDescent="0.25">
      <c r="A512" s="1">
        <v>45279</v>
      </c>
      <c r="B512" s="2">
        <v>0.33582175925925922</v>
      </c>
      <c r="C512">
        <v>13</v>
      </c>
      <c r="D512">
        <v>52</v>
      </c>
      <c r="E512">
        <v>0</v>
      </c>
      <c r="F512">
        <v>9</v>
      </c>
    </row>
    <row r="513" spans="1:6" x14ac:dyDescent="0.25">
      <c r="A513" s="1">
        <v>45279</v>
      </c>
      <c r="B513" s="2">
        <v>0.33703703703703702</v>
      </c>
      <c r="C513">
        <v>13</v>
      </c>
      <c r="D513">
        <v>52</v>
      </c>
      <c r="E513">
        <v>0</v>
      </c>
      <c r="F513">
        <v>9</v>
      </c>
    </row>
    <row r="514" spans="1:6" x14ac:dyDescent="0.25">
      <c r="A514" s="1">
        <v>45279</v>
      </c>
      <c r="B514" s="2">
        <v>0.33834490740740741</v>
      </c>
      <c r="C514">
        <v>12.94</v>
      </c>
      <c r="D514">
        <v>52</v>
      </c>
      <c r="E514">
        <v>0</v>
      </c>
      <c r="F514">
        <v>9</v>
      </c>
    </row>
    <row r="515" spans="1:6" x14ac:dyDescent="0.25">
      <c r="A515" s="1">
        <v>45279</v>
      </c>
      <c r="B515" s="2">
        <v>0.33944444444444444</v>
      </c>
      <c r="C515">
        <v>12.94</v>
      </c>
      <c r="D515">
        <v>52</v>
      </c>
      <c r="E515">
        <v>0</v>
      </c>
      <c r="F515">
        <v>9</v>
      </c>
    </row>
    <row r="516" spans="1:6" x14ac:dyDescent="0.25">
      <c r="A516" s="1">
        <v>45279</v>
      </c>
      <c r="B516" s="2">
        <v>0.34065972222222224</v>
      </c>
      <c r="C516">
        <v>12.92</v>
      </c>
      <c r="D516">
        <v>52</v>
      </c>
      <c r="E516">
        <v>0</v>
      </c>
      <c r="F516">
        <v>9</v>
      </c>
    </row>
    <row r="517" spans="1:6" x14ac:dyDescent="0.25">
      <c r="A517" s="1">
        <v>45279</v>
      </c>
      <c r="B517" s="2">
        <v>0.34189814814814817</v>
      </c>
      <c r="C517">
        <v>12.89</v>
      </c>
      <c r="D517">
        <v>52</v>
      </c>
      <c r="E517">
        <v>0</v>
      </c>
      <c r="F517">
        <v>9</v>
      </c>
    </row>
    <row r="518" spans="1:6" x14ac:dyDescent="0.25">
      <c r="A518" s="1">
        <v>45279</v>
      </c>
      <c r="B518" s="2">
        <v>0.34309027777777779</v>
      </c>
      <c r="C518">
        <v>12.83</v>
      </c>
      <c r="D518">
        <v>52</v>
      </c>
      <c r="E518">
        <v>0</v>
      </c>
      <c r="F518">
        <v>9</v>
      </c>
    </row>
    <row r="519" spans="1:6" x14ac:dyDescent="0.25">
      <c r="A519" s="1">
        <v>45279</v>
      </c>
      <c r="B519" s="2">
        <v>0.34430555555555559</v>
      </c>
      <c r="C519">
        <v>12.83</v>
      </c>
      <c r="D519">
        <v>52</v>
      </c>
      <c r="E519">
        <v>0</v>
      </c>
      <c r="F519">
        <v>9</v>
      </c>
    </row>
    <row r="520" spans="1:6" x14ac:dyDescent="0.25">
      <c r="A520" s="1">
        <v>45279</v>
      </c>
      <c r="B520" s="2">
        <v>0.34554398148148152</v>
      </c>
      <c r="C520">
        <v>12.83</v>
      </c>
      <c r="D520">
        <v>52</v>
      </c>
      <c r="E520">
        <v>0</v>
      </c>
      <c r="F520">
        <v>9</v>
      </c>
    </row>
    <row r="521" spans="1:6" x14ac:dyDescent="0.25">
      <c r="A521" s="1">
        <v>45279</v>
      </c>
      <c r="B521" s="2">
        <v>0.34733796296296293</v>
      </c>
      <c r="C521">
        <v>12.85</v>
      </c>
      <c r="D521">
        <v>52</v>
      </c>
      <c r="E521">
        <v>0</v>
      </c>
      <c r="F521">
        <v>9</v>
      </c>
    </row>
    <row r="522" spans="1:6" x14ac:dyDescent="0.25">
      <c r="A522" s="1">
        <v>45279</v>
      </c>
      <c r="B522" s="2">
        <v>0.34855324074074073</v>
      </c>
      <c r="C522">
        <v>12.83</v>
      </c>
      <c r="D522">
        <v>52</v>
      </c>
      <c r="E522">
        <v>0</v>
      </c>
      <c r="F522">
        <v>9</v>
      </c>
    </row>
    <row r="523" spans="1:6" x14ac:dyDescent="0.25">
      <c r="A523" s="1">
        <v>45279</v>
      </c>
      <c r="B523" s="2">
        <v>0.34976851851851848</v>
      </c>
      <c r="C523">
        <v>12.86</v>
      </c>
      <c r="D523">
        <v>52</v>
      </c>
      <c r="E523">
        <v>0</v>
      </c>
      <c r="F523">
        <v>9</v>
      </c>
    </row>
    <row r="524" spans="1:6" x14ac:dyDescent="0.25">
      <c r="A524" s="1">
        <v>45279</v>
      </c>
      <c r="B524" s="2">
        <v>0.35098379629629628</v>
      </c>
      <c r="C524">
        <v>12.86</v>
      </c>
      <c r="D524">
        <v>52</v>
      </c>
      <c r="E524">
        <v>0</v>
      </c>
      <c r="F524">
        <v>9</v>
      </c>
    </row>
    <row r="525" spans="1:6" x14ac:dyDescent="0.25">
      <c r="A525" s="1">
        <v>45279</v>
      </c>
      <c r="B525" s="2">
        <v>0.35219907407407408</v>
      </c>
      <c r="C525">
        <v>12.86</v>
      </c>
      <c r="D525">
        <v>52</v>
      </c>
      <c r="E525">
        <v>0</v>
      </c>
      <c r="F525">
        <v>9</v>
      </c>
    </row>
    <row r="526" spans="1:6" x14ac:dyDescent="0.25">
      <c r="A526" s="1">
        <v>45279</v>
      </c>
      <c r="B526" s="2">
        <v>0.35402777777777777</v>
      </c>
      <c r="C526">
        <v>12.88</v>
      </c>
      <c r="D526">
        <v>52</v>
      </c>
      <c r="E526">
        <v>0</v>
      </c>
      <c r="F526">
        <v>9</v>
      </c>
    </row>
    <row r="527" spans="1:6" x14ac:dyDescent="0.25">
      <c r="A527" s="1">
        <v>45279</v>
      </c>
      <c r="B527" s="2">
        <v>0.35584490740740743</v>
      </c>
      <c r="C527">
        <v>12.89</v>
      </c>
      <c r="D527">
        <v>52</v>
      </c>
      <c r="E527">
        <v>0</v>
      </c>
      <c r="F527">
        <v>9</v>
      </c>
    </row>
    <row r="528" spans="1:6" x14ac:dyDescent="0.25">
      <c r="A528" s="1">
        <v>45279</v>
      </c>
      <c r="B528" s="2">
        <v>0.35706018518518517</v>
      </c>
      <c r="C528">
        <v>12.88</v>
      </c>
      <c r="D528">
        <v>52</v>
      </c>
      <c r="E528">
        <v>0</v>
      </c>
      <c r="F528">
        <v>9</v>
      </c>
    </row>
    <row r="529" spans="1:6" x14ac:dyDescent="0.25">
      <c r="A529" s="1">
        <v>45279</v>
      </c>
      <c r="B529" s="2">
        <v>0.35827546296296298</v>
      </c>
      <c r="C529">
        <v>12.87</v>
      </c>
      <c r="D529">
        <v>52</v>
      </c>
      <c r="E529">
        <v>0</v>
      </c>
      <c r="F529">
        <v>9</v>
      </c>
    </row>
    <row r="530" spans="1:6" x14ac:dyDescent="0.25">
      <c r="A530" s="1">
        <v>45279</v>
      </c>
      <c r="B530" s="2">
        <v>0.35891203703703706</v>
      </c>
      <c r="C530">
        <v>12.89</v>
      </c>
      <c r="D530">
        <v>52</v>
      </c>
      <c r="E530">
        <v>0</v>
      </c>
      <c r="F530">
        <v>9</v>
      </c>
    </row>
    <row r="531" spans="1:6" x14ac:dyDescent="0.25">
      <c r="A531" s="1">
        <v>45279</v>
      </c>
      <c r="B531" s="2">
        <v>0.3601273148148148</v>
      </c>
      <c r="C531">
        <v>12.89</v>
      </c>
      <c r="D531">
        <v>52</v>
      </c>
      <c r="E531">
        <v>0</v>
      </c>
      <c r="F531">
        <v>9</v>
      </c>
    </row>
    <row r="532" spans="1:6" x14ac:dyDescent="0.25">
      <c r="A532" s="1">
        <v>45279</v>
      </c>
      <c r="B532" s="2">
        <v>0.3613425925925926</v>
      </c>
      <c r="C532">
        <v>12.89</v>
      </c>
      <c r="D532">
        <v>52</v>
      </c>
      <c r="E532">
        <v>0</v>
      </c>
      <c r="F532">
        <v>9</v>
      </c>
    </row>
    <row r="533" spans="1:6" x14ac:dyDescent="0.25">
      <c r="A533" s="1">
        <v>45279</v>
      </c>
      <c r="B533" s="2">
        <v>0.36255787037037041</v>
      </c>
      <c r="C533">
        <v>12.89</v>
      </c>
      <c r="D533">
        <v>52</v>
      </c>
      <c r="E533">
        <v>0</v>
      </c>
      <c r="F533">
        <v>9</v>
      </c>
    </row>
    <row r="534" spans="1:6" x14ac:dyDescent="0.25">
      <c r="A534" s="1">
        <v>45279</v>
      </c>
      <c r="B534" s="2">
        <v>0.36326388888888889</v>
      </c>
      <c r="C534">
        <v>12.89</v>
      </c>
      <c r="D534">
        <v>52</v>
      </c>
      <c r="E534">
        <v>0</v>
      </c>
      <c r="F534">
        <v>9</v>
      </c>
    </row>
    <row r="535" spans="1:6" x14ac:dyDescent="0.25">
      <c r="A535" s="1">
        <v>45279</v>
      </c>
      <c r="B535" s="2">
        <v>0.36447916666666669</v>
      </c>
      <c r="C535">
        <v>12.89</v>
      </c>
      <c r="D535">
        <v>52</v>
      </c>
      <c r="E535">
        <v>0</v>
      </c>
      <c r="F535">
        <v>9</v>
      </c>
    </row>
    <row r="536" spans="1:6" x14ac:dyDescent="0.25">
      <c r="A536" s="1">
        <v>45279</v>
      </c>
      <c r="B536" s="2">
        <v>0.36496527777777782</v>
      </c>
      <c r="C536">
        <v>12.94</v>
      </c>
      <c r="D536">
        <v>52</v>
      </c>
      <c r="E536">
        <v>0</v>
      </c>
      <c r="F536">
        <v>9</v>
      </c>
    </row>
    <row r="537" spans="1:6" x14ac:dyDescent="0.25">
      <c r="A537" s="1">
        <v>45279</v>
      </c>
      <c r="B537" s="2">
        <v>0.36556712962962962</v>
      </c>
      <c r="C537">
        <v>12.94</v>
      </c>
      <c r="D537">
        <v>52</v>
      </c>
      <c r="E537">
        <v>0</v>
      </c>
      <c r="F537">
        <v>9</v>
      </c>
    </row>
    <row r="538" spans="1:6" x14ac:dyDescent="0.25">
      <c r="A538" s="1">
        <v>45279</v>
      </c>
      <c r="B538" s="2">
        <v>0.36678240740740736</v>
      </c>
      <c r="C538">
        <v>12.94</v>
      </c>
      <c r="D538">
        <v>52</v>
      </c>
      <c r="E538">
        <v>0</v>
      </c>
      <c r="F538">
        <v>9</v>
      </c>
    </row>
    <row r="539" spans="1:6" x14ac:dyDescent="0.25">
      <c r="A539" s="1">
        <v>45279</v>
      </c>
      <c r="B539" s="2">
        <v>0.3674189814814815</v>
      </c>
      <c r="C539">
        <v>12.94</v>
      </c>
      <c r="D539">
        <v>52</v>
      </c>
      <c r="E539">
        <v>0</v>
      </c>
      <c r="F539">
        <v>9</v>
      </c>
    </row>
    <row r="540" spans="1:6" x14ac:dyDescent="0.25">
      <c r="A540" s="1">
        <v>45279</v>
      </c>
      <c r="B540" s="2">
        <v>0.36861111111111106</v>
      </c>
      <c r="C540">
        <v>12.89</v>
      </c>
      <c r="D540">
        <v>52</v>
      </c>
      <c r="E540">
        <v>0</v>
      </c>
      <c r="F540">
        <v>9</v>
      </c>
    </row>
    <row r="541" spans="1:6" x14ac:dyDescent="0.25">
      <c r="A541" s="1">
        <v>45279</v>
      </c>
      <c r="B541" s="2">
        <v>0.36982638888888886</v>
      </c>
      <c r="C541">
        <v>12.94</v>
      </c>
      <c r="D541">
        <v>52</v>
      </c>
      <c r="E541">
        <v>0</v>
      </c>
      <c r="F541">
        <v>9</v>
      </c>
    </row>
    <row r="542" spans="1:6" x14ac:dyDescent="0.25">
      <c r="A542" s="1">
        <v>45279</v>
      </c>
      <c r="B542" s="2">
        <v>0.37104166666666666</v>
      </c>
      <c r="C542">
        <v>12.94</v>
      </c>
      <c r="D542">
        <v>52</v>
      </c>
      <c r="E542">
        <v>0</v>
      </c>
      <c r="F542">
        <v>9</v>
      </c>
    </row>
    <row r="543" spans="1:6" x14ac:dyDescent="0.25">
      <c r="A543" s="1">
        <v>45279</v>
      </c>
      <c r="B543" s="2">
        <v>0.3722569444444444</v>
      </c>
      <c r="C543">
        <v>12.96</v>
      </c>
      <c r="D543">
        <v>52</v>
      </c>
      <c r="E543">
        <v>0</v>
      </c>
      <c r="F543">
        <v>9</v>
      </c>
    </row>
    <row r="544" spans="1:6" x14ac:dyDescent="0.25">
      <c r="A544" s="1">
        <v>45279</v>
      </c>
      <c r="B544" s="2">
        <v>0.37407407407407406</v>
      </c>
      <c r="C544">
        <v>12.94</v>
      </c>
      <c r="D544">
        <v>52</v>
      </c>
      <c r="E544">
        <v>0</v>
      </c>
      <c r="F544">
        <v>9</v>
      </c>
    </row>
    <row r="545" spans="1:6" x14ac:dyDescent="0.25">
      <c r="A545" s="1">
        <v>45279</v>
      </c>
      <c r="B545" s="2">
        <v>0.37528935185185186</v>
      </c>
      <c r="C545">
        <v>12.94</v>
      </c>
      <c r="D545">
        <v>52</v>
      </c>
      <c r="E545">
        <v>0</v>
      </c>
      <c r="F545">
        <v>9</v>
      </c>
    </row>
    <row r="546" spans="1:6" x14ac:dyDescent="0.25">
      <c r="A546" s="1">
        <v>45279</v>
      </c>
      <c r="B546" s="2">
        <v>0.37650462962962966</v>
      </c>
      <c r="C546">
        <v>12.94</v>
      </c>
      <c r="D546">
        <v>52</v>
      </c>
      <c r="E546">
        <v>0</v>
      </c>
      <c r="F546">
        <v>9</v>
      </c>
    </row>
    <row r="547" spans="1:6" x14ac:dyDescent="0.25">
      <c r="A547" s="1">
        <v>45279</v>
      </c>
      <c r="B547" s="2">
        <v>0.3772685185185185</v>
      </c>
      <c r="C547">
        <v>13</v>
      </c>
      <c r="D547">
        <v>52</v>
      </c>
      <c r="E547">
        <v>0</v>
      </c>
      <c r="F547">
        <v>9</v>
      </c>
    </row>
    <row r="548" spans="1:6" x14ac:dyDescent="0.25">
      <c r="A548" s="1">
        <v>45279</v>
      </c>
      <c r="B548" s="2">
        <v>0.37833333333333335</v>
      </c>
      <c r="C548">
        <v>12.96</v>
      </c>
      <c r="D548">
        <v>52</v>
      </c>
      <c r="E548">
        <v>0</v>
      </c>
      <c r="F548">
        <v>9</v>
      </c>
    </row>
    <row r="549" spans="1:6" x14ac:dyDescent="0.25">
      <c r="A549" s="1">
        <v>45279</v>
      </c>
      <c r="B549" s="2">
        <v>0.38015046296296301</v>
      </c>
      <c r="C549">
        <v>13</v>
      </c>
      <c r="D549">
        <v>52</v>
      </c>
      <c r="E549">
        <v>0</v>
      </c>
      <c r="F549">
        <v>9</v>
      </c>
    </row>
    <row r="550" spans="1:6" x14ac:dyDescent="0.25">
      <c r="A550" s="1">
        <v>45279</v>
      </c>
      <c r="B550" s="2">
        <v>0.3819791666666667</v>
      </c>
      <c r="C550">
        <v>13</v>
      </c>
      <c r="D550">
        <v>52</v>
      </c>
      <c r="E550">
        <v>0</v>
      </c>
      <c r="F550">
        <v>9</v>
      </c>
    </row>
    <row r="551" spans="1:6" x14ac:dyDescent="0.25">
      <c r="A551" s="1">
        <v>45279</v>
      </c>
      <c r="B551" s="2">
        <v>0.38379629629629625</v>
      </c>
      <c r="C551">
        <v>12.97</v>
      </c>
      <c r="D551">
        <v>52</v>
      </c>
      <c r="E551">
        <v>0</v>
      </c>
      <c r="F551">
        <v>9</v>
      </c>
    </row>
    <row r="552" spans="1:6" x14ac:dyDescent="0.25">
      <c r="A552" s="1">
        <v>45279</v>
      </c>
      <c r="B552" s="2">
        <v>0.3845601851851852</v>
      </c>
      <c r="C552">
        <v>12.94</v>
      </c>
      <c r="D552">
        <v>52</v>
      </c>
      <c r="E552">
        <v>0</v>
      </c>
      <c r="F552">
        <v>9</v>
      </c>
    </row>
    <row r="553" spans="1:6" x14ac:dyDescent="0.25">
      <c r="A553" s="1">
        <v>45279</v>
      </c>
      <c r="B553" s="2">
        <v>0.38574074074074072</v>
      </c>
      <c r="C553">
        <v>13</v>
      </c>
      <c r="D553">
        <v>52</v>
      </c>
      <c r="E553">
        <v>0</v>
      </c>
      <c r="F553">
        <v>9</v>
      </c>
    </row>
    <row r="554" spans="1:6" x14ac:dyDescent="0.25">
      <c r="A554" s="1">
        <v>45279</v>
      </c>
      <c r="B554" s="2">
        <v>0.38687500000000002</v>
      </c>
      <c r="C554">
        <v>13</v>
      </c>
      <c r="D554">
        <v>52</v>
      </c>
      <c r="E554">
        <v>0</v>
      </c>
      <c r="F554">
        <v>9</v>
      </c>
    </row>
    <row r="555" spans="1:6" x14ac:dyDescent="0.25">
      <c r="A555" s="1">
        <v>45279</v>
      </c>
      <c r="B555" s="2">
        <v>0.38809027777777777</v>
      </c>
      <c r="C555">
        <v>12.94</v>
      </c>
      <c r="D555">
        <v>52</v>
      </c>
      <c r="E555">
        <v>0</v>
      </c>
      <c r="F555">
        <v>9</v>
      </c>
    </row>
    <row r="556" spans="1:6" x14ac:dyDescent="0.25">
      <c r="A556" s="1">
        <v>45279</v>
      </c>
      <c r="B556" s="2">
        <v>0.38930555555555557</v>
      </c>
      <c r="C556">
        <v>13</v>
      </c>
      <c r="D556">
        <v>52</v>
      </c>
      <c r="E556">
        <v>0</v>
      </c>
      <c r="F556">
        <v>9</v>
      </c>
    </row>
    <row r="557" spans="1:6" x14ac:dyDescent="0.25">
      <c r="A557" s="1">
        <v>45279</v>
      </c>
      <c r="B557" s="2">
        <v>0.39048611111111109</v>
      </c>
      <c r="C557">
        <v>13</v>
      </c>
      <c r="D557">
        <v>52</v>
      </c>
      <c r="E557">
        <v>0</v>
      </c>
      <c r="F557">
        <v>9</v>
      </c>
    </row>
    <row r="558" spans="1:6" x14ac:dyDescent="0.25">
      <c r="A558" s="1">
        <v>45279</v>
      </c>
      <c r="B558" s="2">
        <v>0.39170138888888889</v>
      </c>
      <c r="C558">
        <v>13</v>
      </c>
      <c r="D558">
        <v>52</v>
      </c>
      <c r="E558">
        <v>0</v>
      </c>
      <c r="F558">
        <v>9</v>
      </c>
    </row>
    <row r="559" spans="1:6" x14ac:dyDescent="0.25">
      <c r="A559" s="1">
        <v>45279</v>
      </c>
      <c r="B559" s="2">
        <v>0.39351851851851855</v>
      </c>
      <c r="C559">
        <v>13.06</v>
      </c>
      <c r="D559">
        <v>52</v>
      </c>
      <c r="E559">
        <v>0</v>
      </c>
      <c r="F559">
        <v>9</v>
      </c>
    </row>
    <row r="560" spans="1:6" x14ac:dyDescent="0.25">
      <c r="A560" s="1">
        <v>45279</v>
      </c>
      <c r="B560" s="2">
        <v>0.39473379629629629</v>
      </c>
      <c r="C560">
        <v>13.06</v>
      </c>
      <c r="D560">
        <v>52</v>
      </c>
      <c r="E560">
        <v>0</v>
      </c>
      <c r="F560">
        <v>9</v>
      </c>
    </row>
    <row r="561" spans="1:6" x14ac:dyDescent="0.25">
      <c r="A561" s="1">
        <v>45279</v>
      </c>
      <c r="B561" s="2">
        <v>0.39596064814814813</v>
      </c>
      <c r="C561">
        <v>13.06</v>
      </c>
      <c r="D561">
        <v>51</v>
      </c>
      <c r="E561">
        <v>0</v>
      </c>
      <c r="F561">
        <v>9</v>
      </c>
    </row>
    <row r="562" spans="1:6" x14ac:dyDescent="0.25">
      <c r="A562" s="1">
        <v>45279</v>
      </c>
      <c r="B562" s="2">
        <v>0.39717592592592593</v>
      </c>
      <c r="C562">
        <v>13.07</v>
      </c>
      <c r="D562">
        <v>51</v>
      </c>
      <c r="E562">
        <v>0</v>
      </c>
      <c r="F562">
        <v>9</v>
      </c>
    </row>
    <row r="563" spans="1:6" x14ac:dyDescent="0.25">
      <c r="A563" s="1">
        <v>45279</v>
      </c>
      <c r="B563" s="2">
        <v>0.39839120370370368</v>
      </c>
      <c r="C563">
        <v>13.08</v>
      </c>
      <c r="D563">
        <v>51</v>
      </c>
      <c r="E563">
        <v>0</v>
      </c>
      <c r="F563">
        <v>9</v>
      </c>
    </row>
    <row r="564" spans="1:6" x14ac:dyDescent="0.25">
      <c r="A564" s="1">
        <v>45279</v>
      </c>
      <c r="B564" s="2">
        <v>0.40020833333333333</v>
      </c>
      <c r="C564">
        <v>13.11</v>
      </c>
      <c r="D564">
        <v>51</v>
      </c>
      <c r="E564">
        <v>0</v>
      </c>
      <c r="F564">
        <v>9</v>
      </c>
    </row>
    <row r="565" spans="1:6" x14ac:dyDescent="0.25">
      <c r="A565" s="1">
        <v>45279</v>
      </c>
      <c r="B565" s="2">
        <v>0.40203703703703703</v>
      </c>
      <c r="C565">
        <v>13.11</v>
      </c>
      <c r="D565">
        <v>51</v>
      </c>
      <c r="E565">
        <v>0</v>
      </c>
      <c r="F565">
        <v>9</v>
      </c>
    </row>
    <row r="566" spans="1:6" x14ac:dyDescent="0.25">
      <c r="A566" s="1">
        <v>45279</v>
      </c>
      <c r="B566" s="2">
        <v>0.40278935185185188</v>
      </c>
      <c r="C566">
        <v>13.11</v>
      </c>
      <c r="D566">
        <v>51</v>
      </c>
      <c r="E566">
        <v>0</v>
      </c>
      <c r="F566">
        <v>9</v>
      </c>
    </row>
    <row r="567" spans="1:6" x14ac:dyDescent="0.25">
      <c r="A567" s="1">
        <v>45279</v>
      </c>
      <c r="B567" s="2">
        <v>0.40446759259259263</v>
      </c>
      <c r="C567">
        <v>13.13</v>
      </c>
      <c r="D567">
        <v>51</v>
      </c>
      <c r="E567">
        <v>0</v>
      </c>
      <c r="F567">
        <v>9</v>
      </c>
    </row>
    <row r="568" spans="1:6" x14ac:dyDescent="0.25">
      <c r="A568" s="1">
        <v>45279</v>
      </c>
      <c r="B568" s="2">
        <v>0.40568287037037037</v>
      </c>
      <c r="C568">
        <v>13.13</v>
      </c>
      <c r="D568">
        <v>51</v>
      </c>
      <c r="E568">
        <v>0</v>
      </c>
      <c r="F568">
        <v>9</v>
      </c>
    </row>
    <row r="569" spans="1:6" x14ac:dyDescent="0.25">
      <c r="A569" s="1">
        <v>45279</v>
      </c>
      <c r="B569" s="2">
        <v>0.40749999999999997</v>
      </c>
      <c r="C569">
        <v>13.17</v>
      </c>
      <c r="D569">
        <v>51</v>
      </c>
      <c r="E569">
        <v>0</v>
      </c>
      <c r="F569">
        <v>9</v>
      </c>
    </row>
    <row r="570" spans="1:6" x14ac:dyDescent="0.25">
      <c r="A570" s="1">
        <v>45279</v>
      </c>
      <c r="B570" s="2">
        <v>0.40871527777777777</v>
      </c>
      <c r="C570">
        <v>13.17</v>
      </c>
      <c r="D570">
        <v>51</v>
      </c>
      <c r="E570">
        <v>0</v>
      </c>
      <c r="F570">
        <v>9</v>
      </c>
    </row>
    <row r="571" spans="1:6" x14ac:dyDescent="0.25">
      <c r="A571" s="1">
        <v>45279</v>
      </c>
      <c r="B571" s="2">
        <v>0.4099652777777778</v>
      </c>
      <c r="C571">
        <v>13.22</v>
      </c>
      <c r="D571">
        <v>51</v>
      </c>
      <c r="E571">
        <v>0</v>
      </c>
      <c r="F571">
        <v>9</v>
      </c>
    </row>
    <row r="572" spans="1:6" x14ac:dyDescent="0.25">
      <c r="A572" s="1">
        <v>45279</v>
      </c>
      <c r="B572" s="2">
        <v>0.41127314814814814</v>
      </c>
      <c r="C572">
        <v>13.22</v>
      </c>
      <c r="D572">
        <v>51</v>
      </c>
      <c r="E572">
        <v>0</v>
      </c>
      <c r="F572">
        <v>9</v>
      </c>
    </row>
    <row r="573" spans="1:6" x14ac:dyDescent="0.25">
      <c r="A573" s="1">
        <v>45279</v>
      </c>
      <c r="B573" s="2">
        <v>0.41239583333333335</v>
      </c>
      <c r="C573">
        <v>13.28</v>
      </c>
      <c r="D573">
        <v>52</v>
      </c>
      <c r="E573">
        <v>0</v>
      </c>
      <c r="F573">
        <v>9</v>
      </c>
    </row>
    <row r="574" spans="1:6" x14ac:dyDescent="0.25">
      <c r="A574" s="1">
        <v>45279</v>
      </c>
      <c r="B574" s="2">
        <v>0.4136111111111111</v>
      </c>
      <c r="C574">
        <v>13.67</v>
      </c>
      <c r="D574">
        <v>52</v>
      </c>
      <c r="E574">
        <v>0</v>
      </c>
      <c r="F574">
        <v>9</v>
      </c>
    </row>
    <row r="575" spans="1:6" x14ac:dyDescent="0.25">
      <c r="A575" s="1">
        <v>45279</v>
      </c>
      <c r="B575" s="2">
        <v>0.41479166666666667</v>
      </c>
      <c r="C575">
        <v>14.25</v>
      </c>
      <c r="D575">
        <v>51</v>
      </c>
      <c r="E575">
        <v>0</v>
      </c>
      <c r="F575">
        <v>9</v>
      </c>
    </row>
    <row r="576" spans="1:6" x14ac:dyDescent="0.25">
      <c r="A576" s="1">
        <v>45279</v>
      </c>
      <c r="B576" s="2">
        <v>0.41600694444444447</v>
      </c>
      <c r="C576">
        <v>15</v>
      </c>
      <c r="D576">
        <v>49</v>
      </c>
      <c r="E576">
        <v>0</v>
      </c>
      <c r="F576">
        <v>9</v>
      </c>
    </row>
    <row r="577" spans="1:6" x14ac:dyDescent="0.25">
      <c r="A577" s="1">
        <v>45279</v>
      </c>
      <c r="B577" s="2">
        <v>0.41722222222222222</v>
      </c>
      <c r="C577">
        <v>15.78</v>
      </c>
      <c r="D577">
        <v>47</v>
      </c>
      <c r="E577">
        <v>0</v>
      </c>
      <c r="F577">
        <v>9</v>
      </c>
    </row>
    <row r="578" spans="1:6" x14ac:dyDescent="0.25">
      <c r="A578" s="1">
        <v>45279</v>
      </c>
      <c r="B578" s="2">
        <v>0.41843750000000002</v>
      </c>
      <c r="C578">
        <v>16.440000000000001</v>
      </c>
      <c r="D578">
        <v>46</v>
      </c>
      <c r="E578">
        <v>0</v>
      </c>
      <c r="F578">
        <v>9</v>
      </c>
    </row>
    <row r="579" spans="1:6" x14ac:dyDescent="0.25">
      <c r="A579" s="1">
        <v>45279</v>
      </c>
      <c r="B579" s="2">
        <v>0.42028935185185184</v>
      </c>
      <c r="C579">
        <v>17.329999999999998</v>
      </c>
      <c r="D579">
        <v>44</v>
      </c>
      <c r="E579">
        <v>0</v>
      </c>
      <c r="F579">
        <v>9</v>
      </c>
    </row>
    <row r="580" spans="1:6" x14ac:dyDescent="0.25">
      <c r="A580" s="1">
        <v>45279</v>
      </c>
      <c r="B580" s="2">
        <v>0.42148148148148151</v>
      </c>
      <c r="C580">
        <v>17.78</v>
      </c>
      <c r="D580">
        <v>43</v>
      </c>
      <c r="E580">
        <v>0</v>
      </c>
      <c r="F580">
        <v>9</v>
      </c>
    </row>
    <row r="581" spans="1:6" x14ac:dyDescent="0.25">
      <c r="A581" s="1">
        <v>45279</v>
      </c>
      <c r="B581" s="2">
        <v>0.42269675925925926</v>
      </c>
      <c r="C581">
        <v>18.22</v>
      </c>
      <c r="D581">
        <v>42</v>
      </c>
      <c r="E581">
        <v>0</v>
      </c>
      <c r="F581">
        <v>9</v>
      </c>
    </row>
    <row r="582" spans="1:6" x14ac:dyDescent="0.25">
      <c r="A582" s="1">
        <v>45279</v>
      </c>
      <c r="B582" s="2">
        <v>0.42391203703703706</v>
      </c>
      <c r="C582">
        <v>18.53</v>
      </c>
      <c r="D582">
        <v>41</v>
      </c>
      <c r="E582">
        <v>0</v>
      </c>
      <c r="F582">
        <v>9</v>
      </c>
    </row>
    <row r="583" spans="1:6" x14ac:dyDescent="0.25">
      <c r="A583" s="1">
        <v>45279</v>
      </c>
      <c r="B583" s="2">
        <v>0.42512731481481486</v>
      </c>
      <c r="C583">
        <v>18.420000000000002</v>
      </c>
      <c r="D583">
        <v>41</v>
      </c>
      <c r="E583">
        <v>0</v>
      </c>
      <c r="F583">
        <v>9</v>
      </c>
    </row>
    <row r="584" spans="1:6" x14ac:dyDescent="0.25">
      <c r="A584" s="1">
        <v>45279</v>
      </c>
      <c r="B584" s="2">
        <v>0.4269444444444444</v>
      </c>
      <c r="C584">
        <v>17.97</v>
      </c>
      <c r="D584">
        <v>42</v>
      </c>
      <c r="E584">
        <v>0</v>
      </c>
      <c r="F584">
        <v>9</v>
      </c>
    </row>
    <row r="585" spans="1:6" x14ac:dyDescent="0.25">
      <c r="A585" s="1">
        <v>45279</v>
      </c>
      <c r="B585" s="2">
        <v>0.4287731481481481</v>
      </c>
      <c r="C585">
        <v>18.079999999999998</v>
      </c>
      <c r="D585">
        <v>43</v>
      </c>
      <c r="E585">
        <v>0</v>
      </c>
      <c r="F585">
        <v>9</v>
      </c>
    </row>
    <row r="586" spans="1:6" x14ac:dyDescent="0.25">
      <c r="A586" s="1">
        <v>45279</v>
      </c>
      <c r="B586" s="2">
        <v>0.4299884259259259</v>
      </c>
      <c r="C586">
        <v>18.440000000000001</v>
      </c>
      <c r="D586">
        <v>42</v>
      </c>
      <c r="E586">
        <v>0</v>
      </c>
      <c r="F586">
        <v>9</v>
      </c>
    </row>
    <row r="587" spans="1:6" x14ac:dyDescent="0.25">
      <c r="A587" s="1">
        <v>45279</v>
      </c>
      <c r="B587" s="2">
        <v>0.4312037037037037</v>
      </c>
      <c r="C587">
        <v>18.82</v>
      </c>
      <c r="D587">
        <v>41</v>
      </c>
      <c r="E587">
        <v>0</v>
      </c>
      <c r="F587">
        <v>9</v>
      </c>
    </row>
    <row r="588" spans="1:6" x14ac:dyDescent="0.25">
      <c r="A588" s="1">
        <v>45279</v>
      </c>
      <c r="B588" s="2">
        <v>0.43241898148148145</v>
      </c>
      <c r="C588">
        <v>18.8</v>
      </c>
      <c r="D588">
        <v>41</v>
      </c>
      <c r="E588">
        <v>0</v>
      </c>
      <c r="F588">
        <v>9</v>
      </c>
    </row>
    <row r="589" spans="1:6" x14ac:dyDescent="0.25">
      <c r="A589" s="1">
        <v>45279</v>
      </c>
      <c r="B589" s="2">
        <v>0.43363425925925925</v>
      </c>
      <c r="C589">
        <v>18.5</v>
      </c>
      <c r="D589">
        <v>41</v>
      </c>
      <c r="E589">
        <v>0</v>
      </c>
      <c r="F589">
        <v>9</v>
      </c>
    </row>
    <row r="590" spans="1:6" x14ac:dyDescent="0.25">
      <c r="A590" s="1">
        <v>45279</v>
      </c>
      <c r="B590" s="2">
        <v>0.43487268518518518</v>
      </c>
      <c r="C590">
        <v>18.28</v>
      </c>
      <c r="D590">
        <v>42</v>
      </c>
      <c r="E590">
        <v>0</v>
      </c>
      <c r="F590">
        <v>9</v>
      </c>
    </row>
    <row r="591" spans="1:6" x14ac:dyDescent="0.25">
      <c r="A591" s="1">
        <v>45279</v>
      </c>
      <c r="B591" s="2">
        <v>0.43608796296296298</v>
      </c>
      <c r="C591">
        <v>18.5</v>
      </c>
      <c r="D591">
        <v>42</v>
      </c>
      <c r="E591">
        <v>0</v>
      </c>
      <c r="F591">
        <v>9</v>
      </c>
    </row>
    <row r="592" spans="1:6" x14ac:dyDescent="0.25">
      <c r="A592" s="1">
        <v>45279</v>
      </c>
      <c r="B592" s="2">
        <v>0.43730324074074073</v>
      </c>
      <c r="C592">
        <v>18.829999999999998</v>
      </c>
      <c r="D592">
        <v>41</v>
      </c>
      <c r="E592">
        <v>0</v>
      </c>
      <c r="F592">
        <v>9</v>
      </c>
    </row>
    <row r="593" spans="1:6" x14ac:dyDescent="0.25">
      <c r="A593" s="1">
        <v>45279</v>
      </c>
      <c r="B593" s="2">
        <v>0.43861111111111112</v>
      </c>
      <c r="C593">
        <v>18.940000000000001</v>
      </c>
      <c r="D593">
        <v>40</v>
      </c>
      <c r="E593">
        <v>0</v>
      </c>
      <c r="F593">
        <v>9</v>
      </c>
    </row>
    <row r="594" spans="1:6" x14ac:dyDescent="0.25">
      <c r="A594" s="1">
        <v>45279</v>
      </c>
      <c r="B594" s="2">
        <v>0.44031250000000005</v>
      </c>
      <c r="C594">
        <v>18.579999999999998</v>
      </c>
      <c r="D594">
        <v>41</v>
      </c>
      <c r="E594">
        <v>0</v>
      </c>
      <c r="F594">
        <v>9</v>
      </c>
    </row>
    <row r="595" spans="1:6" x14ac:dyDescent="0.25">
      <c r="A595" s="1">
        <v>45279</v>
      </c>
      <c r="B595" s="2">
        <v>0.44165509259259261</v>
      </c>
      <c r="C595">
        <v>18.440000000000001</v>
      </c>
      <c r="D595">
        <v>42</v>
      </c>
      <c r="E595">
        <v>0</v>
      </c>
      <c r="F595">
        <v>9</v>
      </c>
    </row>
    <row r="596" spans="1:6" x14ac:dyDescent="0.25">
      <c r="A596" s="1">
        <v>45279</v>
      </c>
      <c r="B596" s="2">
        <v>0.44274305555555554</v>
      </c>
      <c r="C596">
        <v>18.72</v>
      </c>
      <c r="D596">
        <v>42</v>
      </c>
      <c r="E596">
        <v>0</v>
      </c>
      <c r="F596">
        <v>9</v>
      </c>
    </row>
    <row r="597" spans="1:6" x14ac:dyDescent="0.25">
      <c r="A597" s="1">
        <v>45279</v>
      </c>
      <c r="B597" s="2">
        <v>0.44395833333333329</v>
      </c>
      <c r="C597">
        <v>19.059999999999999</v>
      </c>
      <c r="D597">
        <v>41</v>
      </c>
      <c r="E597">
        <v>0</v>
      </c>
      <c r="F597">
        <v>9</v>
      </c>
    </row>
    <row r="598" spans="1:6" x14ac:dyDescent="0.25">
      <c r="A598" s="1">
        <v>45279</v>
      </c>
      <c r="B598" s="2">
        <v>0.44578703703703698</v>
      </c>
      <c r="C598">
        <v>19.07</v>
      </c>
      <c r="D598">
        <v>41</v>
      </c>
      <c r="E598">
        <v>0</v>
      </c>
      <c r="F598">
        <v>9</v>
      </c>
    </row>
    <row r="599" spans="1:6" x14ac:dyDescent="0.25">
      <c r="A599" s="1">
        <v>45279</v>
      </c>
      <c r="B599" s="2">
        <v>0.44760416666666664</v>
      </c>
      <c r="C599">
        <v>18.690000000000001</v>
      </c>
      <c r="D599">
        <v>42</v>
      </c>
      <c r="E599">
        <v>0</v>
      </c>
      <c r="F599">
        <v>9</v>
      </c>
    </row>
    <row r="600" spans="1:6" x14ac:dyDescent="0.25">
      <c r="A600" s="1">
        <v>45279</v>
      </c>
      <c r="B600" s="2">
        <v>0.44881944444444444</v>
      </c>
      <c r="C600">
        <v>18.690000000000001</v>
      </c>
      <c r="D600">
        <v>43</v>
      </c>
      <c r="E600">
        <v>0</v>
      </c>
      <c r="F600">
        <v>9</v>
      </c>
    </row>
    <row r="601" spans="1:6" x14ac:dyDescent="0.25">
      <c r="A601" s="1">
        <v>45279</v>
      </c>
      <c r="B601" s="2">
        <v>0.45003472222222224</v>
      </c>
      <c r="C601">
        <v>19</v>
      </c>
      <c r="D601">
        <v>43</v>
      </c>
      <c r="E601">
        <v>0</v>
      </c>
      <c r="F601">
        <v>9</v>
      </c>
    </row>
    <row r="602" spans="1:6" x14ac:dyDescent="0.25">
      <c r="A602" s="1">
        <v>45279</v>
      </c>
      <c r="B602" s="2">
        <v>0.45124999999999998</v>
      </c>
      <c r="C602">
        <v>19.36</v>
      </c>
      <c r="D602">
        <v>41</v>
      </c>
      <c r="E602">
        <v>0</v>
      </c>
      <c r="F602">
        <v>9</v>
      </c>
    </row>
    <row r="603" spans="1:6" x14ac:dyDescent="0.25">
      <c r="A603" s="1">
        <v>45279</v>
      </c>
      <c r="B603" s="2">
        <v>0.45202546296296298</v>
      </c>
      <c r="C603">
        <v>19.440000000000001</v>
      </c>
      <c r="D603">
        <v>41</v>
      </c>
      <c r="E603">
        <v>0</v>
      </c>
      <c r="F603">
        <v>9</v>
      </c>
    </row>
    <row r="604" spans="1:6" x14ac:dyDescent="0.25">
      <c r="A604" s="1">
        <v>45279</v>
      </c>
      <c r="B604" s="2">
        <v>0.45368055555555559</v>
      </c>
      <c r="C604">
        <v>19.25</v>
      </c>
      <c r="D604">
        <v>41</v>
      </c>
      <c r="E604">
        <v>0</v>
      </c>
      <c r="F604">
        <v>9</v>
      </c>
    </row>
    <row r="605" spans="1:6" x14ac:dyDescent="0.25">
      <c r="A605" s="1">
        <v>45279</v>
      </c>
      <c r="B605" s="2">
        <v>0.45489583333333333</v>
      </c>
      <c r="C605">
        <v>19.04</v>
      </c>
      <c r="D605">
        <v>42</v>
      </c>
      <c r="E605">
        <v>0</v>
      </c>
      <c r="F605">
        <v>9</v>
      </c>
    </row>
    <row r="606" spans="1:6" x14ac:dyDescent="0.25">
      <c r="A606" s="1">
        <v>45279</v>
      </c>
      <c r="B606" s="2">
        <v>0.45672453703703703</v>
      </c>
      <c r="C606">
        <v>18.739999999999998</v>
      </c>
      <c r="D606">
        <v>43</v>
      </c>
      <c r="E606">
        <v>0</v>
      </c>
      <c r="F606">
        <v>9</v>
      </c>
    </row>
    <row r="607" spans="1:6" x14ac:dyDescent="0.25">
      <c r="A607" s="1">
        <v>45279</v>
      </c>
      <c r="B607" s="2">
        <v>0.45793981481481483</v>
      </c>
      <c r="C607">
        <v>18.940000000000001</v>
      </c>
      <c r="D607">
        <v>43</v>
      </c>
      <c r="E607">
        <v>0</v>
      </c>
      <c r="F607">
        <v>9</v>
      </c>
    </row>
    <row r="608" spans="1:6" x14ac:dyDescent="0.25">
      <c r="A608" s="1">
        <v>45279</v>
      </c>
      <c r="B608" s="2">
        <v>0.45857638888888891</v>
      </c>
      <c r="C608">
        <v>19.170000000000002</v>
      </c>
      <c r="D608">
        <v>43</v>
      </c>
      <c r="E608">
        <v>0</v>
      </c>
      <c r="F608">
        <v>9</v>
      </c>
    </row>
    <row r="609" spans="1:6" x14ac:dyDescent="0.25">
      <c r="A609" s="1">
        <v>45279</v>
      </c>
      <c r="B609" s="2">
        <v>0.45979166666666665</v>
      </c>
      <c r="C609">
        <v>19.329999999999998</v>
      </c>
      <c r="D609">
        <v>42</v>
      </c>
      <c r="E609">
        <v>0</v>
      </c>
      <c r="F609">
        <v>9</v>
      </c>
    </row>
    <row r="610" spans="1:6" x14ac:dyDescent="0.25">
      <c r="A610" s="1">
        <v>45279</v>
      </c>
      <c r="B610" s="2">
        <v>0.46100694444444446</v>
      </c>
      <c r="C610">
        <v>19.28</v>
      </c>
      <c r="D610">
        <v>42</v>
      </c>
      <c r="E610">
        <v>0</v>
      </c>
      <c r="F610">
        <v>9</v>
      </c>
    </row>
    <row r="611" spans="1:6" x14ac:dyDescent="0.25">
      <c r="A611" s="1">
        <v>45279</v>
      </c>
      <c r="B611" s="2">
        <v>0.46222222222222226</v>
      </c>
      <c r="C611">
        <v>19.059999999999999</v>
      </c>
      <c r="D611">
        <v>42</v>
      </c>
      <c r="E611">
        <v>0</v>
      </c>
      <c r="F611">
        <v>9</v>
      </c>
    </row>
    <row r="612" spans="1:6" x14ac:dyDescent="0.25">
      <c r="A612" s="1">
        <v>45279</v>
      </c>
      <c r="B612" s="2">
        <v>0.4634375</v>
      </c>
      <c r="C612">
        <v>18.829999999999998</v>
      </c>
      <c r="D612">
        <v>43</v>
      </c>
      <c r="E612">
        <v>0</v>
      </c>
      <c r="F612">
        <v>9</v>
      </c>
    </row>
    <row r="613" spans="1:6" x14ac:dyDescent="0.25">
      <c r="A613" s="1">
        <v>45279</v>
      </c>
      <c r="B613" s="2">
        <v>0.46462962962962967</v>
      </c>
      <c r="C613">
        <v>18.809999999999999</v>
      </c>
      <c r="D613">
        <v>43</v>
      </c>
      <c r="E613">
        <v>0</v>
      </c>
      <c r="F613">
        <v>9</v>
      </c>
    </row>
    <row r="614" spans="1:6" x14ac:dyDescent="0.25">
      <c r="A614" s="1">
        <v>45279</v>
      </c>
      <c r="B614" s="2">
        <v>0.46584490740740742</v>
      </c>
      <c r="C614">
        <v>19.11</v>
      </c>
      <c r="D614">
        <v>43</v>
      </c>
      <c r="E614">
        <v>0</v>
      </c>
      <c r="F614">
        <v>9</v>
      </c>
    </row>
    <row r="615" spans="1:6" x14ac:dyDescent="0.25">
      <c r="A615" s="1">
        <v>45279</v>
      </c>
      <c r="B615" s="2">
        <v>0.46706018518518522</v>
      </c>
      <c r="C615">
        <v>19.39</v>
      </c>
      <c r="D615">
        <v>42</v>
      </c>
      <c r="E615">
        <v>0</v>
      </c>
      <c r="F615">
        <v>9</v>
      </c>
    </row>
    <row r="616" spans="1:6" x14ac:dyDescent="0.25">
      <c r="A616" s="1">
        <v>45279</v>
      </c>
      <c r="B616" s="2">
        <v>0.46827546296296302</v>
      </c>
      <c r="C616">
        <v>19.39</v>
      </c>
      <c r="D616">
        <v>41</v>
      </c>
      <c r="E616">
        <v>0</v>
      </c>
      <c r="F616">
        <v>9</v>
      </c>
    </row>
    <row r="617" spans="1:6" x14ac:dyDescent="0.25">
      <c r="A617" s="1">
        <v>45279</v>
      </c>
      <c r="B617" s="2">
        <v>0.46949074074074071</v>
      </c>
      <c r="C617">
        <v>19.22</v>
      </c>
      <c r="D617">
        <v>41</v>
      </c>
      <c r="E617">
        <v>0</v>
      </c>
      <c r="F617">
        <v>9</v>
      </c>
    </row>
    <row r="618" spans="1:6" x14ac:dyDescent="0.25">
      <c r="A618" s="1">
        <v>45279</v>
      </c>
      <c r="B618" s="2">
        <v>0.47070601851851851</v>
      </c>
      <c r="C618">
        <v>19</v>
      </c>
      <c r="D618">
        <v>42</v>
      </c>
      <c r="E618">
        <v>0</v>
      </c>
      <c r="F618">
        <v>9</v>
      </c>
    </row>
    <row r="619" spans="1:6" x14ac:dyDescent="0.25">
      <c r="A619" s="1">
        <v>45279</v>
      </c>
      <c r="B619" s="2">
        <v>0.47192129629629626</v>
      </c>
      <c r="C619">
        <v>18.829999999999998</v>
      </c>
      <c r="D619">
        <v>43</v>
      </c>
      <c r="E619">
        <v>0</v>
      </c>
      <c r="F619">
        <v>9</v>
      </c>
    </row>
    <row r="620" spans="1:6" x14ac:dyDescent="0.25">
      <c r="A620" s="1">
        <v>45279</v>
      </c>
      <c r="B620" s="2">
        <v>0.47252314814814816</v>
      </c>
      <c r="C620">
        <v>18.829999999999998</v>
      </c>
      <c r="D620">
        <v>43</v>
      </c>
      <c r="E620">
        <v>0</v>
      </c>
      <c r="F620">
        <v>9</v>
      </c>
    </row>
    <row r="621" spans="1:6" x14ac:dyDescent="0.25">
      <c r="A621" s="1">
        <v>45279</v>
      </c>
      <c r="B621" s="2">
        <v>0.47435185185185186</v>
      </c>
      <c r="C621">
        <v>19.22</v>
      </c>
      <c r="D621">
        <v>42</v>
      </c>
      <c r="E621">
        <v>0</v>
      </c>
      <c r="F621">
        <v>9</v>
      </c>
    </row>
    <row r="622" spans="1:6" x14ac:dyDescent="0.25">
      <c r="A622" s="1">
        <v>45279</v>
      </c>
      <c r="B622" s="2">
        <v>0.4755671296296296</v>
      </c>
      <c r="C622">
        <v>19.309999999999999</v>
      </c>
      <c r="D622">
        <v>41</v>
      </c>
      <c r="E622">
        <v>0</v>
      </c>
      <c r="F622">
        <v>9</v>
      </c>
    </row>
    <row r="623" spans="1:6" x14ac:dyDescent="0.25">
      <c r="A623" s="1">
        <v>45279</v>
      </c>
      <c r="B623" s="2">
        <v>0.4767824074074074</v>
      </c>
      <c r="C623">
        <v>19.170000000000002</v>
      </c>
      <c r="D623">
        <v>41</v>
      </c>
      <c r="E623">
        <v>0</v>
      </c>
      <c r="F623">
        <v>9</v>
      </c>
    </row>
    <row r="624" spans="1:6" x14ac:dyDescent="0.25">
      <c r="A624" s="1">
        <v>45279</v>
      </c>
      <c r="B624" s="2">
        <v>0.47859953703703706</v>
      </c>
      <c r="C624">
        <v>18.920000000000002</v>
      </c>
      <c r="D624">
        <v>42</v>
      </c>
      <c r="E624">
        <v>0</v>
      </c>
      <c r="F624">
        <v>9</v>
      </c>
    </row>
    <row r="625" spans="1:6" x14ac:dyDescent="0.25">
      <c r="A625" s="1">
        <v>45279</v>
      </c>
      <c r="B625" s="2">
        <v>0.48042824074074075</v>
      </c>
      <c r="C625">
        <v>18.78</v>
      </c>
      <c r="D625">
        <v>43</v>
      </c>
      <c r="E625">
        <v>0</v>
      </c>
      <c r="F625">
        <v>9</v>
      </c>
    </row>
    <row r="626" spans="1:6" x14ac:dyDescent="0.25">
      <c r="A626" s="1">
        <v>45279</v>
      </c>
      <c r="B626" s="2">
        <v>0.48224537037037035</v>
      </c>
      <c r="C626">
        <v>19.2</v>
      </c>
      <c r="D626">
        <v>41</v>
      </c>
      <c r="E626">
        <v>0</v>
      </c>
      <c r="F626">
        <v>9</v>
      </c>
    </row>
    <row r="627" spans="1:6" x14ac:dyDescent="0.25">
      <c r="A627" s="1">
        <v>45279</v>
      </c>
      <c r="B627" s="2">
        <v>0.4834606481481481</v>
      </c>
      <c r="C627">
        <v>19.329999999999998</v>
      </c>
      <c r="D627">
        <v>41</v>
      </c>
      <c r="E627">
        <v>0</v>
      </c>
      <c r="F627">
        <v>9</v>
      </c>
    </row>
    <row r="628" spans="1:6" x14ac:dyDescent="0.25">
      <c r="A628" s="1">
        <v>45279</v>
      </c>
      <c r="B628" s="2">
        <v>0.48418981481481477</v>
      </c>
      <c r="C628">
        <v>19.28</v>
      </c>
      <c r="D628">
        <v>41</v>
      </c>
      <c r="E628">
        <v>0</v>
      </c>
      <c r="F628">
        <v>9</v>
      </c>
    </row>
    <row r="629" spans="1:6" x14ac:dyDescent="0.25">
      <c r="A629" s="1">
        <v>45279</v>
      </c>
      <c r="B629" s="2">
        <v>0.48531250000000004</v>
      </c>
      <c r="C629">
        <v>19.11</v>
      </c>
      <c r="D629">
        <v>41</v>
      </c>
      <c r="E629">
        <v>0</v>
      </c>
      <c r="F629">
        <v>9</v>
      </c>
    </row>
    <row r="630" spans="1:6" x14ac:dyDescent="0.25">
      <c r="A630" s="1">
        <v>45279</v>
      </c>
      <c r="B630" s="2">
        <v>0.48652777777777773</v>
      </c>
      <c r="C630">
        <v>18.940000000000001</v>
      </c>
      <c r="D630">
        <v>42</v>
      </c>
      <c r="E630">
        <v>0</v>
      </c>
      <c r="F630">
        <v>9</v>
      </c>
    </row>
    <row r="631" spans="1:6" x14ac:dyDescent="0.25">
      <c r="A631" s="1">
        <v>45279</v>
      </c>
      <c r="B631" s="2">
        <v>0.48774305555555553</v>
      </c>
      <c r="C631">
        <v>18.78</v>
      </c>
      <c r="D631">
        <v>42</v>
      </c>
      <c r="E631">
        <v>0</v>
      </c>
      <c r="F631">
        <v>9</v>
      </c>
    </row>
    <row r="632" spans="1:6" x14ac:dyDescent="0.25">
      <c r="A632" s="1">
        <v>45279</v>
      </c>
      <c r="B632" s="2">
        <v>0.48895833333333333</v>
      </c>
      <c r="C632">
        <v>18.670000000000002</v>
      </c>
      <c r="D632">
        <v>43</v>
      </c>
      <c r="E632">
        <v>0</v>
      </c>
      <c r="F632">
        <v>9</v>
      </c>
    </row>
    <row r="633" spans="1:6" x14ac:dyDescent="0.25">
      <c r="A633" s="1">
        <v>45279</v>
      </c>
      <c r="B633" s="2">
        <v>0.49015046296296294</v>
      </c>
      <c r="C633">
        <v>18.97</v>
      </c>
      <c r="D633">
        <v>42</v>
      </c>
      <c r="E633">
        <v>0</v>
      </c>
      <c r="F633">
        <v>9</v>
      </c>
    </row>
    <row r="634" spans="1:6" x14ac:dyDescent="0.25">
      <c r="A634" s="1">
        <v>45279</v>
      </c>
      <c r="B634" s="2">
        <v>0.49075231481481479</v>
      </c>
      <c r="C634">
        <v>19.22</v>
      </c>
      <c r="D634">
        <v>42</v>
      </c>
      <c r="E634">
        <v>0</v>
      </c>
      <c r="F634">
        <v>9</v>
      </c>
    </row>
    <row r="635" spans="1:6" x14ac:dyDescent="0.25">
      <c r="A635" s="1">
        <v>45279</v>
      </c>
      <c r="B635" s="2">
        <v>0.4919675925925926</v>
      </c>
      <c r="C635">
        <v>19.440000000000001</v>
      </c>
      <c r="D635">
        <v>41</v>
      </c>
      <c r="E635">
        <v>0</v>
      </c>
      <c r="F635">
        <v>9</v>
      </c>
    </row>
    <row r="636" spans="1:6" x14ac:dyDescent="0.25">
      <c r="A636" s="1">
        <v>45279</v>
      </c>
      <c r="B636" s="2">
        <v>0.49379629629629629</v>
      </c>
      <c r="C636">
        <v>19.39</v>
      </c>
      <c r="D636">
        <v>40</v>
      </c>
      <c r="E636">
        <v>0</v>
      </c>
      <c r="F636">
        <v>9</v>
      </c>
    </row>
    <row r="637" spans="1:6" x14ac:dyDescent="0.25">
      <c r="A637" s="1">
        <v>45279</v>
      </c>
      <c r="B637" s="2">
        <v>0.49501157407407409</v>
      </c>
      <c r="C637">
        <v>19.22</v>
      </c>
      <c r="D637">
        <v>41</v>
      </c>
      <c r="E637">
        <v>0</v>
      </c>
      <c r="F637">
        <v>9</v>
      </c>
    </row>
    <row r="638" spans="1:6" x14ac:dyDescent="0.25">
      <c r="A638" s="1">
        <v>45279</v>
      </c>
      <c r="B638" s="2">
        <v>0.49622685185185184</v>
      </c>
      <c r="C638">
        <v>19.07</v>
      </c>
      <c r="D638">
        <v>41</v>
      </c>
      <c r="E638">
        <v>0</v>
      </c>
      <c r="F638">
        <v>9</v>
      </c>
    </row>
    <row r="639" spans="1:6" x14ac:dyDescent="0.25">
      <c r="A639" s="1">
        <v>45279</v>
      </c>
      <c r="B639" s="2">
        <v>0.49744212962962964</v>
      </c>
      <c r="C639">
        <v>18.86</v>
      </c>
      <c r="D639">
        <v>42</v>
      </c>
      <c r="E639">
        <v>0</v>
      </c>
      <c r="F639">
        <v>9</v>
      </c>
    </row>
    <row r="640" spans="1:6" x14ac:dyDescent="0.25">
      <c r="A640" s="1">
        <v>45279</v>
      </c>
      <c r="B640" s="2">
        <v>0.49865740740740744</v>
      </c>
      <c r="C640">
        <v>18.64</v>
      </c>
      <c r="D640">
        <v>42</v>
      </c>
      <c r="E640">
        <v>0</v>
      </c>
      <c r="F640">
        <v>9</v>
      </c>
    </row>
    <row r="641" spans="1:6" x14ac:dyDescent="0.25">
      <c r="A641" s="1">
        <v>45279</v>
      </c>
      <c r="B641" s="2">
        <v>0.50047453703703704</v>
      </c>
      <c r="C641">
        <v>18.78</v>
      </c>
      <c r="D641">
        <v>42</v>
      </c>
      <c r="E641">
        <v>0</v>
      </c>
      <c r="F641">
        <v>9</v>
      </c>
    </row>
    <row r="642" spans="1:6" x14ac:dyDescent="0.25">
      <c r="A642" s="1">
        <v>45279</v>
      </c>
      <c r="B642" s="2">
        <v>0.50184027777777784</v>
      </c>
      <c r="C642">
        <v>19.28</v>
      </c>
      <c r="D642">
        <v>41</v>
      </c>
      <c r="E642">
        <v>0</v>
      </c>
      <c r="F642">
        <v>9</v>
      </c>
    </row>
    <row r="643" spans="1:6" x14ac:dyDescent="0.25">
      <c r="A643" s="1">
        <v>45279</v>
      </c>
      <c r="B643" s="2">
        <v>0.50351851851851859</v>
      </c>
      <c r="C643">
        <v>19.399999999999999</v>
      </c>
      <c r="D643">
        <v>41</v>
      </c>
      <c r="E643">
        <v>0</v>
      </c>
      <c r="F643">
        <v>9</v>
      </c>
    </row>
    <row r="644" spans="1:6" x14ac:dyDescent="0.25">
      <c r="A644" s="1">
        <v>45279</v>
      </c>
      <c r="B644" s="2">
        <v>0.50533564814814813</v>
      </c>
      <c r="C644">
        <v>19.25</v>
      </c>
      <c r="D644">
        <v>41</v>
      </c>
      <c r="E644">
        <v>0</v>
      </c>
      <c r="F644">
        <v>9</v>
      </c>
    </row>
    <row r="645" spans="1:6" x14ac:dyDescent="0.25">
      <c r="A645" s="1">
        <v>45279</v>
      </c>
      <c r="B645" s="2">
        <v>0.50716435185185182</v>
      </c>
      <c r="C645">
        <v>18.989999999999998</v>
      </c>
      <c r="D645">
        <v>41</v>
      </c>
      <c r="E645">
        <v>0</v>
      </c>
      <c r="F645">
        <v>9</v>
      </c>
    </row>
    <row r="646" spans="1:6" x14ac:dyDescent="0.25">
      <c r="A646" s="1">
        <v>45279</v>
      </c>
      <c r="B646" s="2">
        <v>0.50898148148148148</v>
      </c>
      <c r="C646">
        <v>18.670000000000002</v>
      </c>
      <c r="D646">
        <v>42</v>
      </c>
      <c r="E646">
        <v>0</v>
      </c>
      <c r="F646">
        <v>9</v>
      </c>
    </row>
    <row r="647" spans="1:6" x14ac:dyDescent="0.25">
      <c r="A647" s="1">
        <v>45279</v>
      </c>
      <c r="B647" s="2">
        <v>0.51023148148148145</v>
      </c>
      <c r="C647">
        <v>18.559999999999999</v>
      </c>
      <c r="D647">
        <v>42</v>
      </c>
      <c r="E647">
        <v>0</v>
      </c>
      <c r="F647">
        <v>9</v>
      </c>
    </row>
    <row r="648" spans="1:6" x14ac:dyDescent="0.25">
      <c r="A648" s="1">
        <v>45279</v>
      </c>
      <c r="B648" s="2">
        <v>0.51153935185185184</v>
      </c>
      <c r="C648">
        <v>18.78</v>
      </c>
      <c r="D648">
        <v>42</v>
      </c>
      <c r="E648">
        <v>0</v>
      </c>
      <c r="F648">
        <v>9</v>
      </c>
    </row>
    <row r="649" spans="1:6" x14ac:dyDescent="0.25">
      <c r="A649" s="1">
        <v>45279</v>
      </c>
      <c r="B649" s="2">
        <v>0.51266203703703705</v>
      </c>
      <c r="C649">
        <v>19.170000000000002</v>
      </c>
      <c r="D649">
        <v>41</v>
      </c>
      <c r="E649">
        <v>0</v>
      </c>
      <c r="F649">
        <v>9</v>
      </c>
    </row>
    <row r="650" spans="1:6" x14ac:dyDescent="0.25">
      <c r="A650" s="1">
        <v>45279</v>
      </c>
      <c r="B650" s="2">
        <v>0.5138773148148148</v>
      </c>
      <c r="C650">
        <v>19.329999999999998</v>
      </c>
      <c r="D650">
        <v>41</v>
      </c>
      <c r="E650">
        <v>0</v>
      </c>
      <c r="F650">
        <v>9</v>
      </c>
    </row>
    <row r="651" spans="1:6" x14ac:dyDescent="0.25">
      <c r="A651" s="1">
        <v>45279</v>
      </c>
      <c r="B651" s="2">
        <v>0.51505787037037043</v>
      </c>
      <c r="C651">
        <v>19.28</v>
      </c>
      <c r="D651">
        <v>41</v>
      </c>
      <c r="E651">
        <v>0</v>
      </c>
      <c r="F651">
        <v>9</v>
      </c>
    </row>
    <row r="652" spans="1:6" x14ac:dyDescent="0.25">
      <c r="A652" s="1">
        <v>45279</v>
      </c>
      <c r="B652" s="2">
        <v>0.51627314814814818</v>
      </c>
      <c r="C652">
        <v>19.170000000000002</v>
      </c>
      <c r="D652">
        <v>41</v>
      </c>
      <c r="E652">
        <v>0</v>
      </c>
      <c r="F652">
        <v>9</v>
      </c>
    </row>
    <row r="653" spans="1:6" x14ac:dyDescent="0.25">
      <c r="A653" s="1">
        <v>45279</v>
      </c>
      <c r="B653" s="2">
        <v>0.51748842592592592</v>
      </c>
      <c r="C653">
        <v>19</v>
      </c>
      <c r="D653">
        <v>41</v>
      </c>
      <c r="E653">
        <v>0</v>
      </c>
      <c r="F653">
        <v>9</v>
      </c>
    </row>
    <row r="654" spans="1:6" x14ac:dyDescent="0.25">
      <c r="A654" s="1">
        <v>45279</v>
      </c>
      <c r="B654" s="2">
        <v>0.51870370370370367</v>
      </c>
      <c r="C654">
        <v>18.829999999999998</v>
      </c>
      <c r="D654">
        <v>41</v>
      </c>
      <c r="E654">
        <v>0</v>
      </c>
      <c r="F654">
        <v>9</v>
      </c>
    </row>
    <row r="655" spans="1:6" x14ac:dyDescent="0.25">
      <c r="A655" s="1">
        <v>45279</v>
      </c>
      <c r="B655" s="2">
        <v>0.52053240740740747</v>
      </c>
      <c r="C655">
        <v>18.61</v>
      </c>
      <c r="D655">
        <v>42</v>
      </c>
      <c r="E655">
        <v>0</v>
      </c>
      <c r="F655">
        <v>9</v>
      </c>
    </row>
    <row r="656" spans="1:6" x14ac:dyDescent="0.25">
      <c r="A656" s="1">
        <v>45279</v>
      </c>
      <c r="B656" s="2">
        <v>0.52174768518518522</v>
      </c>
      <c r="C656">
        <v>18.72</v>
      </c>
      <c r="D656">
        <v>42</v>
      </c>
      <c r="E656">
        <v>0</v>
      </c>
      <c r="F656">
        <v>9</v>
      </c>
    </row>
    <row r="657" spans="1:6" x14ac:dyDescent="0.25">
      <c r="A657" s="1">
        <v>45279</v>
      </c>
      <c r="B657" s="2">
        <v>0.52296296296296296</v>
      </c>
      <c r="C657">
        <v>19.14</v>
      </c>
      <c r="D657">
        <v>41</v>
      </c>
      <c r="E657">
        <v>0</v>
      </c>
      <c r="F657">
        <v>9</v>
      </c>
    </row>
    <row r="658" spans="1:6" x14ac:dyDescent="0.25">
      <c r="A658" s="1">
        <v>45279</v>
      </c>
      <c r="B658" s="2">
        <v>0.52417824074074071</v>
      </c>
      <c r="C658">
        <v>19.36</v>
      </c>
      <c r="D658">
        <v>40</v>
      </c>
      <c r="E658">
        <v>0</v>
      </c>
      <c r="F658">
        <v>9</v>
      </c>
    </row>
    <row r="659" spans="1:6" x14ac:dyDescent="0.25">
      <c r="A659" s="1">
        <v>45279</v>
      </c>
      <c r="B659" s="2">
        <v>0.52539351851851845</v>
      </c>
      <c r="C659">
        <v>19.39</v>
      </c>
      <c r="D659">
        <v>40</v>
      </c>
      <c r="E659">
        <v>0</v>
      </c>
      <c r="F659">
        <v>9</v>
      </c>
    </row>
    <row r="660" spans="1:6" x14ac:dyDescent="0.25">
      <c r="A660" s="1">
        <v>45279</v>
      </c>
      <c r="B660" s="2">
        <v>0.52675925925925926</v>
      </c>
      <c r="C660">
        <v>19.22</v>
      </c>
      <c r="D660">
        <v>40</v>
      </c>
      <c r="E660">
        <v>0</v>
      </c>
      <c r="F660">
        <v>9</v>
      </c>
    </row>
    <row r="661" spans="1:6" x14ac:dyDescent="0.25">
      <c r="A661" s="1">
        <v>45279</v>
      </c>
      <c r="B661" s="2">
        <v>0.52785879629629628</v>
      </c>
      <c r="C661">
        <v>19.11</v>
      </c>
      <c r="D661">
        <v>41</v>
      </c>
      <c r="E661">
        <v>0</v>
      </c>
      <c r="F661">
        <v>9</v>
      </c>
    </row>
    <row r="662" spans="1:6" x14ac:dyDescent="0.25">
      <c r="A662" s="1">
        <v>45279</v>
      </c>
      <c r="B662" s="2">
        <v>0.52964120370370371</v>
      </c>
      <c r="C662">
        <v>18.89</v>
      </c>
      <c r="D662">
        <v>41</v>
      </c>
      <c r="E662">
        <v>0</v>
      </c>
      <c r="F662">
        <v>9</v>
      </c>
    </row>
    <row r="663" spans="1:6" x14ac:dyDescent="0.25">
      <c r="A663" s="1">
        <v>45279</v>
      </c>
      <c r="B663" s="2">
        <v>0.5308680555555555</v>
      </c>
      <c r="C663">
        <v>18.75</v>
      </c>
      <c r="D663">
        <v>42</v>
      </c>
      <c r="E663">
        <v>0</v>
      </c>
      <c r="F663">
        <v>9</v>
      </c>
    </row>
    <row r="664" spans="1:6" x14ac:dyDescent="0.25">
      <c r="A664" s="1">
        <v>45279</v>
      </c>
      <c r="B664" s="2">
        <v>0.53208333333333335</v>
      </c>
      <c r="C664">
        <v>18.649999999999999</v>
      </c>
      <c r="D664">
        <v>42</v>
      </c>
      <c r="E664">
        <v>0</v>
      </c>
      <c r="F664">
        <v>9</v>
      </c>
    </row>
    <row r="665" spans="1:6" x14ac:dyDescent="0.25">
      <c r="A665" s="1">
        <v>45279</v>
      </c>
      <c r="B665" s="2">
        <v>0.5332986111111111</v>
      </c>
      <c r="C665">
        <v>18.940000000000001</v>
      </c>
      <c r="D665">
        <v>42</v>
      </c>
      <c r="E665">
        <v>0</v>
      </c>
      <c r="F665">
        <v>9</v>
      </c>
    </row>
    <row r="666" spans="1:6" x14ac:dyDescent="0.25">
      <c r="A666" s="1">
        <v>45279</v>
      </c>
      <c r="B666" s="2">
        <v>0.53466435185185179</v>
      </c>
      <c r="C666">
        <v>19.440000000000001</v>
      </c>
      <c r="D666">
        <v>41</v>
      </c>
      <c r="E666">
        <v>0</v>
      </c>
      <c r="F666">
        <v>9</v>
      </c>
    </row>
    <row r="667" spans="1:6" x14ac:dyDescent="0.25">
      <c r="A667" s="1">
        <v>45279</v>
      </c>
      <c r="B667" s="2">
        <v>0.53575231481481478</v>
      </c>
      <c r="C667">
        <v>19.559999999999999</v>
      </c>
      <c r="D667">
        <v>40</v>
      </c>
      <c r="E667">
        <v>0</v>
      </c>
      <c r="F667">
        <v>9</v>
      </c>
    </row>
    <row r="668" spans="1:6" x14ac:dyDescent="0.25">
      <c r="A668" s="1">
        <v>45279</v>
      </c>
      <c r="B668" s="2">
        <v>0.53645833333333337</v>
      </c>
      <c r="C668">
        <v>19.559999999999999</v>
      </c>
      <c r="D668">
        <v>40</v>
      </c>
      <c r="E668">
        <v>0</v>
      </c>
      <c r="F668">
        <v>9</v>
      </c>
    </row>
    <row r="669" spans="1:6" x14ac:dyDescent="0.25">
      <c r="A669" s="1">
        <v>45279</v>
      </c>
      <c r="B669" s="2">
        <v>0.53758101851851847</v>
      </c>
      <c r="C669">
        <v>19.440000000000001</v>
      </c>
      <c r="D669">
        <v>40</v>
      </c>
      <c r="E669">
        <v>0</v>
      </c>
      <c r="F669">
        <v>9</v>
      </c>
    </row>
    <row r="670" spans="1:6" x14ac:dyDescent="0.25">
      <c r="A670" s="1">
        <v>45279</v>
      </c>
      <c r="B670" s="2">
        <v>0.53888888888888886</v>
      </c>
      <c r="C670">
        <v>19.329999999999998</v>
      </c>
      <c r="D670">
        <v>40</v>
      </c>
      <c r="E670">
        <v>0</v>
      </c>
      <c r="F670">
        <v>9</v>
      </c>
    </row>
    <row r="671" spans="1:6" x14ac:dyDescent="0.25">
      <c r="A671" s="1">
        <v>45279</v>
      </c>
      <c r="B671" s="2">
        <v>0.53997685185185185</v>
      </c>
      <c r="C671">
        <v>19.170000000000002</v>
      </c>
      <c r="D671">
        <v>41</v>
      </c>
      <c r="E671">
        <v>0</v>
      </c>
      <c r="F671">
        <v>9</v>
      </c>
    </row>
    <row r="672" spans="1:6" x14ac:dyDescent="0.25">
      <c r="A672" s="1">
        <v>45279</v>
      </c>
      <c r="B672" s="2">
        <v>0.5411921296296297</v>
      </c>
      <c r="C672">
        <v>19</v>
      </c>
      <c r="D672">
        <v>41</v>
      </c>
      <c r="E672">
        <v>0</v>
      </c>
      <c r="F672">
        <v>9</v>
      </c>
    </row>
    <row r="673" spans="1:6" x14ac:dyDescent="0.25">
      <c r="A673" s="1">
        <v>45279</v>
      </c>
      <c r="B673" s="2">
        <v>0.54240740740740734</v>
      </c>
      <c r="C673">
        <v>18.829999999999998</v>
      </c>
      <c r="D673">
        <v>41</v>
      </c>
      <c r="E673">
        <v>0</v>
      </c>
      <c r="F673">
        <v>9</v>
      </c>
    </row>
    <row r="674" spans="1:6" x14ac:dyDescent="0.25">
      <c r="A674" s="1">
        <v>45279</v>
      </c>
      <c r="B674" s="2">
        <v>0.54362268518518519</v>
      </c>
      <c r="C674">
        <v>18.72</v>
      </c>
      <c r="D674">
        <v>42</v>
      </c>
      <c r="E674">
        <v>0</v>
      </c>
      <c r="F674">
        <v>9</v>
      </c>
    </row>
    <row r="675" spans="1:6" x14ac:dyDescent="0.25">
      <c r="A675" s="1">
        <v>45279</v>
      </c>
      <c r="B675" s="2">
        <v>0.54483796296296294</v>
      </c>
      <c r="C675">
        <v>18.670000000000002</v>
      </c>
      <c r="D675">
        <v>42</v>
      </c>
      <c r="E675">
        <v>0</v>
      </c>
      <c r="F675">
        <v>9</v>
      </c>
    </row>
    <row r="676" spans="1:6" x14ac:dyDescent="0.25">
      <c r="A676" s="1">
        <v>45279</v>
      </c>
      <c r="B676" s="2">
        <v>0.54547453703703697</v>
      </c>
      <c r="C676">
        <v>18.829999999999998</v>
      </c>
      <c r="D676">
        <v>42</v>
      </c>
      <c r="E676">
        <v>0</v>
      </c>
      <c r="F676">
        <v>9</v>
      </c>
    </row>
    <row r="677" spans="1:6" x14ac:dyDescent="0.25">
      <c r="A677" s="1">
        <v>45279</v>
      </c>
      <c r="B677" s="2">
        <v>0.54726851851851854</v>
      </c>
      <c r="C677">
        <v>19.329999999999998</v>
      </c>
      <c r="D677">
        <v>41</v>
      </c>
      <c r="E677">
        <v>0</v>
      </c>
      <c r="F677">
        <v>9</v>
      </c>
    </row>
    <row r="678" spans="1:6" x14ac:dyDescent="0.25">
      <c r="A678" s="1">
        <v>45279</v>
      </c>
      <c r="B678" s="2">
        <v>0.54848379629629629</v>
      </c>
      <c r="C678">
        <v>19.420000000000002</v>
      </c>
      <c r="D678">
        <v>40</v>
      </c>
      <c r="E678">
        <v>0</v>
      </c>
      <c r="F678">
        <v>9</v>
      </c>
    </row>
    <row r="679" spans="1:6" x14ac:dyDescent="0.25">
      <c r="A679" s="1">
        <v>45279</v>
      </c>
      <c r="B679" s="2">
        <v>0.54969907407407403</v>
      </c>
      <c r="C679">
        <v>19.36</v>
      </c>
      <c r="D679">
        <v>40</v>
      </c>
      <c r="E679">
        <v>0</v>
      </c>
      <c r="F679">
        <v>9</v>
      </c>
    </row>
    <row r="680" spans="1:6" x14ac:dyDescent="0.25">
      <c r="A680" s="1">
        <v>45279</v>
      </c>
      <c r="B680" s="2">
        <v>0.55091435185185189</v>
      </c>
      <c r="C680">
        <v>19.22</v>
      </c>
      <c r="D680">
        <v>40</v>
      </c>
      <c r="E680">
        <v>0</v>
      </c>
      <c r="F680">
        <v>9</v>
      </c>
    </row>
    <row r="681" spans="1:6" x14ac:dyDescent="0.25">
      <c r="A681" s="1">
        <v>45279</v>
      </c>
      <c r="B681" s="2">
        <v>0.55212962962962964</v>
      </c>
      <c r="C681">
        <v>19.13</v>
      </c>
      <c r="D681">
        <v>41</v>
      </c>
      <c r="E681">
        <v>0</v>
      </c>
      <c r="F681">
        <v>9</v>
      </c>
    </row>
    <row r="682" spans="1:6" x14ac:dyDescent="0.25">
      <c r="A682" s="1">
        <v>45279</v>
      </c>
      <c r="B682" s="2">
        <v>0.55395833333333333</v>
      </c>
      <c r="C682">
        <v>18.93</v>
      </c>
      <c r="D682">
        <v>41</v>
      </c>
      <c r="E682">
        <v>0</v>
      </c>
      <c r="F682">
        <v>9</v>
      </c>
    </row>
    <row r="683" spans="1:6" x14ac:dyDescent="0.25">
      <c r="A683" s="1">
        <v>45279</v>
      </c>
      <c r="B683" s="2">
        <v>0.55517361111111108</v>
      </c>
      <c r="C683">
        <v>18.79</v>
      </c>
      <c r="D683">
        <v>41</v>
      </c>
      <c r="E683">
        <v>0</v>
      </c>
      <c r="F683">
        <v>9</v>
      </c>
    </row>
    <row r="684" spans="1:6" x14ac:dyDescent="0.25">
      <c r="A684" s="1">
        <v>45279</v>
      </c>
      <c r="B684" s="2">
        <v>0.55699074074074073</v>
      </c>
      <c r="C684">
        <v>18.739999999999998</v>
      </c>
      <c r="D684">
        <v>42</v>
      </c>
      <c r="E684">
        <v>0</v>
      </c>
      <c r="F684">
        <v>9</v>
      </c>
    </row>
    <row r="685" spans="1:6" x14ac:dyDescent="0.25">
      <c r="A685" s="1">
        <v>45279</v>
      </c>
      <c r="B685" s="2">
        <v>0.55820601851851859</v>
      </c>
      <c r="C685">
        <v>19.07</v>
      </c>
      <c r="D685">
        <v>42</v>
      </c>
      <c r="E685">
        <v>0</v>
      </c>
      <c r="F685">
        <v>9</v>
      </c>
    </row>
    <row r="686" spans="1:6" x14ac:dyDescent="0.25">
      <c r="A686" s="1">
        <v>45279</v>
      </c>
      <c r="B686" s="2">
        <v>0.55884259259259261</v>
      </c>
      <c r="C686">
        <v>19.329999999999998</v>
      </c>
      <c r="D686">
        <v>41</v>
      </c>
      <c r="E686">
        <v>0</v>
      </c>
      <c r="F686">
        <v>9</v>
      </c>
    </row>
    <row r="687" spans="1:6" x14ac:dyDescent="0.25">
      <c r="A687" s="1">
        <v>45279</v>
      </c>
      <c r="B687" s="2">
        <v>0.56067129629629631</v>
      </c>
      <c r="C687">
        <v>19.440000000000001</v>
      </c>
      <c r="D687">
        <v>40</v>
      </c>
      <c r="E687">
        <v>0</v>
      </c>
      <c r="F687">
        <v>9</v>
      </c>
    </row>
    <row r="688" spans="1:6" x14ac:dyDescent="0.25">
      <c r="A688" s="1">
        <v>45279</v>
      </c>
      <c r="B688" s="2">
        <v>0.56188657407407405</v>
      </c>
      <c r="C688">
        <v>19.39</v>
      </c>
      <c r="D688">
        <v>40</v>
      </c>
      <c r="E688">
        <v>0</v>
      </c>
      <c r="F688">
        <v>9</v>
      </c>
    </row>
    <row r="689" spans="1:6" x14ac:dyDescent="0.25">
      <c r="A689" s="1">
        <v>45279</v>
      </c>
      <c r="B689" s="2">
        <v>0.56310185185185191</v>
      </c>
      <c r="C689">
        <v>19.22</v>
      </c>
      <c r="D689">
        <v>40</v>
      </c>
      <c r="E689">
        <v>0</v>
      </c>
      <c r="F689">
        <v>9</v>
      </c>
    </row>
    <row r="690" spans="1:6" x14ac:dyDescent="0.25">
      <c r="A690" s="1">
        <v>45279</v>
      </c>
      <c r="B690" s="2">
        <v>0.56379629629629624</v>
      </c>
      <c r="C690">
        <v>19.170000000000002</v>
      </c>
      <c r="D690">
        <v>41</v>
      </c>
      <c r="E690">
        <v>0</v>
      </c>
      <c r="F690">
        <v>9</v>
      </c>
    </row>
    <row r="691" spans="1:6" x14ac:dyDescent="0.25">
      <c r="A691" s="1">
        <v>45279</v>
      </c>
      <c r="B691" s="2">
        <v>0.56489583333333326</v>
      </c>
      <c r="C691">
        <v>19</v>
      </c>
      <c r="D691">
        <v>41</v>
      </c>
      <c r="E691">
        <v>0</v>
      </c>
      <c r="F691">
        <v>9</v>
      </c>
    </row>
    <row r="692" spans="1:6" x14ac:dyDescent="0.25">
      <c r="A692" s="1">
        <v>45279</v>
      </c>
      <c r="B692" s="2">
        <v>0.56674768518518526</v>
      </c>
      <c r="C692">
        <v>18.829999999999998</v>
      </c>
      <c r="D692">
        <v>41</v>
      </c>
      <c r="E692">
        <v>0</v>
      </c>
      <c r="F692">
        <v>9</v>
      </c>
    </row>
    <row r="693" spans="1:6" x14ac:dyDescent="0.25">
      <c r="A693" s="1">
        <v>45279</v>
      </c>
      <c r="B693" s="2">
        <v>0.56792824074074078</v>
      </c>
      <c r="C693">
        <v>18.670000000000002</v>
      </c>
      <c r="D693">
        <v>41</v>
      </c>
      <c r="E693">
        <v>0</v>
      </c>
      <c r="F693">
        <v>9</v>
      </c>
    </row>
    <row r="694" spans="1:6" x14ac:dyDescent="0.25">
      <c r="A694" s="1">
        <v>45279</v>
      </c>
      <c r="B694" s="2">
        <v>0.56914351851851852</v>
      </c>
      <c r="C694">
        <v>18.559999999999999</v>
      </c>
      <c r="D694">
        <v>41</v>
      </c>
      <c r="E694">
        <v>0</v>
      </c>
      <c r="F694">
        <v>9</v>
      </c>
    </row>
    <row r="695" spans="1:6" x14ac:dyDescent="0.25">
      <c r="A695" s="1">
        <v>45279</v>
      </c>
      <c r="B695" s="2">
        <v>0.57035879629629627</v>
      </c>
      <c r="C695">
        <v>18.5</v>
      </c>
      <c r="D695">
        <v>42</v>
      </c>
      <c r="E695">
        <v>0</v>
      </c>
      <c r="F695">
        <v>9</v>
      </c>
    </row>
    <row r="696" spans="1:6" x14ac:dyDescent="0.25">
      <c r="A696" s="1">
        <v>45279</v>
      </c>
      <c r="B696" s="2">
        <v>0.57157407407407412</v>
      </c>
      <c r="C696">
        <v>18.41</v>
      </c>
      <c r="D696">
        <v>42</v>
      </c>
      <c r="E696">
        <v>0</v>
      </c>
      <c r="F696">
        <v>9</v>
      </c>
    </row>
    <row r="697" spans="1:6" x14ac:dyDescent="0.25">
      <c r="A697" s="1">
        <v>45279</v>
      </c>
      <c r="B697" s="2">
        <v>0.57278935185185187</v>
      </c>
      <c r="C697">
        <v>18.329999999999998</v>
      </c>
      <c r="D697">
        <v>42</v>
      </c>
      <c r="E697">
        <v>0</v>
      </c>
      <c r="F697">
        <v>9</v>
      </c>
    </row>
    <row r="698" spans="1:6" x14ac:dyDescent="0.25">
      <c r="A698" s="1">
        <v>45279</v>
      </c>
      <c r="B698" s="2">
        <v>0.57461805555555556</v>
      </c>
      <c r="C698">
        <v>18.28</v>
      </c>
      <c r="D698">
        <v>42</v>
      </c>
      <c r="E698">
        <v>0</v>
      </c>
      <c r="F698">
        <v>9</v>
      </c>
    </row>
    <row r="699" spans="1:6" x14ac:dyDescent="0.25">
      <c r="A699" s="1">
        <v>45279</v>
      </c>
      <c r="B699" s="2">
        <v>0.57594907407407414</v>
      </c>
      <c r="C699">
        <v>18.22</v>
      </c>
      <c r="D699">
        <v>42</v>
      </c>
      <c r="E699">
        <v>0</v>
      </c>
      <c r="F699">
        <v>9</v>
      </c>
    </row>
    <row r="700" spans="1:6" x14ac:dyDescent="0.25">
      <c r="A700" s="1">
        <v>45279</v>
      </c>
      <c r="B700" s="2">
        <v>0.57704861111111116</v>
      </c>
      <c r="C700">
        <v>18.170000000000002</v>
      </c>
      <c r="D700">
        <v>43</v>
      </c>
      <c r="E700">
        <v>0</v>
      </c>
      <c r="F700">
        <v>9</v>
      </c>
    </row>
    <row r="701" spans="1:6" x14ac:dyDescent="0.25">
      <c r="A701" s="1">
        <v>45279</v>
      </c>
      <c r="B701" s="2">
        <v>0.57826388888888891</v>
      </c>
      <c r="C701">
        <v>18.13</v>
      </c>
      <c r="D701">
        <v>43</v>
      </c>
      <c r="E701">
        <v>0</v>
      </c>
      <c r="F701">
        <v>9</v>
      </c>
    </row>
    <row r="702" spans="1:6" x14ac:dyDescent="0.25">
      <c r="A702" s="1">
        <v>45279</v>
      </c>
      <c r="B702" s="2">
        <v>0.57947916666666666</v>
      </c>
      <c r="C702">
        <v>18.079999999999998</v>
      </c>
      <c r="D702">
        <v>43</v>
      </c>
      <c r="E702">
        <v>0</v>
      </c>
      <c r="F702">
        <v>9</v>
      </c>
    </row>
    <row r="703" spans="1:6" x14ac:dyDescent="0.25">
      <c r="A703" s="1">
        <v>45279</v>
      </c>
      <c r="B703" s="2">
        <v>0.58129629629629631</v>
      </c>
      <c r="C703">
        <v>18.010000000000002</v>
      </c>
      <c r="D703">
        <v>43</v>
      </c>
      <c r="E703">
        <v>0</v>
      </c>
      <c r="F703">
        <v>9</v>
      </c>
    </row>
    <row r="704" spans="1:6" x14ac:dyDescent="0.25">
      <c r="A704" s="1">
        <v>45279</v>
      </c>
      <c r="B704" s="2">
        <v>0.58263888888888882</v>
      </c>
      <c r="C704">
        <v>17.96</v>
      </c>
      <c r="D704">
        <v>43</v>
      </c>
      <c r="E704">
        <v>0</v>
      </c>
      <c r="F704">
        <v>9</v>
      </c>
    </row>
    <row r="705" spans="1:6" x14ac:dyDescent="0.25">
      <c r="A705" s="1">
        <v>45279</v>
      </c>
      <c r="B705" s="2">
        <v>0.5837268518518518</v>
      </c>
      <c r="C705">
        <v>17.89</v>
      </c>
      <c r="D705">
        <v>43</v>
      </c>
      <c r="E705">
        <v>0</v>
      </c>
      <c r="F705">
        <v>9</v>
      </c>
    </row>
    <row r="706" spans="1:6" x14ac:dyDescent="0.25">
      <c r="A706" s="1">
        <v>45279</v>
      </c>
      <c r="B706" s="2">
        <v>0.58437499999999998</v>
      </c>
      <c r="C706">
        <v>17.89</v>
      </c>
      <c r="D706">
        <v>43</v>
      </c>
      <c r="E706">
        <v>0</v>
      </c>
      <c r="F706">
        <v>9</v>
      </c>
    </row>
    <row r="707" spans="1:6" x14ac:dyDescent="0.25">
      <c r="A707" s="1">
        <v>45279</v>
      </c>
      <c r="B707" s="2">
        <v>0.5855555555555555</v>
      </c>
      <c r="C707">
        <v>17.86</v>
      </c>
      <c r="D707">
        <v>43</v>
      </c>
      <c r="E707">
        <v>0</v>
      </c>
      <c r="F707">
        <v>9</v>
      </c>
    </row>
    <row r="708" spans="1:6" x14ac:dyDescent="0.25">
      <c r="A708" s="1">
        <v>45279</v>
      </c>
      <c r="B708" s="2">
        <v>0.58680555555555558</v>
      </c>
      <c r="C708">
        <v>17.829999999999998</v>
      </c>
      <c r="D708">
        <v>43</v>
      </c>
      <c r="E708">
        <v>0</v>
      </c>
      <c r="F708">
        <v>9</v>
      </c>
    </row>
    <row r="709" spans="1:6" x14ac:dyDescent="0.25">
      <c r="A709" s="1">
        <v>45279</v>
      </c>
      <c r="B709" s="2">
        <v>0.5879861111111111</v>
      </c>
      <c r="C709">
        <v>17.809999999999999</v>
      </c>
      <c r="D709">
        <v>43</v>
      </c>
      <c r="E709">
        <v>0</v>
      </c>
      <c r="F709">
        <v>9</v>
      </c>
    </row>
    <row r="710" spans="1:6" x14ac:dyDescent="0.25">
      <c r="A710" s="1">
        <v>45279</v>
      </c>
      <c r="B710" s="2">
        <v>0.58920138888888884</v>
      </c>
      <c r="C710">
        <v>17.78</v>
      </c>
      <c r="D710">
        <v>43</v>
      </c>
      <c r="E710">
        <v>0</v>
      </c>
      <c r="F710">
        <v>9</v>
      </c>
    </row>
    <row r="711" spans="1:6" x14ac:dyDescent="0.25">
      <c r="A711" s="1">
        <v>45279</v>
      </c>
      <c r="B711" s="2">
        <v>0.5904166666666667</v>
      </c>
      <c r="C711">
        <v>17.75</v>
      </c>
      <c r="D711">
        <v>43</v>
      </c>
      <c r="E711">
        <v>0</v>
      </c>
      <c r="F711">
        <v>9</v>
      </c>
    </row>
    <row r="712" spans="1:6" x14ac:dyDescent="0.25">
      <c r="A712" s="1">
        <v>45279</v>
      </c>
      <c r="B712" s="2">
        <v>0.5910185185185185</v>
      </c>
      <c r="C712">
        <v>17.72</v>
      </c>
      <c r="D712">
        <v>43</v>
      </c>
      <c r="E712">
        <v>0</v>
      </c>
      <c r="F712">
        <v>9</v>
      </c>
    </row>
    <row r="713" spans="1:6" x14ac:dyDescent="0.25">
      <c r="A713" s="1">
        <v>45279</v>
      </c>
      <c r="B713" s="2">
        <v>0.59223379629629636</v>
      </c>
      <c r="C713">
        <v>17.72</v>
      </c>
      <c r="D713">
        <v>43</v>
      </c>
      <c r="E713">
        <v>0</v>
      </c>
      <c r="F713">
        <v>9</v>
      </c>
    </row>
    <row r="714" spans="1:6" x14ac:dyDescent="0.25">
      <c r="A714" s="1">
        <v>45279</v>
      </c>
      <c r="B714" s="2">
        <v>0.59406250000000005</v>
      </c>
      <c r="C714">
        <v>17.670000000000002</v>
      </c>
      <c r="D714">
        <v>43</v>
      </c>
      <c r="E714">
        <v>0</v>
      </c>
      <c r="F714">
        <v>9</v>
      </c>
    </row>
    <row r="715" spans="1:6" x14ac:dyDescent="0.25">
      <c r="A715" s="1">
        <v>45279</v>
      </c>
      <c r="B715" s="2">
        <v>0.59527777777777779</v>
      </c>
      <c r="C715">
        <v>17.670000000000002</v>
      </c>
      <c r="D715">
        <v>44</v>
      </c>
      <c r="E715">
        <v>0</v>
      </c>
      <c r="F715">
        <v>9</v>
      </c>
    </row>
    <row r="716" spans="1:6" x14ac:dyDescent="0.25">
      <c r="A716" s="1">
        <v>45279</v>
      </c>
      <c r="B716" s="2">
        <v>0.59649305555555554</v>
      </c>
      <c r="C716">
        <v>17.61</v>
      </c>
      <c r="D716">
        <v>44</v>
      </c>
      <c r="E716">
        <v>0</v>
      </c>
      <c r="F716">
        <v>9</v>
      </c>
    </row>
    <row r="717" spans="1:6" x14ac:dyDescent="0.25">
      <c r="A717" s="1">
        <v>45279</v>
      </c>
      <c r="B717" s="2">
        <v>0.59831018518518519</v>
      </c>
      <c r="C717">
        <v>17.559999999999999</v>
      </c>
      <c r="D717">
        <v>44</v>
      </c>
      <c r="E717">
        <v>0</v>
      </c>
      <c r="F717">
        <v>9</v>
      </c>
    </row>
    <row r="718" spans="1:6" x14ac:dyDescent="0.25">
      <c r="A718" s="1">
        <v>45279</v>
      </c>
      <c r="B718" s="2">
        <v>0.59953703703703709</v>
      </c>
      <c r="C718">
        <v>17.559999999999999</v>
      </c>
      <c r="D718">
        <v>44</v>
      </c>
      <c r="E718">
        <v>0</v>
      </c>
      <c r="F718">
        <v>9</v>
      </c>
    </row>
    <row r="719" spans="1:6" x14ac:dyDescent="0.25">
      <c r="A719" s="1">
        <v>45279</v>
      </c>
      <c r="B719" s="2">
        <v>0.60086805555555556</v>
      </c>
      <c r="C719">
        <v>17.559999999999999</v>
      </c>
      <c r="D719">
        <v>44</v>
      </c>
      <c r="E719">
        <v>0</v>
      </c>
      <c r="F719">
        <v>9</v>
      </c>
    </row>
    <row r="720" spans="1:6" x14ac:dyDescent="0.25">
      <c r="A720" s="1">
        <v>45279</v>
      </c>
      <c r="B720" s="2">
        <v>0.60211805555555553</v>
      </c>
      <c r="C720">
        <v>17.559999999999999</v>
      </c>
      <c r="D720">
        <v>44</v>
      </c>
      <c r="E720">
        <v>0</v>
      </c>
      <c r="F720">
        <v>9</v>
      </c>
    </row>
    <row r="721" spans="1:6" x14ac:dyDescent="0.25">
      <c r="A721" s="1">
        <v>45279</v>
      </c>
      <c r="B721" s="2">
        <v>0.60378472222222224</v>
      </c>
      <c r="C721">
        <v>17.48</v>
      </c>
      <c r="D721">
        <v>44</v>
      </c>
      <c r="E721">
        <v>0</v>
      </c>
      <c r="F721">
        <v>9</v>
      </c>
    </row>
    <row r="722" spans="1:6" x14ac:dyDescent="0.25">
      <c r="A722" s="1">
        <v>45279</v>
      </c>
      <c r="B722" s="2">
        <v>0.60499999999999998</v>
      </c>
      <c r="C722">
        <v>17.46</v>
      </c>
      <c r="D722">
        <v>44</v>
      </c>
      <c r="E722">
        <v>0</v>
      </c>
      <c r="F722">
        <v>9</v>
      </c>
    </row>
    <row r="723" spans="1:6" x14ac:dyDescent="0.25">
      <c r="A723" s="1">
        <v>45279</v>
      </c>
      <c r="B723" s="2">
        <v>0.60621527777777773</v>
      </c>
      <c r="C723">
        <v>17.440000000000001</v>
      </c>
      <c r="D723">
        <v>44</v>
      </c>
      <c r="E723">
        <v>0</v>
      </c>
      <c r="F723">
        <v>9</v>
      </c>
    </row>
    <row r="724" spans="1:6" x14ac:dyDescent="0.25">
      <c r="A724" s="1">
        <v>45279</v>
      </c>
      <c r="B724" s="2">
        <v>0.60804398148148142</v>
      </c>
      <c r="C724">
        <v>17.440000000000001</v>
      </c>
      <c r="D724">
        <v>44</v>
      </c>
      <c r="E724">
        <v>0</v>
      </c>
      <c r="F724">
        <v>9</v>
      </c>
    </row>
    <row r="725" spans="1:6" x14ac:dyDescent="0.25">
      <c r="A725" s="1">
        <v>45279</v>
      </c>
      <c r="B725" s="2">
        <v>0.60928240740740736</v>
      </c>
      <c r="C725">
        <v>17.39</v>
      </c>
      <c r="D725">
        <v>44</v>
      </c>
      <c r="E725">
        <v>0</v>
      </c>
      <c r="F725">
        <v>9</v>
      </c>
    </row>
    <row r="726" spans="1:6" x14ac:dyDescent="0.25">
      <c r="A726" s="1">
        <v>45279</v>
      </c>
      <c r="B726" s="2">
        <v>0.61049768518518521</v>
      </c>
      <c r="C726">
        <v>17.440000000000001</v>
      </c>
      <c r="D726">
        <v>44</v>
      </c>
      <c r="E726">
        <v>0</v>
      </c>
      <c r="F726">
        <v>9</v>
      </c>
    </row>
    <row r="727" spans="1:6" x14ac:dyDescent="0.25">
      <c r="A727" s="1">
        <v>45279</v>
      </c>
      <c r="B727" s="2">
        <v>0.61111111111111105</v>
      </c>
      <c r="C727">
        <v>17.39</v>
      </c>
      <c r="D727">
        <v>44</v>
      </c>
      <c r="E727">
        <v>0</v>
      </c>
      <c r="F727">
        <v>9</v>
      </c>
    </row>
    <row r="728" spans="1:6" x14ac:dyDescent="0.25">
      <c r="A728" s="1">
        <v>45279</v>
      </c>
      <c r="B728" s="2">
        <v>0.61241898148148144</v>
      </c>
      <c r="C728">
        <v>17.39</v>
      </c>
      <c r="D728">
        <v>44</v>
      </c>
      <c r="E728">
        <v>0</v>
      </c>
      <c r="F728">
        <v>9</v>
      </c>
    </row>
    <row r="729" spans="1:6" x14ac:dyDescent="0.25">
      <c r="A729" s="1">
        <v>45279</v>
      </c>
      <c r="B729" s="2">
        <v>0.61354166666666665</v>
      </c>
      <c r="C729">
        <v>17.39</v>
      </c>
      <c r="D729">
        <v>44</v>
      </c>
      <c r="E729">
        <v>0</v>
      </c>
      <c r="F729">
        <v>9</v>
      </c>
    </row>
    <row r="730" spans="1:6" x14ac:dyDescent="0.25">
      <c r="A730" s="1">
        <v>45279</v>
      </c>
      <c r="B730" s="2">
        <v>0.61412037037037037</v>
      </c>
      <c r="C730">
        <v>17.39</v>
      </c>
      <c r="D730">
        <v>44</v>
      </c>
      <c r="E730">
        <v>0</v>
      </c>
      <c r="F730">
        <v>9</v>
      </c>
    </row>
    <row r="731" spans="1:6" x14ac:dyDescent="0.25">
      <c r="A731" s="1">
        <v>45279</v>
      </c>
      <c r="B731" s="2">
        <v>0.61533564814814812</v>
      </c>
      <c r="C731">
        <v>17.36</v>
      </c>
      <c r="D731">
        <v>44</v>
      </c>
      <c r="E731">
        <v>0</v>
      </c>
      <c r="F731">
        <v>9</v>
      </c>
    </row>
    <row r="732" spans="1:6" x14ac:dyDescent="0.25">
      <c r="A732" s="1">
        <v>45279</v>
      </c>
      <c r="B732" s="2">
        <v>0.61657407407407405</v>
      </c>
      <c r="C732">
        <v>17.329999999999998</v>
      </c>
      <c r="D732">
        <v>44</v>
      </c>
      <c r="E732">
        <v>0</v>
      </c>
      <c r="F732">
        <v>9</v>
      </c>
    </row>
    <row r="733" spans="1:6" x14ac:dyDescent="0.25">
      <c r="A733" s="1">
        <v>45279</v>
      </c>
      <c r="B733" s="2">
        <v>0.61776620370370372</v>
      </c>
      <c r="C733">
        <v>17.329999999999998</v>
      </c>
      <c r="D733">
        <v>44</v>
      </c>
      <c r="E733">
        <v>0</v>
      </c>
      <c r="F733">
        <v>9</v>
      </c>
    </row>
    <row r="734" spans="1:6" x14ac:dyDescent="0.25">
      <c r="A734" s="1">
        <v>45279</v>
      </c>
      <c r="B734" s="2">
        <v>0.61840277777777775</v>
      </c>
      <c r="C734">
        <v>17.329999999999998</v>
      </c>
      <c r="D734">
        <v>44</v>
      </c>
      <c r="E734">
        <v>0</v>
      </c>
      <c r="F734">
        <v>9</v>
      </c>
    </row>
    <row r="735" spans="1:6" x14ac:dyDescent="0.25">
      <c r="A735" s="1">
        <v>45279</v>
      </c>
      <c r="B735" s="2">
        <v>0.62019675925925932</v>
      </c>
      <c r="C735">
        <v>17.329999999999998</v>
      </c>
      <c r="D735">
        <v>44</v>
      </c>
      <c r="E735">
        <v>0</v>
      </c>
      <c r="F735">
        <v>9</v>
      </c>
    </row>
    <row r="736" spans="1:6" x14ac:dyDescent="0.25">
      <c r="A736" s="1">
        <v>45279</v>
      </c>
      <c r="B736" s="2">
        <v>0.62079861111111112</v>
      </c>
      <c r="C736">
        <v>17.329999999999998</v>
      </c>
      <c r="D736">
        <v>44</v>
      </c>
      <c r="E736">
        <v>0</v>
      </c>
      <c r="F736">
        <v>9</v>
      </c>
    </row>
    <row r="737" spans="1:6" x14ac:dyDescent="0.25">
      <c r="A737" s="1">
        <v>45279</v>
      </c>
      <c r="B737" s="2">
        <v>0.62201388888888887</v>
      </c>
      <c r="C737">
        <v>17.28</v>
      </c>
      <c r="D737">
        <v>44</v>
      </c>
      <c r="E737">
        <v>0</v>
      </c>
      <c r="F737">
        <v>9</v>
      </c>
    </row>
    <row r="738" spans="1:6" x14ac:dyDescent="0.25">
      <c r="A738" s="1">
        <v>45279</v>
      </c>
      <c r="B738" s="2">
        <v>0.62322916666666661</v>
      </c>
      <c r="C738">
        <v>17.28</v>
      </c>
      <c r="D738">
        <v>44</v>
      </c>
      <c r="E738">
        <v>0</v>
      </c>
      <c r="F738">
        <v>9</v>
      </c>
    </row>
    <row r="739" spans="1:6" x14ac:dyDescent="0.25">
      <c r="A739" s="1">
        <v>45279</v>
      </c>
      <c r="B739" s="2">
        <v>0.62444444444444447</v>
      </c>
      <c r="C739">
        <v>17.28</v>
      </c>
      <c r="D739">
        <v>44</v>
      </c>
      <c r="E739">
        <v>0</v>
      </c>
      <c r="F739">
        <v>9</v>
      </c>
    </row>
    <row r="740" spans="1:6" x14ac:dyDescent="0.25">
      <c r="A740" s="1">
        <v>45279</v>
      </c>
      <c r="B740" s="2">
        <v>0.62578703703703698</v>
      </c>
      <c r="C740">
        <v>17.28</v>
      </c>
      <c r="D740">
        <v>44</v>
      </c>
      <c r="E740">
        <v>0</v>
      </c>
      <c r="F740">
        <v>9</v>
      </c>
    </row>
    <row r="741" spans="1:6" x14ac:dyDescent="0.25">
      <c r="A741" s="1">
        <v>45279</v>
      </c>
      <c r="B741" s="2">
        <v>0.62702546296296291</v>
      </c>
      <c r="C741">
        <v>17.22</v>
      </c>
      <c r="D741">
        <v>44</v>
      </c>
      <c r="E741">
        <v>0</v>
      </c>
      <c r="F741">
        <v>9</v>
      </c>
    </row>
    <row r="742" spans="1:6" x14ac:dyDescent="0.25">
      <c r="A742" s="1">
        <v>45279</v>
      </c>
      <c r="B742" s="2">
        <v>0.62870370370370365</v>
      </c>
      <c r="C742">
        <v>17.260000000000002</v>
      </c>
      <c r="D742">
        <v>44</v>
      </c>
      <c r="E742">
        <v>0</v>
      </c>
      <c r="F742">
        <v>9</v>
      </c>
    </row>
    <row r="743" spans="1:6" x14ac:dyDescent="0.25">
      <c r="A743" s="1">
        <v>45279</v>
      </c>
      <c r="B743" s="2">
        <v>0.63052083333333331</v>
      </c>
      <c r="C743">
        <v>17.25</v>
      </c>
      <c r="D743">
        <v>44</v>
      </c>
      <c r="E743">
        <v>0</v>
      </c>
      <c r="F743">
        <v>9</v>
      </c>
    </row>
    <row r="744" spans="1:6" x14ac:dyDescent="0.25">
      <c r="A744" s="1">
        <v>45279</v>
      </c>
      <c r="B744" s="2">
        <v>0.63173611111111116</v>
      </c>
      <c r="C744">
        <v>17.22</v>
      </c>
      <c r="D744">
        <v>44</v>
      </c>
      <c r="E744">
        <v>0</v>
      </c>
      <c r="F744">
        <v>9</v>
      </c>
    </row>
    <row r="745" spans="1:6" x14ac:dyDescent="0.25">
      <c r="A745" s="1">
        <v>45279</v>
      </c>
      <c r="B745" s="2">
        <v>0.63295138888888891</v>
      </c>
      <c r="C745">
        <v>17.25</v>
      </c>
      <c r="D745">
        <v>44</v>
      </c>
      <c r="E745">
        <v>0</v>
      </c>
      <c r="F745">
        <v>9</v>
      </c>
    </row>
    <row r="746" spans="1:6" x14ac:dyDescent="0.25">
      <c r="A746" s="1">
        <v>45279</v>
      </c>
      <c r="B746" s="2">
        <v>0.63420138888888888</v>
      </c>
      <c r="C746">
        <v>17.22</v>
      </c>
      <c r="D746">
        <v>44</v>
      </c>
      <c r="E746">
        <v>0</v>
      </c>
      <c r="F746">
        <v>9</v>
      </c>
    </row>
    <row r="747" spans="1:6" x14ac:dyDescent="0.25">
      <c r="A747" s="1">
        <v>45279</v>
      </c>
      <c r="B747" s="2">
        <v>0.63541666666666663</v>
      </c>
      <c r="C747">
        <v>17.170000000000002</v>
      </c>
      <c r="D747">
        <v>44</v>
      </c>
      <c r="E747">
        <v>0</v>
      </c>
      <c r="F747">
        <v>9</v>
      </c>
    </row>
    <row r="748" spans="1:6" x14ac:dyDescent="0.25">
      <c r="A748" s="1">
        <v>45279</v>
      </c>
      <c r="B748" s="2">
        <v>0.63663194444444449</v>
      </c>
      <c r="C748">
        <v>17.22</v>
      </c>
      <c r="D748">
        <v>44</v>
      </c>
      <c r="E748">
        <v>0</v>
      </c>
      <c r="F748">
        <v>9</v>
      </c>
    </row>
    <row r="749" spans="1:6" x14ac:dyDescent="0.25">
      <c r="A749" s="1">
        <v>45279</v>
      </c>
      <c r="B749" s="2">
        <v>0.63784722222222223</v>
      </c>
      <c r="C749">
        <v>17.22</v>
      </c>
      <c r="D749">
        <v>45</v>
      </c>
      <c r="E749">
        <v>0</v>
      </c>
      <c r="F749">
        <v>9</v>
      </c>
    </row>
    <row r="750" spans="1:6" x14ac:dyDescent="0.25">
      <c r="A750" s="1">
        <v>45279</v>
      </c>
      <c r="B750" s="2">
        <v>0.6385763888888889</v>
      </c>
      <c r="C750">
        <v>17.22</v>
      </c>
      <c r="D750">
        <v>45</v>
      </c>
      <c r="E750">
        <v>0</v>
      </c>
      <c r="F750">
        <v>9</v>
      </c>
    </row>
    <row r="751" spans="1:6" x14ac:dyDescent="0.25">
      <c r="A751" s="1">
        <v>45279</v>
      </c>
      <c r="B751" s="2">
        <v>0.6402430555555555</v>
      </c>
      <c r="C751">
        <v>17.22</v>
      </c>
      <c r="D751">
        <v>45</v>
      </c>
      <c r="E751">
        <v>0</v>
      </c>
      <c r="F751">
        <v>9</v>
      </c>
    </row>
    <row r="752" spans="1:6" x14ac:dyDescent="0.25">
      <c r="A752" s="1">
        <v>45279</v>
      </c>
      <c r="B752" s="2">
        <v>0.64087962962962963</v>
      </c>
      <c r="C752">
        <v>17.22</v>
      </c>
      <c r="D752">
        <v>45</v>
      </c>
      <c r="E752">
        <v>0</v>
      </c>
      <c r="F752">
        <v>9</v>
      </c>
    </row>
    <row r="753" spans="1:6" x14ac:dyDescent="0.25">
      <c r="A753" s="1">
        <v>45279</v>
      </c>
      <c r="B753" s="2">
        <v>0.64207175925925919</v>
      </c>
      <c r="C753">
        <v>17.22</v>
      </c>
      <c r="D753">
        <v>45</v>
      </c>
      <c r="E753">
        <v>0</v>
      </c>
      <c r="F753">
        <v>9</v>
      </c>
    </row>
    <row r="754" spans="1:6" x14ac:dyDescent="0.25">
      <c r="A754" s="1">
        <v>45279</v>
      </c>
      <c r="B754" s="2">
        <v>0.64331018518518512</v>
      </c>
      <c r="C754">
        <v>17.22</v>
      </c>
      <c r="D754">
        <v>45</v>
      </c>
      <c r="E754">
        <v>0</v>
      </c>
      <c r="F754">
        <v>9</v>
      </c>
    </row>
    <row r="755" spans="1:6" x14ac:dyDescent="0.25">
      <c r="A755" s="1">
        <v>45279</v>
      </c>
      <c r="B755" s="2">
        <v>0.64450231481481479</v>
      </c>
      <c r="C755">
        <v>17.22</v>
      </c>
      <c r="D755">
        <v>45</v>
      </c>
      <c r="E755">
        <v>0</v>
      </c>
      <c r="F755">
        <v>9</v>
      </c>
    </row>
    <row r="756" spans="1:6" x14ac:dyDescent="0.25">
      <c r="A756" s="1">
        <v>45279</v>
      </c>
      <c r="B756" s="2">
        <v>0.64571759259259254</v>
      </c>
      <c r="C756">
        <v>17.28</v>
      </c>
      <c r="D756">
        <v>45</v>
      </c>
      <c r="E756">
        <v>0</v>
      </c>
      <c r="F756">
        <v>9</v>
      </c>
    </row>
    <row r="757" spans="1:6" x14ac:dyDescent="0.25">
      <c r="A757" s="1">
        <v>45279</v>
      </c>
      <c r="B757" s="2">
        <v>0.64753472222222219</v>
      </c>
      <c r="C757">
        <v>17.28</v>
      </c>
      <c r="D757">
        <v>45</v>
      </c>
      <c r="E757">
        <v>0</v>
      </c>
      <c r="F757">
        <v>9</v>
      </c>
    </row>
    <row r="758" spans="1:6" x14ac:dyDescent="0.25">
      <c r="A758" s="1">
        <v>45279</v>
      </c>
      <c r="B758" s="2">
        <v>0.64878472222222217</v>
      </c>
      <c r="C758">
        <v>17.28</v>
      </c>
      <c r="D758">
        <v>45</v>
      </c>
      <c r="E758">
        <v>0</v>
      </c>
      <c r="F758">
        <v>9</v>
      </c>
    </row>
    <row r="759" spans="1:6" x14ac:dyDescent="0.25">
      <c r="A759" s="1">
        <v>45279</v>
      </c>
      <c r="B759" s="2">
        <v>0.64996527777777779</v>
      </c>
      <c r="C759">
        <v>17.28</v>
      </c>
      <c r="D759">
        <v>45</v>
      </c>
      <c r="E759">
        <v>0</v>
      </c>
      <c r="F759">
        <v>9</v>
      </c>
    </row>
    <row r="760" spans="1:6" x14ac:dyDescent="0.25">
      <c r="A760" s="1">
        <v>45279</v>
      </c>
      <c r="B760" s="2">
        <v>0.65118055555555554</v>
      </c>
      <c r="C760">
        <v>17.28</v>
      </c>
      <c r="D760">
        <v>45</v>
      </c>
      <c r="E760">
        <v>0</v>
      </c>
      <c r="F760">
        <v>9</v>
      </c>
    </row>
    <row r="761" spans="1:6" x14ac:dyDescent="0.25">
      <c r="A761" s="1">
        <v>45279</v>
      </c>
      <c r="B761" s="2">
        <v>0.65252314814814816</v>
      </c>
      <c r="C761">
        <v>17.28</v>
      </c>
      <c r="D761">
        <v>46</v>
      </c>
      <c r="E761">
        <v>0</v>
      </c>
      <c r="F761">
        <v>9</v>
      </c>
    </row>
    <row r="762" spans="1:6" x14ac:dyDescent="0.25">
      <c r="A762" s="1">
        <v>45279</v>
      </c>
      <c r="B762" s="2">
        <v>0.65422453703703709</v>
      </c>
      <c r="C762">
        <v>17.28</v>
      </c>
      <c r="D762">
        <v>45</v>
      </c>
      <c r="E762">
        <v>0</v>
      </c>
      <c r="F762">
        <v>9</v>
      </c>
    </row>
    <row r="763" spans="1:6" x14ac:dyDescent="0.25">
      <c r="A763" s="1">
        <v>45279</v>
      </c>
      <c r="B763" s="2">
        <v>0.65543981481481484</v>
      </c>
      <c r="C763">
        <v>17.28</v>
      </c>
      <c r="D763">
        <v>45</v>
      </c>
      <c r="E763">
        <v>0</v>
      </c>
      <c r="F763">
        <v>9</v>
      </c>
    </row>
    <row r="764" spans="1:6" x14ac:dyDescent="0.25">
      <c r="A764" s="1">
        <v>45279</v>
      </c>
      <c r="B764" s="2">
        <v>0.65725694444444438</v>
      </c>
      <c r="C764">
        <v>17.29</v>
      </c>
      <c r="D764">
        <v>46</v>
      </c>
      <c r="E764">
        <v>0</v>
      </c>
      <c r="F764">
        <v>9</v>
      </c>
    </row>
    <row r="765" spans="1:6" x14ac:dyDescent="0.25">
      <c r="A765" s="1">
        <v>45279</v>
      </c>
      <c r="B765" s="2">
        <v>0.65798611111111105</v>
      </c>
      <c r="C765">
        <v>17.28</v>
      </c>
      <c r="D765">
        <v>46</v>
      </c>
      <c r="E765">
        <v>0</v>
      </c>
      <c r="F765">
        <v>9</v>
      </c>
    </row>
    <row r="766" spans="1:6" x14ac:dyDescent="0.25">
      <c r="A766" s="1">
        <v>45279</v>
      </c>
      <c r="B766" s="2">
        <v>0.65912037037037041</v>
      </c>
      <c r="C766">
        <v>17.329999999999998</v>
      </c>
      <c r="D766">
        <v>46</v>
      </c>
      <c r="E766">
        <v>0</v>
      </c>
      <c r="F766">
        <v>9</v>
      </c>
    </row>
    <row r="767" spans="1:6" x14ac:dyDescent="0.25">
      <c r="A767" s="1">
        <v>45279</v>
      </c>
      <c r="B767" s="2">
        <v>0.66033564814814816</v>
      </c>
      <c r="C767">
        <v>17.329999999999998</v>
      </c>
      <c r="D767">
        <v>46</v>
      </c>
      <c r="E767">
        <v>0</v>
      </c>
      <c r="F767">
        <v>9</v>
      </c>
    </row>
    <row r="768" spans="1:6" x14ac:dyDescent="0.25">
      <c r="A768" s="1">
        <v>45279</v>
      </c>
      <c r="B768" s="2">
        <v>0.66151620370370368</v>
      </c>
      <c r="C768">
        <v>17.329999999999998</v>
      </c>
      <c r="D768">
        <v>46</v>
      </c>
      <c r="E768">
        <v>0</v>
      </c>
      <c r="F768">
        <v>9</v>
      </c>
    </row>
    <row r="769" spans="1:6" x14ac:dyDescent="0.25">
      <c r="A769" s="1">
        <v>45279</v>
      </c>
      <c r="B769" s="2">
        <v>0.66276620370370376</v>
      </c>
      <c r="C769">
        <v>17.329999999999998</v>
      </c>
      <c r="D769">
        <v>46</v>
      </c>
      <c r="E769">
        <v>0</v>
      </c>
      <c r="F769">
        <v>9</v>
      </c>
    </row>
    <row r="770" spans="1:6" x14ac:dyDescent="0.25">
      <c r="A770" s="1">
        <v>45279</v>
      </c>
      <c r="B770" s="2">
        <v>0.66394675925925928</v>
      </c>
      <c r="C770">
        <v>17.329999999999998</v>
      </c>
      <c r="D770">
        <v>46</v>
      </c>
      <c r="E770">
        <v>0</v>
      </c>
      <c r="F770">
        <v>9</v>
      </c>
    </row>
    <row r="771" spans="1:6" x14ac:dyDescent="0.25">
      <c r="A771" s="1">
        <v>45279</v>
      </c>
      <c r="B771" s="2">
        <v>0.66576388888888893</v>
      </c>
      <c r="C771">
        <v>17.329999999999998</v>
      </c>
      <c r="D771">
        <v>46</v>
      </c>
      <c r="E771">
        <v>0</v>
      </c>
      <c r="F771">
        <v>9</v>
      </c>
    </row>
    <row r="772" spans="1:6" x14ac:dyDescent="0.25">
      <c r="A772" s="1">
        <v>45279</v>
      </c>
      <c r="B772" s="2">
        <v>0.66699074074074083</v>
      </c>
      <c r="C772">
        <v>17.329999999999998</v>
      </c>
      <c r="D772">
        <v>46</v>
      </c>
      <c r="E772">
        <v>0</v>
      </c>
      <c r="F772">
        <v>9</v>
      </c>
    </row>
    <row r="773" spans="1:6" x14ac:dyDescent="0.25">
      <c r="A773" s="1">
        <v>45279</v>
      </c>
      <c r="B773" s="2">
        <v>0.66762731481481474</v>
      </c>
      <c r="C773">
        <v>17.329999999999998</v>
      </c>
      <c r="D773">
        <v>46</v>
      </c>
      <c r="E773">
        <v>0</v>
      </c>
      <c r="F773">
        <v>9</v>
      </c>
    </row>
    <row r="774" spans="1:6" x14ac:dyDescent="0.25">
      <c r="A774" s="1">
        <v>45279</v>
      </c>
      <c r="B774" s="2">
        <v>0.6688425925925926</v>
      </c>
      <c r="C774">
        <v>17.329999999999998</v>
      </c>
      <c r="D774">
        <v>46</v>
      </c>
      <c r="E774">
        <v>0</v>
      </c>
      <c r="F774">
        <v>9</v>
      </c>
    </row>
    <row r="775" spans="1:6" x14ac:dyDescent="0.25">
      <c r="A775" s="1">
        <v>45279</v>
      </c>
      <c r="B775" s="2">
        <v>0.67002314814814812</v>
      </c>
      <c r="C775">
        <v>17.329999999999998</v>
      </c>
      <c r="D775">
        <v>46</v>
      </c>
      <c r="E775">
        <v>0</v>
      </c>
      <c r="F775">
        <v>9</v>
      </c>
    </row>
    <row r="776" spans="1:6" x14ac:dyDescent="0.25">
      <c r="A776" s="1">
        <v>45279</v>
      </c>
      <c r="B776" s="2">
        <v>0.67123842592592586</v>
      </c>
      <c r="C776">
        <v>17.3</v>
      </c>
      <c r="D776">
        <v>46</v>
      </c>
      <c r="E776">
        <v>0</v>
      </c>
      <c r="F776">
        <v>9</v>
      </c>
    </row>
    <row r="777" spans="1:6" x14ac:dyDescent="0.25">
      <c r="A777" s="1">
        <v>45279</v>
      </c>
      <c r="B777" s="2">
        <v>0.67245370370370372</v>
      </c>
      <c r="C777">
        <v>17.28</v>
      </c>
      <c r="D777">
        <v>46</v>
      </c>
      <c r="E777">
        <v>0</v>
      </c>
      <c r="F777">
        <v>9</v>
      </c>
    </row>
    <row r="778" spans="1:6" x14ac:dyDescent="0.25">
      <c r="A778" s="1">
        <v>45279</v>
      </c>
      <c r="B778" s="2">
        <v>0.67366898148148147</v>
      </c>
      <c r="C778">
        <v>17.329999999999998</v>
      </c>
      <c r="D778">
        <v>46</v>
      </c>
      <c r="E778">
        <v>0</v>
      </c>
      <c r="F778">
        <v>9</v>
      </c>
    </row>
    <row r="779" spans="1:6" x14ac:dyDescent="0.25">
      <c r="A779" s="1">
        <v>45279</v>
      </c>
      <c r="B779" s="2">
        <v>0.67549768518518516</v>
      </c>
      <c r="C779">
        <v>17.309999999999999</v>
      </c>
      <c r="D779">
        <v>47</v>
      </c>
      <c r="E779">
        <v>0</v>
      </c>
      <c r="F779">
        <v>9</v>
      </c>
    </row>
    <row r="780" spans="1:6" x14ac:dyDescent="0.25">
      <c r="A780" s="1">
        <v>45279</v>
      </c>
      <c r="B780" s="2">
        <v>0.67625000000000002</v>
      </c>
      <c r="C780">
        <v>17.329999999999998</v>
      </c>
      <c r="D780">
        <v>47</v>
      </c>
      <c r="E780">
        <v>0</v>
      </c>
      <c r="F780">
        <v>9</v>
      </c>
    </row>
    <row r="781" spans="1:6" x14ac:dyDescent="0.25">
      <c r="A781" s="1">
        <v>45279</v>
      </c>
      <c r="B781" s="2">
        <v>0.67792824074074076</v>
      </c>
      <c r="C781">
        <v>17.329999999999998</v>
      </c>
      <c r="D781">
        <v>47</v>
      </c>
      <c r="E781">
        <v>0</v>
      </c>
      <c r="F781">
        <v>9</v>
      </c>
    </row>
    <row r="782" spans="1:6" x14ac:dyDescent="0.25">
      <c r="A782" s="1">
        <v>45279</v>
      </c>
      <c r="B782" s="2">
        <v>0.67914351851851851</v>
      </c>
      <c r="C782">
        <v>17.329999999999998</v>
      </c>
      <c r="D782">
        <v>47</v>
      </c>
      <c r="E782">
        <v>0</v>
      </c>
      <c r="F782">
        <v>9</v>
      </c>
    </row>
    <row r="783" spans="1:6" x14ac:dyDescent="0.25">
      <c r="A783" s="1">
        <v>45279</v>
      </c>
      <c r="B783" s="2">
        <v>0.68096064814814816</v>
      </c>
      <c r="C783">
        <v>17.329999999999998</v>
      </c>
      <c r="D783">
        <v>47</v>
      </c>
      <c r="E783">
        <v>0</v>
      </c>
      <c r="F783">
        <v>9</v>
      </c>
    </row>
    <row r="784" spans="1:6" x14ac:dyDescent="0.25">
      <c r="A784" s="1">
        <v>45279</v>
      </c>
      <c r="B784" s="2">
        <v>0.68278935185185186</v>
      </c>
      <c r="C784">
        <v>17.329999999999998</v>
      </c>
      <c r="D784">
        <v>47</v>
      </c>
      <c r="E784">
        <v>0</v>
      </c>
      <c r="F784">
        <v>9</v>
      </c>
    </row>
    <row r="785" spans="1:6" x14ac:dyDescent="0.25">
      <c r="A785" s="1">
        <v>45279</v>
      </c>
      <c r="B785" s="2">
        <v>0.68402777777777779</v>
      </c>
      <c r="C785">
        <v>17.329999999999998</v>
      </c>
      <c r="D785">
        <v>47</v>
      </c>
      <c r="E785">
        <v>0</v>
      </c>
      <c r="F785">
        <v>9</v>
      </c>
    </row>
    <row r="786" spans="1:6" x14ac:dyDescent="0.25">
      <c r="A786" s="1">
        <v>45279</v>
      </c>
      <c r="B786" s="2">
        <v>0.68521990740740746</v>
      </c>
      <c r="C786">
        <v>17.329999999999998</v>
      </c>
      <c r="D786">
        <v>47</v>
      </c>
      <c r="E786">
        <v>0</v>
      </c>
      <c r="F786">
        <v>9</v>
      </c>
    </row>
    <row r="787" spans="1:6" x14ac:dyDescent="0.25">
      <c r="A787" s="1">
        <v>45279</v>
      </c>
      <c r="B787" s="2">
        <v>0.68594907407407402</v>
      </c>
      <c r="C787">
        <v>17.329999999999998</v>
      </c>
      <c r="D787">
        <v>47</v>
      </c>
      <c r="E787">
        <v>0</v>
      </c>
      <c r="F787">
        <v>9</v>
      </c>
    </row>
    <row r="788" spans="1:6" x14ac:dyDescent="0.25">
      <c r="A788" s="1">
        <v>45279</v>
      </c>
      <c r="B788" s="2">
        <v>0.68707175925925934</v>
      </c>
      <c r="C788">
        <v>17.329999999999998</v>
      </c>
      <c r="D788">
        <v>47</v>
      </c>
      <c r="E788">
        <v>0</v>
      </c>
      <c r="F788">
        <v>9</v>
      </c>
    </row>
    <row r="789" spans="1:6" x14ac:dyDescent="0.25">
      <c r="A789" s="1">
        <v>45279</v>
      </c>
      <c r="B789" s="2">
        <v>0.68825231481481486</v>
      </c>
      <c r="C789">
        <v>17.329999999999998</v>
      </c>
      <c r="D789">
        <v>47</v>
      </c>
      <c r="E789">
        <v>0</v>
      </c>
      <c r="F789">
        <v>9</v>
      </c>
    </row>
    <row r="790" spans="1:6" x14ac:dyDescent="0.25">
      <c r="A790" s="1">
        <v>45279</v>
      </c>
      <c r="B790" s="2">
        <v>0.68946759259259249</v>
      </c>
      <c r="C790">
        <v>17.329999999999998</v>
      </c>
      <c r="D790">
        <v>47</v>
      </c>
      <c r="E790">
        <v>0</v>
      </c>
      <c r="F790">
        <v>9</v>
      </c>
    </row>
    <row r="791" spans="1:6" x14ac:dyDescent="0.25">
      <c r="A791" s="1">
        <v>45279</v>
      </c>
      <c r="B791" s="2">
        <v>0.69068287037037035</v>
      </c>
      <c r="C791">
        <v>17.28</v>
      </c>
      <c r="D791">
        <v>47</v>
      </c>
      <c r="E791">
        <v>0</v>
      </c>
      <c r="F791">
        <v>9</v>
      </c>
    </row>
    <row r="792" spans="1:6" x14ac:dyDescent="0.25">
      <c r="A792" s="1">
        <v>45279</v>
      </c>
      <c r="B792" s="2">
        <v>0.69131944444444438</v>
      </c>
      <c r="C792">
        <v>17.329999999999998</v>
      </c>
      <c r="D792">
        <v>47</v>
      </c>
      <c r="E792">
        <v>0</v>
      </c>
      <c r="F792">
        <v>9</v>
      </c>
    </row>
    <row r="793" spans="1:6" x14ac:dyDescent="0.25">
      <c r="A793" s="1">
        <v>45279</v>
      </c>
      <c r="B793" s="2">
        <v>0.69311342592592595</v>
      </c>
      <c r="C793">
        <v>17.329999999999998</v>
      </c>
      <c r="D793">
        <v>47</v>
      </c>
      <c r="E793">
        <v>0</v>
      </c>
      <c r="F793">
        <v>9</v>
      </c>
    </row>
    <row r="794" spans="1:6" x14ac:dyDescent="0.25">
      <c r="A794" s="1">
        <v>45279</v>
      </c>
      <c r="B794" s="2">
        <v>0.6943287037037037</v>
      </c>
      <c r="C794">
        <v>17.28</v>
      </c>
      <c r="D794">
        <v>47</v>
      </c>
      <c r="E794">
        <v>0</v>
      </c>
      <c r="F794">
        <v>9</v>
      </c>
    </row>
    <row r="795" spans="1:6" x14ac:dyDescent="0.25">
      <c r="A795" s="1">
        <v>45279</v>
      </c>
      <c r="B795" s="2">
        <v>0.69554398148148155</v>
      </c>
      <c r="C795">
        <v>17.329999999999998</v>
      </c>
      <c r="D795">
        <v>47</v>
      </c>
      <c r="E795">
        <v>0</v>
      </c>
      <c r="F795">
        <v>9</v>
      </c>
    </row>
    <row r="796" spans="1:6" x14ac:dyDescent="0.25">
      <c r="A796" s="1">
        <v>45279</v>
      </c>
      <c r="B796" s="2">
        <v>0.69675925925925919</v>
      </c>
      <c r="C796">
        <v>17.28</v>
      </c>
      <c r="D796">
        <v>47</v>
      </c>
      <c r="E796">
        <v>0</v>
      </c>
      <c r="F796">
        <v>9</v>
      </c>
    </row>
    <row r="797" spans="1:6" x14ac:dyDescent="0.25">
      <c r="A797" s="1">
        <v>45279</v>
      </c>
      <c r="B797" s="2">
        <v>0.69797453703703705</v>
      </c>
      <c r="C797">
        <v>17.28</v>
      </c>
      <c r="D797">
        <v>47</v>
      </c>
      <c r="E797">
        <v>0</v>
      </c>
      <c r="F797">
        <v>9</v>
      </c>
    </row>
    <row r="798" spans="1:6" x14ac:dyDescent="0.25">
      <c r="A798" s="1">
        <v>45279</v>
      </c>
      <c r="B798" s="2">
        <v>0.69918981481481479</v>
      </c>
      <c r="C798">
        <v>17.28</v>
      </c>
      <c r="D798">
        <v>47</v>
      </c>
      <c r="E798">
        <v>0</v>
      </c>
      <c r="F798">
        <v>9</v>
      </c>
    </row>
    <row r="799" spans="1:6" x14ac:dyDescent="0.25">
      <c r="A799" s="1">
        <v>45279</v>
      </c>
      <c r="B799" s="2">
        <v>0.7010185185185186</v>
      </c>
      <c r="C799">
        <v>17.28</v>
      </c>
      <c r="D799">
        <v>47</v>
      </c>
      <c r="E799">
        <v>0</v>
      </c>
      <c r="F799">
        <v>9</v>
      </c>
    </row>
    <row r="800" spans="1:6" x14ac:dyDescent="0.25">
      <c r="A800" s="1">
        <v>45279</v>
      </c>
      <c r="B800" s="2">
        <v>0.70238425925925929</v>
      </c>
      <c r="C800">
        <v>17.28</v>
      </c>
      <c r="D800">
        <v>47</v>
      </c>
      <c r="E800">
        <v>0</v>
      </c>
      <c r="F800">
        <v>9</v>
      </c>
    </row>
    <row r="801" spans="1:6" x14ac:dyDescent="0.25">
      <c r="A801" s="1">
        <v>45279</v>
      </c>
      <c r="B801" s="2">
        <v>0.70405092592592589</v>
      </c>
      <c r="C801">
        <v>17.28</v>
      </c>
      <c r="D801">
        <v>47</v>
      </c>
      <c r="E801">
        <v>0</v>
      </c>
      <c r="F801">
        <v>9</v>
      </c>
    </row>
    <row r="802" spans="1:6" x14ac:dyDescent="0.25">
      <c r="A802" s="1">
        <v>45279</v>
      </c>
      <c r="B802" s="2">
        <v>0.70526620370370363</v>
      </c>
      <c r="C802">
        <v>17.25</v>
      </c>
      <c r="D802">
        <v>47</v>
      </c>
      <c r="E802">
        <v>0</v>
      </c>
      <c r="F802">
        <v>9</v>
      </c>
    </row>
    <row r="803" spans="1:6" x14ac:dyDescent="0.25">
      <c r="A803" s="1">
        <v>45279</v>
      </c>
      <c r="B803" s="2">
        <v>0.70648148148148149</v>
      </c>
      <c r="C803">
        <v>17.239999999999998</v>
      </c>
      <c r="D803">
        <v>47</v>
      </c>
      <c r="E803">
        <v>0</v>
      </c>
      <c r="F803">
        <v>9</v>
      </c>
    </row>
    <row r="804" spans="1:6" x14ac:dyDescent="0.25">
      <c r="A804" s="1">
        <v>45279</v>
      </c>
      <c r="B804" s="2">
        <v>0.70782407407407411</v>
      </c>
      <c r="C804">
        <v>17.22</v>
      </c>
      <c r="D804">
        <v>47</v>
      </c>
      <c r="E804">
        <v>0</v>
      </c>
      <c r="F804">
        <v>9</v>
      </c>
    </row>
    <row r="805" spans="1:6" x14ac:dyDescent="0.25">
      <c r="A805" s="1">
        <v>45279</v>
      </c>
      <c r="B805" s="2">
        <v>0.70952546296296293</v>
      </c>
      <c r="C805">
        <v>17.22</v>
      </c>
      <c r="D805">
        <v>47</v>
      </c>
      <c r="E805">
        <v>0</v>
      </c>
      <c r="F805">
        <v>9</v>
      </c>
    </row>
    <row r="806" spans="1:6" x14ac:dyDescent="0.25">
      <c r="A806" s="1">
        <v>45279</v>
      </c>
      <c r="B806" s="2">
        <v>0.71076388888888886</v>
      </c>
      <c r="C806">
        <v>17.22</v>
      </c>
      <c r="D806">
        <v>47</v>
      </c>
      <c r="E806">
        <v>0</v>
      </c>
      <c r="F806">
        <v>9</v>
      </c>
    </row>
    <row r="807" spans="1:6" x14ac:dyDescent="0.25">
      <c r="A807" s="1">
        <v>45279</v>
      </c>
      <c r="B807" s="2">
        <v>0.71255787037037033</v>
      </c>
      <c r="C807">
        <v>17.190000000000001</v>
      </c>
      <c r="D807">
        <v>47</v>
      </c>
      <c r="E807">
        <v>0</v>
      </c>
      <c r="F807">
        <v>9</v>
      </c>
    </row>
    <row r="808" spans="1:6" x14ac:dyDescent="0.25">
      <c r="A808" s="1">
        <v>45279</v>
      </c>
      <c r="B808" s="2">
        <v>0.71377314814814818</v>
      </c>
      <c r="C808">
        <v>17.22</v>
      </c>
      <c r="D808">
        <v>47</v>
      </c>
      <c r="E808">
        <v>0</v>
      </c>
      <c r="F808">
        <v>9</v>
      </c>
    </row>
    <row r="809" spans="1:6" x14ac:dyDescent="0.25">
      <c r="A809" s="1">
        <v>45279</v>
      </c>
      <c r="B809" s="2">
        <v>0.71498842592592593</v>
      </c>
      <c r="C809">
        <v>17.170000000000002</v>
      </c>
      <c r="D809">
        <v>47</v>
      </c>
      <c r="E809">
        <v>0</v>
      </c>
      <c r="F809">
        <v>9</v>
      </c>
    </row>
    <row r="810" spans="1:6" x14ac:dyDescent="0.25">
      <c r="A810" s="1">
        <v>45279</v>
      </c>
      <c r="B810" s="2">
        <v>0.71620370370370379</v>
      </c>
      <c r="C810">
        <v>17.170000000000002</v>
      </c>
      <c r="D810">
        <v>47</v>
      </c>
      <c r="E810">
        <v>0</v>
      </c>
      <c r="F810">
        <v>9</v>
      </c>
    </row>
    <row r="811" spans="1:6" x14ac:dyDescent="0.25">
      <c r="A811" s="1">
        <v>45279</v>
      </c>
      <c r="B811" s="2">
        <v>0.71741898148148142</v>
      </c>
      <c r="C811">
        <v>17.170000000000002</v>
      </c>
      <c r="D811">
        <v>47</v>
      </c>
      <c r="E811">
        <v>0</v>
      </c>
      <c r="F811">
        <v>9</v>
      </c>
    </row>
    <row r="812" spans="1:6" x14ac:dyDescent="0.25">
      <c r="A812" s="1">
        <v>45279</v>
      </c>
      <c r="B812" s="2">
        <v>0.71863425925925928</v>
      </c>
      <c r="C812">
        <v>17.11</v>
      </c>
      <c r="D812">
        <v>47</v>
      </c>
      <c r="E812">
        <v>0</v>
      </c>
      <c r="F812">
        <v>9</v>
      </c>
    </row>
    <row r="813" spans="1:6" x14ac:dyDescent="0.25">
      <c r="A813" s="1">
        <v>45279</v>
      </c>
      <c r="B813" s="2">
        <v>0.72046296296296297</v>
      </c>
      <c r="C813">
        <v>17.11</v>
      </c>
      <c r="D813">
        <v>47</v>
      </c>
      <c r="E813">
        <v>0</v>
      </c>
      <c r="F813">
        <v>9</v>
      </c>
    </row>
    <row r="814" spans="1:6" x14ac:dyDescent="0.25">
      <c r="A814" s="1">
        <v>45279</v>
      </c>
      <c r="B814" s="2">
        <v>0.72167824074074083</v>
      </c>
      <c r="C814">
        <v>17.11</v>
      </c>
      <c r="D814">
        <v>47</v>
      </c>
      <c r="E814">
        <v>0</v>
      </c>
      <c r="F814">
        <v>9</v>
      </c>
    </row>
    <row r="815" spans="1:6" x14ac:dyDescent="0.25">
      <c r="A815" s="1">
        <v>45279</v>
      </c>
      <c r="B815" s="2">
        <v>0.72289351851851846</v>
      </c>
      <c r="C815">
        <v>17.059999999999999</v>
      </c>
      <c r="D815">
        <v>47</v>
      </c>
      <c r="E815">
        <v>0</v>
      </c>
      <c r="F815">
        <v>9</v>
      </c>
    </row>
    <row r="816" spans="1:6" x14ac:dyDescent="0.25">
      <c r="A816" s="1">
        <v>45279</v>
      </c>
      <c r="B816" s="2">
        <v>0.72410879629629632</v>
      </c>
      <c r="C816">
        <v>17.059999999999999</v>
      </c>
      <c r="D816">
        <v>47</v>
      </c>
      <c r="E816">
        <v>0</v>
      </c>
      <c r="F816">
        <v>9</v>
      </c>
    </row>
    <row r="817" spans="1:6" x14ac:dyDescent="0.25">
      <c r="A817" s="1">
        <v>45279</v>
      </c>
      <c r="B817" s="2">
        <v>0.72532407407407407</v>
      </c>
      <c r="C817">
        <v>17.059999999999999</v>
      </c>
      <c r="D817">
        <v>47</v>
      </c>
      <c r="E817">
        <v>0</v>
      </c>
      <c r="F817">
        <v>9</v>
      </c>
    </row>
    <row r="818" spans="1:6" x14ac:dyDescent="0.25">
      <c r="A818" s="1">
        <v>45279</v>
      </c>
      <c r="B818" s="2">
        <v>0.72668981481481476</v>
      </c>
      <c r="C818">
        <v>17</v>
      </c>
      <c r="D818">
        <v>47</v>
      </c>
      <c r="E818">
        <v>0</v>
      </c>
      <c r="F818">
        <v>9</v>
      </c>
    </row>
    <row r="819" spans="1:6" x14ac:dyDescent="0.25">
      <c r="A819" s="1">
        <v>45279</v>
      </c>
      <c r="B819" s="2">
        <v>0.72775462962962967</v>
      </c>
      <c r="C819">
        <v>17</v>
      </c>
      <c r="D819">
        <v>47</v>
      </c>
      <c r="E819">
        <v>0</v>
      </c>
      <c r="F819">
        <v>9</v>
      </c>
    </row>
    <row r="820" spans="1:6" x14ac:dyDescent="0.25">
      <c r="A820" s="1">
        <v>45279</v>
      </c>
      <c r="B820" s="2">
        <v>0.72957175925925932</v>
      </c>
      <c r="C820">
        <v>16.989999999999998</v>
      </c>
      <c r="D820">
        <v>47</v>
      </c>
      <c r="E820">
        <v>0</v>
      </c>
      <c r="F820">
        <v>9</v>
      </c>
    </row>
    <row r="821" spans="1:6" x14ac:dyDescent="0.25">
      <c r="A821" s="1">
        <v>45279</v>
      </c>
      <c r="B821" s="2">
        <v>0.73078703703703696</v>
      </c>
      <c r="C821">
        <v>16.940000000000001</v>
      </c>
      <c r="D821">
        <v>47</v>
      </c>
      <c r="E821">
        <v>0</v>
      </c>
      <c r="F821">
        <v>9</v>
      </c>
    </row>
    <row r="822" spans="1:6" x14ac:dyDescent="0.25">
      <c r="A822" s="1">
        <v>45279</v>
      </c>
      <c r="B822" s="2">
        <v>0.73261574074074076</v>
      </c>
      <c r="C822">
        <v>16.920000000000002</v>
      </c>
      <c r="D822">
        <v>47</v>
      </c>
      <c r="E822">
        <v>0</v>
      </c>
      <c r="F822">
        <v>9</v>
      </c>
    </row>
    <row r="823" spans="1:6" x14ac:dyDescent="0.25">
      <c r="A823" s="1">
        <v>45279</v>
      </c>
      <c r="B823" s="2">
        <v>0.73386574074074085</v>
      </c>
      <c r="C823">
        <v>16.89</v>
      </c>
      <c r="D823">
        <v>47</v>
      </c>
      <c r="E823">
        <v>0</v>
      </c>
      <c r="F823">
        <v>9</v>
      </c>
    </row>
    <row r="824" spans="1:6" x14ac:dyDescent="0.25">
      <c r="A824" s="1">
        <v>45279</v>
      </c>
      <c r="B824" s="2">
        <v>0.73508101851851848</v>
      </c>
      <c r="C824">
        <v>16.89</v>
      </c>
      <c r="D824">
        <v>47</v>
      </c>
      <c r="E824">
        <v>0</v>
      </c>
      <c r="F824">
        <v>9</v>
      </c>
    </row>
    <row r="825" spans="1:6" x14ac:dyDescent="0.25">
      <c r="A825" s="1">
        <v>45279</v>
      </c>
      <c r="B825" s="2">
        <v>0.73629629629629623</v>
      </c>
      <c r="C825">
        <v>16.829999999999998</v>
      </c>
      <c r="D825">
        <v>47</v>
      </c>
      <c r="E825">
        <v>0</v>
      </c>
      <c r="F825">
        <v>9</v>
      </c>
    </row>
    <row r="826" spans="1:6" x14ac:dyDescent="0.25">
      <c r="A826" s="1">
        <v>45279</v>
      </c>
      <c r="B826" s="2">
        <v>0.73751157407407408</v>
      </c>
      <c r="C826">
        <v>16.829999999999998</v>
      </c>
      <c r="D826">
        <v>47</v>
      </c>
      <c r="E826">
        <v>0</v>
      </c>
      <c r="F826">
        <v>9</v>
      </c>
    </row>
    <row r="827" spans="1:6" x14ac:dyDescent="0.25">
      <c r="A827" s="1">
        <v>45279</v>
      </c>
      <c r="B827" s="2">
        <v>0.7386921296296296</v>
      </c>
      <c r="C827">
        <v>16.809999999999999</v>
      </c>
      <c r="D827">
        <v>47</v>
      </c>
      <c r="E827">
        <v>0</v>
      </c>
      <c r="F827">
        <v>9</v>
      </c>
    </row>
    <row r="828" spans="1:6" x14ac:dyDescent="0.25">
      <c r="A828" s="1">
        <v>45279</v>
      </c>
      <c r="B828" s="2">
        <v>0.73990740740740746</v>
      </c>
      <c r="C828">
        <v>16.78</v>
      </c>
      <c r="D828">
        <v>47</v>
      </c>
      <c r="E828">
        <v>0</v>
      </c>
      <c r="F828">
        <v>9</v>
      </c>
    </row>
    <row r="829" spans="1:6" x14ac:dyDescent="0.25">
      <c r="A829" s="1">
        <v>45279</v>
      </c>
      <c r="B829" s="2">
        <v>0.7411226851851852</v>
      </c>
      <c r="C829">
        <v>16.78</v>
      </c>
      <c r="D829">
        <v>47</v>
      </c>
      <c r="E829">
        <v>0</v>
      </c>
      <c r="F829">
        <v>9</v>
      </c>
    </row>
    <row r="830" spans="1:6" x14ac:dyDescent="0.25">
      <c r="A830" s="1">
        <v>45279</v>
      </c>
      <c r="B830" s="2">
        <v>0.74233796296296306</v>
      </c>
      <c r="C830">
        <v>16.72</v>
      </c>
      <c r="D830">
        <v>47</v>
      </c>
      <c r="E830">
        <v>0</v>
      </c>
      <c r="F830">
        <v>9</v>
      </c>
    </row>
    <row r="831" spans="1:6" x14ac:dyDescent="0.25">
      <c r="A831" s="1">
        <v>45279</v>
      </c>
      <c r="B831" s="2">
        <v>0.7435532407407407</v>
      </c>
      <c r="C831">
        <v>16.72</v>
      </c>
      <c r="D831">
        <v>47</v>
      </c>
      <c r="E831">
        <v>0</v>
      </c>
      <c r="F831">
        <v>9</v>
      </c>
    </row>
    <row r="832" spans="1:6" x14ac:dyDescent="0.25">
      <c r="A832" s="1">
        <v>45279</v>
      </c>
      <c r="B832" s="2">
        <v>0.74476851851851855</v>
      </c>
      <c r="C832">
        <v>16.72</v>
      </c>
      <c r="D832">
        <v>47</v>
      </c>
      <c r="E832">
        <v>0</v>
      </c>
      <c r="F832">
        <v>9</v>
      </c>
    </row>
    <row r="833" spans="1:6" x14ac:dyDescent="0.25">
      <c r="A833" s="1">
        <v>45279</v>
      </c>
      <c r="B833" s="2">
        <v>0.7459837962962963</v>
      </c>
      <c r="C833">
        <v>16.670000000000002</v>
      </c>
      <c r="D833">
        <v>47</v>
      </c>
      <c r="E833">
        <v>0</v>
      </c>
      <c r="F833">
        <v>9</v>
      </c>
    </row>
    <row r="834" spans="1:6" x14ac:dyDescent="0.25">
      <c r="A834" s="1">
        <v>45279</v>
      </c>
      <c r="B834" s="2">
        <v>0.7478125000000001</v>
      </c>
      <c r="C834">
        <v>16.670000000000002</v>
      </c>
      <c r="D834">
        <v>47</v>
      </c>
      <c r="E834">
        <v>0</v>
      </c>
      <c r="F834">
        <v>9</v>
      </c>
    </row>
    <row r="835" spans="1:6" x14ac:dyDescent="0.25">
      <c r="A835" s="1">
        <v>45279</v>
      </c>
      <c r="B835" s="2">
        <v>0.74902777777777774</v>
      </c>
      <c r="C835">
        <v>16.64</v>
      </c>
      <c r="D835">
        <v>47</v>
      </c>
      <c r="E835">
        <v>0</v>
      </c>
      <c r="F835">
        <v>9</v>
      </c>
    </row>
    <row r="836" spans="1:6" x14ac:dyDescent="0.25">
      <c r="A836" s="1">
        <v>45279</v>
      </c>
      <c r="B836" s="2">
        <v>0.75024305555555548</v>
      </c>
      <c r="C836">
        <v>16.61</v>
      </c>
      <c r="D836">
        <v>47</v>
      </c>
      <c r="E836">
        <v>0</v>
      </c>
      <c r="F836">
        <v>9</v>
      </c>
    </row>
    <row r="837" spans="1:6" x14ac:dyDescent="0.25">
      <c r="A837" s="1">
        <v>45279</v>
      </c>
      <c r="B837" s="2">
        <v>0.75099537037037034</v>
      </c>
      <c r="C837">
        <v>16.61</v>
      </c>
      <c r="D837">
        <v>47</v>
      </c>
      <c r="E837">
        <v>0</v>
      </c>
      <c r="F837">
        <v>9</v>
      </c>
    </row>
    <row r="838" spans="1:6" x14ac:dyDescent="0.25">
      <c r="A838" s="1">
        <v>45279</v>
      </c>
      <c r="B838" s="2">
        <v>0.75206018518518514</v>
      </c>
      <c r="C838">
        <v>16.59</v>
      </c>
      <c r="D838">
        <v>47</v>
      </c>
      <c r="E838">
        <v>0</v>
      </c>
      <c r="F838">
        <v>9</v>
      </c>
    </row>
    <row r="839" spans="1:6" x14ac:dyDescent="0.25">
      <c r="A839" s="1">
        <v>45279</v>
      </c>
      <c r="B839" s="2">
        <v>0.75388888888888894</v>
      </c>
      <c r="C839">
        <v>16.559999999999999</v>
      </c>
      <c r="D839">
        <v>47</v>
      </c>
      <c r="E839">
        <v>0</v>
      </c>
      <c r="F839">
        <v>9</v>
      </c>
    </row>
    <row r="840" spans="1:6" x14ac:dyDescent="0.25">
      <c r="A840" s="1">
        <v>45279</v>
      </c>
      <c r="B840" s="2">
        <v>0.7557060185185186</v>
      </c>
      <c r="C840">
        <v>16.559999999999999</v>
      </c>
      <c r="D840">
        <v>47</v>
      </c>
      <c r="E840">
        <v>0</v>
      </c>
      <c r="F840">
        <v>9</v>
      </c>
    </row>
    <row r="841" spans="1:6" x14ac:dyDescent="0.25">
      <c r="A841" s="1">
        <v>45279</v>
      </c>
      <c r="B841" s="2">
        <v>0.75753472222222218</v>
      </c>
      <c r="C841">
        <v>16.559999999999999</v>
      </c>
      <c r="D841">
        <v>47</v>
      </c>
      <c r="E841">
        <v>0</v>
      </c>
      <c r="F841">
        <v>9</v>
      </c>
    </row>
    <row r="842" spans="1:6" x14ac:dyDescent="0.25">
      <c r="A842" s="1">
        <v>45279</v>
      </c>
      <c r="B842" s="2">
        <v>0.75826388888888896</v>
      </c>
      <c r="C842">
        <v>16.559999999999999</v>
      </c>
      <c r="D842">
        <v>47</v>
      </c>
      <c r="E842">
        <v>0</v>
      </c>
      <c r="F842">
        <v>9</v>
      </c>
    </row>
    <row r="843" spans="1:6" x14ac:dyDescent="0.25">
      <c r="A843" s="1">
        <v>45279</v>
      </c>
      <c r="B843" s="2">
        <v>0.75938657407407406</v>
      </c>
      <c r="C843">
        <v>16.5</v>
      </c>
      <c r="D843">
        <v>47</v>
      </c>
      <c r="E843">
        <v>0</v>
      </c>
      <c r="F843">
        <v>9</v>
      </c>
    </row>
    <row r="844" spans="1:6" x14ac:dyDescent="0.25">
      <c r="A844" s="1">
        <v>45279</v>
      </c>
      <c r="B844" s="2">
        <v>0.76060185185185192</v>
      </c>
      <c r="C844">
        <v>16.5</v>
      </c>
      <c r="D844">
        <v>47</v>
      </c>
      <c r="E844">
        <v>0</v>
      </c>
      <c r="F844">
        <v>9</v>
      </c>
    </row>
    <row r="845" spans="1:6" x14ac:dyDescent="0.25">
      <c r="A845" s="1">
        <v>45279</v>
      </c>
      <c r="B845" s="2">
        <v>0.76181712962962955</v>
      </c>
      <c r="C845">
        <v>16.440000000000001</v>
      </c>
      <c r="D845">
        <v>47</v>
      </c>
      <c r="E845">
        <v>0</v>
      </c>
      <c r="F845">
        <v>9</v>
      </c>
    </row>
    <row r="846" spans="1:6" x14ac:dyDescent="0.25">
      <c r="A846" s="1">
        <v>45279</v>
      </c>
      <c r="B846" s="2">
        <v>0.76303240740740741</v>
      </c>
      <c r="C846">
        <v>16.440000000000001</v>
      </c>
      <c r="D846">
        <v>47</v>
      </c>
      <c r="E846">
        <v>0</v>
      </c>
      <c r="F846">
        <v>9</v>
      </c>
    </row>
    <row r="847" spans="1:6" x14ac:dyDescent="0.25">
      <c r="A847" s="1">
        <v>45279</v>
      </c>
      <c r="B847" s="2">
        <v>0.76421296296296293</v>
      </c>
      <c r="C847">
        <v>16.47</v>
      </c>
      <c r="D847">
        <v>47</v>
      </c>
      <c r="E847">
        <v>0</v>
      </c>
      <c r="F847">
        <v>9</v>
      </c>
    </row>
    <row r="848" spans="1:6" x14ac:dyDescent="0.25">
      <c r="A848" s="1">
        <v>45279</v>
      </c>
      <c r="B848" s="2">
        <v>0.76542824074074067</v>
      </c>
      <c r="C848">
        <v>16.440000000000001</v>
      </c>
      <c r="D848">
        <v>47</v>
      </c>
      <c r="E848">
        <v>0</v>
      </c>
      <c r="F848">
        <v>9</v>
      </c>
    </row>
    <row r="849" spans="1:6" x14ac:dyDescent="0.25">
      <c r="A849" s="1">
        <v>45279</v>
      </c>
      <c r="B849" s="2">
        <v>0.76725694444444448</v>
      </c>
      <c r="C849">
        <v>16.39</v>
      </c>
      <c r="D849">
        <v>47</v>
      </c>
      <c r="E849">
        <v>0</v>
      </c>
      <c r="F849">
        <v>9</v>
      </c>
    </row>
    <row r="850" spans="1:6" x14ac:dyDescent="0.25">
      <c r="A850" s="1">
        <v>45279</v>
      </c>
      <c r="B850" s="2">
        <v>0.76907407407407413</v>
      </c>
      <c r="C850">
        <v>16.39</v>
      </c>
      <c r="D850">
        <v>47</v>
      </c>
      <c r="E850">
        <v>0</v>
      </c>
      <c r="F850">
        <v>9</v>
      </c>
    </row>
    <row r="851" spans="1:6" x14ac:dyDescent="0.25">
      <c r="A851" s="1">
        <v>45279</v>
      </c>
      <c r="B851" s="2">
        <v>0.77028935185185177</v>
      </c>
      <c r="C851">
        <v>16.350000000000001</v>
      </c>
      <c r="D851">
        <v>47</v>
      </c>
      <c r="E851">
        <v>0</v>
      </c>
      <c r="F851">
        <v>9</v>
      </c>
    </row>
    <row r="852" spans="1:6" x14ac:dyDescent="0.25">
      <c r="A852" s="1">
        <v>45279</v>
      </c>
      <c r="B852" s="2">
        <v>0.77150462962962962</v>
      </c>
      <c r="C852">
        <v>16.329999999999998</v>
      </c>
      <c r="D852">
        <v>47</v>
      </c>
      <c r="E852">
        <v>0</v>
      </c>
      <c r="F852">
        <v>9</v>
      </c>
    </row>
    <row r="853" spans="1:6" x14ac:dyDescent="0.25">
      <c r="A853" s="1">
        <v>45279</v>
      </c>
      <c r="B853" s="2">
        <v>0.77333333333333332</v>
      </c>
      <c r="C853">
        <v>16.329999999999998</v>
      </c>
      <c r="D853">
        <v>47</v>
      </c>
      <c r="E853">
        <v>0</v>
      </c>
      <c r="F853">
        <v>9</v>
      </c>
    </row>
    <row r="854" spans="1:6" x14ac:dyDescent="0.25">
      <c r="A854" s="1">
        <v>45279</v>
      </c>
      <c r="B854" s="2">
        <v>0.77454861111111117</v>
      </c>
      <c r="C854">
        <v>16.329999999999998</v>
      </c>
      <c r="D854">
        <v>47</v>
      </c>
      <c r="E854">
        <v>0</v>
      </c>
      <c r="F854">
        <v>9</v>
      </c>
    </row>
    <row r="855" spans="1:6" x14ac:dyDescent="0.25">
      <c r="A855" s="1">
        <v>45279</v>
      </c>
      <c r="B855" s="2">
        <v>0.77576388888888881</v>
      </c>
      <c r="C855">
        <v>16.28</v>
      </c>
      <c r="D855">
        <v>47</v>
      </c>
      <c r="E855">
        <v>0</v>
      </c>
      <c r="F855">
        <v>9</v>
      </c>
    </row>
    <row r="856" spans="1:6" x14ac:dyDescent="0.25">
      <c r="A856" s="1">
        <v>45279</v>
      </c>
      <c r="B856" s="2">
        <v>0.77651620370370367</v>
      </c>
      <c r="C856">
        <v>16.28</v>
      </c>
      <c r="D856">
        <v>47</v>
      </c>
      <c r="E856">
        <v>0</v>
      </c>
      <c r="F856">
        <v>9</v>
      </c>
    </row>
    <row r="857" spans="1:6" x14ac:dyDescent="0.25">
      <c r="A857" s="1">
        <v>45279</v>
      </c>
      <c r="B857" s="2">
        <v>0.77819444444444441</v>
      </c>
      <c r="C857">
        <v>16.239999999999998</v>
      </c>
      <c r="D857">
        <v>47</v>
      </c>
      <c r="E857">
        <v>0</v>
      </c>
      <c r="F857">
        <v>9</v>
      </c>
    </row>
    <row r="858" spans="1:6" x14ac:dyDescent="0.25">
      <c r="A858" s="1">
        <v>45279</v>
      </c>
      <c r="B858" s="2">
        <v>0.77940972222222227</v>
      </c>
      <c r="C858">
        <v>16.22</v>
      </c>
      <c r="D858">
        <v>47</v>
      </c>
      <c r="E858">
        <v>0</v>
      </c>
      <c r="F858">
        <v>9</v>
      </c>
    </row>
    <row r="859" spans="1:6" x14ac:dyDescent="0.25">
      <c r="A859" s="1">
        <v>45279</v>
      </c>
      <c r="B859" s="2">
        <v>0.78122685185185192</v>
      </c>
      <c r="C859">
        <v>16.21</v>
      </c>
      <c r="D859">
        <v>47</v>
      </c>
      <c r="E859">
        <v>0</v>
      </c>
      <c r="F859">
        <v>9</v>
      </c>
    </row>
    <row r="860" spans="1:6" x14ac:dyDescent="0.25">
      <c r="A860" s="1">
        <v>45279</v>
      </c>
      <c r="B860" s="2">
        <v>0.78244212962962967</v>
      </c>
      <c r="C860">
        <v>16.170000000000002</v>
      </c>
      <c r="D860">
        <v>47</v>
      </c>
      <c r="E860">
        <v>0</v>
      </c>
      <c r="F860">
        <v>9</v>
      </c>
    </row>
    <row r="861" spans="1:6" x14ac:dyDescent="0.25">
      <c r="A861" s="1">
        <v>45279</v>
      </c>
      <c r="B861" s="2">
        <v>0.78369212962962964</v>
      </c>
      <c r="C861">
        <v>16.170000000000002</v>
      </c>
      <c r="D861">
        <v>48</v>
      </c>
      <c r="E861">
        <v>0</v>
      </c>
      <c r="F861">
        <v>9</v>
      </c>
    </row>
    <row r="862" spans="1:6" x14ac:dyDescent="0.25">
      <c r="A862" s="1">
        <v>45279</v>
      </c>
      <c r="B862" s="2">
        <v>0.78442129629629631</v>
      </c>
      <c r="C862">
        <v>16.11</v>
      </c>
      <c r="D862">
        <v>48</v>
      </c>
      <c r="E862">
        <v>0</v>
      </c>
      <c r="F862">
        <v>9</v>
      </c>
    </row>
    <row r="863" spans="1:6" x14ac:dyDescent="0.25">
      <c r="A863" s="1">
        <v>45279</v>
      </c>
      <c r="B863" s="2">
        <v>0.78560185185185183</v>
      </c>
      <c r="C863">
        <v>16.11</v>
      </c>
      <c r="D863">
        <v>48</v>
      </c>
      <c r="E863">
        <v>0</v>
      </c>
      <c r="F863">
        <v>9</v>
      </c>
    </row>
    <row r="864" spans="1:6" x14ac:dyDescent="0.25">
      <c r="A864" s="1">
        <v>45279</v>
      </c>
      <c r="B864" s="2">
        <v>0.78673611111111119</v>
      </c>
      <c r="C864">
        <v>16.11</v>
      </c>
      <c r="D864">
        <v>48</v>
      </c>
      <c r="E864">
        <v>0</v>
      </c>
      <c r="F864">
        <v>9</v>
      </c>
    </row>
    <row r="865" spans="1:6" x14ac:dyDescent="0.25">
      <c r="A865" s="1">
        <v>45279</v>
      </c>
      <c r="B865" s="2">
        <v>0.78795138888888883</v>
      </c>
      <c r="C865">
        <v>16.11</v>
      </c>
      <c r="D865">
        <v>48</v>
      </c>
      <c r="E865">
        <v>0</v>
      </c>
      <c r="F865">
        <v>9</v>
      </c>
    </row>
    <row r="866" spans="1:6" x14ac:dyDescent="0.25">
      <c r="A866" s="1">
        <v>45279</v>
      </c>
      <c r="B866" s="2">
        <v>0.78913194444444434</v>
      </c>
      <c r="C866">
        <v>16.079999999999998</v>
      </c>
      <c r="D866">
        <v>48</v>
      </c>
      <c r="E866">
        <v>0</v>
      </c>
      <c r="F866">
        <v>9</v>
      </c>
    </row>
    <row r="867" spans="1:6" x14ac:dyDescent="0.25">
      <c r="A867" s="1">
        <v>45279</v>
      </c>
      <c r="B867" s="2">
        <v>0.7903472222222222</v>
      </c>
      <c r="C867">
        <v>16.059999999999999</v>
      </c>
      <c r="D867">
        <v>48</v>
      </c>
      <c r="E867">
        <v>0</v>
      </c>
      <c r="F867">
        <v>9</v>
      </c>
    </row>
    <row r="868" spans="1:6" x14ac:dyDescent="0.25">
      <c r="A868" s="1">
        <v>45279</v>
      </c>
      <c r="B868" s="2">
        <v>0.79156249999999995</v>
      </c>
      <c r="C868">
        <v>16.059999999999999</v>
      </c>
      <c r="D868">
        <v>48</v>
      </c>
      <c r="E868">
        <v>0</v>
      </c>
      <c r="F868">
        <v>9</v>
      </c>
    </row>
    <row r="869" spans="1:6" x14ac:dyDescent="0.25">
      <c r="A869" s="1">
        <v>45279</v>
      </c>
      <c r="B869" s="2">
        <v>0.7927777777777778</v>
      </c>
      <c r="C869">
        <v>16.059999999999999</v>
      </c>
      <c r="D869">
        <v>48</v>
      </c>
      <c r="E869">
        <v>0</v>
      </c>
      <c r="F869">
        <v>9</v>
      </c>
    </row>
    <row r="870" spans="1:6" x14ac:dyDescent="0.25">
      <c r="A870" s="1">
        <v>45279</v>
      </c>
      <c r="B870" s="2">
        <v>0.79399305555555555</v>
      </c>
      <c r="C870">
        <v>16</v>
      </c>
      <c r="D870">
        <v>48</v>
      </c>
      <c r="E870">
        <v>0</v>
      </c>
      <c r="F870">
        <v>9</v>
      </c>
    </row>
    <row r="871" spans="1:6" x14ac:dyDescent="0.25">
      <c r="A871" s="1">
        <v>45279</v>
      </c>
      <c r="B871" s="2">
        <v>0.79520833333333341</v>
      </c>
      <c r="C871">
        <v>16</v>
      </c>
      <c r="D871">
        <v>48</v>
      </c>
      <c r="E871">
        <v>0</v>
      </c>
      <c r="F871">
        <v>9</v>
      </c>
    </row>
    <row r="872" spans="1:6" x14ac:dyDescent="0.25">
      <c r="A872" s="1">
        <v>45279</v>
      </c>
      <c r="B872" s="2">
        <v>0.79642361111111104</v>
      </c>
      <c r="C872">
        <v>16</v>
      </c>
      <c r="D872">
        <v>48</v>
      </c>
      <c r="E872">
        <v>0</v>
      </c>
      <c r="F872">
        <v>9</v>
      </c>
    </row>
    <row r="873" spans="1:6" x14ac:dyDescent="0.25">
      <c r="A873" s="1">
        <v>45279</v>
      </c>
      <c r="B873" s="2">
        <v>0.7976388888888889</v>
      </c>
      <c r="C873">
        <v>15.97</v>
      </c>
      <c r="D873">
        <v>48</v>
      </c>
      <c r="E873">
        <v>0</v>
      </c>
      <c r="F873">
        <v>9</v>
      </c>
    </row>
    <row r="874" spans="1:6" x14ac:dyDescent="0.25">
      <c r="A874" s="1">
        <v>45279</v>
      </c>
      <c r="B874" s="2">
        <v>0.79885416666666664</v>
      </c>
      <c r="C874">
        <v>15.94</v>
      </c>
      <c r="D874">
        <v>48</v>
      </c>
      <c r="E874">
        <v>0</v>
      </c>
      <c r="F874">
        <v>9</v>
      </c>
    </row>
    <row r="875" spans="1:6" x14ac:dyDescent="0.25">
      <c r="A875" s="1">
        <v>45279</v>
      </c>
      <c r="B875" s="2">
        <v>0.8006712962962963</v>
      </c>
      <c r="C875">
        <v>15.94</v>
      </c>
      <c r="D875">
        <v>48</v>
      </c>
      <c r="E875">
        <v>0</v>
      </c>
      <c r="F875">
        <v>9</v>
      </c>
    </row>
    <row r="876" spans="1:6" x14ac:dyDescent="0.25">
      <c r="A876" s="1">
        <v>45279</v>
      </c>
      <c r="B876" s="2">
        <v>0.80204861111111114</v>
      </c>
      <c r="C876">
        <v>15.94</v>
      </c>
      <c r="D876">
        <v>48</v>
      </c>
      <c r="E876">
        <v>0</v>
      </c>
      <c r="F876">
        <v>9</v>
      </c>
    </row>
    <row r="877" spans="1:6" x14ac:dyDescent="0.25">
      <c r="A877" s="1">
        <v>45279</v>
      </c>
      <c r="B877" s="2">
        <v>0.80311342592592594</v>
      </c>
      <c r="C877">
        <v>15.91</v>
      </c>
      <c r="D877">
        <v>48</v>
      </c>
      <c r="E877">
        <v>0</v>
      </c>
      <c r="F877">
        <v>9</v>
      </c>
    </row>
    <row r="878" spans="1:6" x14ac:dyDescent="0.25">
      <c r="A878" s="1">
        <v>45279</v>
      </c>
      <c r="B878" s="2">
        <v>0.80432870370370368</v>
      </c>
      <c r="C878">
        <v>15.88</v>
      </c>
      <c r="D878">
        <v>48</v>
      </c>
      <c r="E878">
        <v>0</v>
      </c>
      <c r="F878">
        <v>9</v>
      </c>
    </row>
    <row r="879" spans="1:6" x14ac:dyDescent="0.25">
      <c r="A879" s="1">
        <v>45279</v>
      </c>
      <c r="B879" s="2">
        <v>0.80554398148148154</v>
      </c>
      <c r="C879">
        <v>15.89</v>
      </c>
      <c r="D879">
        <v>48</v>
      </c>
      <c r="E879">
        <v>0</v>
      </c>
      <c r="F879">
        <v>9</v>
      </c>
    </row>
    <row r="880" spans="1:6" x14ac:dyDescent="0.25">
      <c r="A880" s="1">
        <v>45279</v>
      </c>
      <c r="B880" s="2">
        <v>0.80736111111111108</v>
      </c>
      <c r="C880">
        <v>15.88</v>
      </c>
      <c r="D880">
        <v>48</v>
      </c>
      <c r="E880">
        <v>0</v>
      </c>
      <c r="F880">
        <v>9</v>
      </c>
    </row>
    <row r="881" spans="1:6" x14ac:dyDescent="0.25">
      <c r="A881" s="1">
        <v>45279</v>
      </c>
      <c r="B881" s="2">
        <v>0.80861111111111106</v>
      </c>
      <c r="C881">
        <v>15.83</v>
      </c>
      <c r="D881">
        <v>48</v>
      </c>
      <c r="E881">
        <v>0</v>
      </c>
      <c r="F881">
        <v>9</v>
      </c>
    </row>
    <row r="882" spans="1:6" x14ac:dyDescent="0.25">
      <c r="A882" s="1">
        <v>45279</v>
      </c>
      <c r="B882" s="2">
        <v>0.80982638888888892</v>
      </c>
      <c r="C882">
        <v>15.83</v>
      </c>
      <c r="D882">
        <v>48</v>
      </c>
      <c r="E882">
        <v>0</v>
      </c>
      <c r="F882">
        <v>9</v>
      </c>
    </row>
    <row r="883" spans="1:6" x14ac:dyDescent="0.25">
      <c r="A883" s="1">
        <v>45279</v>
      </c>
      <c r="B883" s="2">
        <v>0.8111342592592593</v>
      </c>
      <c r="C883">
        <v>15.83</v>
      </c>
      <c r="D883">
        <v>48</v>
      </c>
      <c r="E883">
        <v>0</v>
      </c>
      <c r="F883">
        <v>9</v>
      </c>
    </row>
    <row r="884" spans="1:6" x14ac:dyDescent="0.25">
      <c r="A884" s="1">
        <v>45279</v>
      </c>
      <c r="B884" s="2">
        <v>0.81222222222222218</v>
      </c>
      <c r="C884">
        <v>15.81</v>
      </c>
      <c r="D884">
        <v>48</v>
      </c>
      <c r="E884">
        <v>0</v>
      </c>
      <c r="F884">
        <v>9</v>
      </c>
    </row>
    <row r="885" spans="1:6" x14ac:dyDescent="0.25">
      <c r="A885" s="1">
        <v>45279</v>
      </c>
      <c r="B885" s="2">
        <v>0.81295138888888896</v>
      </c>
      <c r="C885">
        <v>15.83</v>
      </c>
      <c r="D885">
        <v>48</v>
      </c>
      <c r="E885">
        <v>0</v>
      </c>
      <c r="F885">
        <v>9</v>
      </c>
    </row>
    <row r="886" spans="1:6" x14ac:dyDescent="0.25">
      <c r="A886" s="1">
        <v>45279</v>
      </c>
      <c r="B886" s="2">
        <v>0.81405092592592598</v>
      </c>
      <c r="C886">
        <v>15.81</v>
      </c>
      <c r="D886">
        <v>48</v>
      </c>
      <c r="E886">
        <v>0</v>
      </c>
      <c r="F886">
        <v>9</v>
      </c>
    </row>
    <row r="887" spans="1:6" x14ac:dyDescent="0.25">
      <c r="A887" s="1">
        <v>45279</v>
      </c>
      <c r="B887" s="2">
        <v>0.81526620370370362</v>
      </c>
      <c r="C887">
        <v>15.78</v>
      </c>
      <c r="D887">
        <v>48</v>
      </c>
      <c r="E887">
        <v>0</v>
      </c>
      <c r="F887">
        <v>9</v>
      </c>
    </row>
    <row r="888" spans="1:6" x14ac:dyDescent="0.25">
      <c r="A888" s="1">
        <v>45279</v>
      </c>
      <c r="B888" s="2">
        <v>0.81648148148148147</v>
      </c>
      <c r="C888">
        <v>15.78</v>
      </c>
      <c r="D888">
        <v>48</v>
      </c>
      <c r="E888">
        <v>0</v>
      </c>
      <c r="F888">
        <v>9</v>
      </c>
    </row>
    <row r="889" spans="1:6" x14ac:dyDescent="0.25">
      <c r="A889" s="1">
        <v>45279</v>
      </c>
      <c r="B889" s="2">
        <v>0.81769675925925922</v>
      </c>
      <c r="C889">
        <v>15.72</v>
      </c>
      <c r="D889">
        <v>48</v>
      </c>
      <c r="E889">
        <v>0</v>
      </c>
      <c r="F889">
        <v>9</v>
      </c>
    </row>
    <row r="890" spans="1:6" x14ac:dyDescent="0.25">
      <c r="A890" s="1">
        <v>45279</v>
      </c>
      <c r="B890" s="2">
        <v>0.8190277777777778</v>
      </c>
      <c r="C890">
        <v>15.78</v>
      </c>
      <c r="D890">
        <v>48</v>
      </c>
      <c r="E890">
        <v>0</v>
      </c>
      <c r="F890">
        <v>9</v>
      </c>
    </row>
    <row r="891" spans="1:6" x14ac:dyDescent="0.25">
      <c r="A891" s="1">
        <v>45279</v>
      </c>
      <c r="B891" s="2">
        <v>0.82072916666666673</v>
      </c>
      <c r="C891">
        <v>15.72</v>
      </c>
      <c r="D891">
        <v>48</v>
      </c>
      <c r="E891">
        <v>0</v>
      </c>
      <c r="F891">
        <v>9</v>
      </c>
    </row>
    <row r="892" spans="1:6" x14ac:dyDescent="0.25">
      <c r="A892" s="1">
        <v>45279</v>
      </c>
      <c r="B892" s="2">
        <v>0.82194444444444448</v>
      </c>
      <c r="C892">
        <v>15.75</v>
      </c>
      <c r="D892">
        <v>48</v>
      </c>
      <c r="E892">
        <v>0</v>
      </c>
      <c r="F892">
        <v>9</v>
      </c>
    </row>
    <row r="893" spans="1:6" x14ac:dyDescent="0.25">
      <c r="A893" s="1">
        <v>45279</v>
      </c>
      <c r="B893" s="2">
        <v>0.82377314814814817</v>
      </c>
      <c r="C893">
        <v>15.72</v>
      </c>
      <c r="D893">
        <v>48</v>
      </c>
      <c r="E893">
        <v>0</v>
      </c>
      <c r="F893">
        <v>9</v>
      </c>
    </row>
    <row r="894" spans="1:6" x14ac:dyDescent="0.25">
      <c r="A894" s="1">
        <v>45279</v>
      </c>
      <c r="B894" s="2">
        <v>0.82498842592592592</v>
      </c>
      <c r="C894">
        <v>15.72</v>
      </c>
      <c r="D894">
        <v>48</v>
      </c>
      <c r="E894">
        <v>0</v>
      </c>
      <c r="F894">
        <v>9</v>
      </c>
    </row>
    <row r="895" spans="1:6" x14ac:dyDescent="0.25">
      <c r="A895" s="1">
        <v>45279</v>
      </c>
      <c r="B895" s="2">
        <v>0.82575231481481481</v>
      </c>
      <c r="C895">
        <v>15.67</v>
      </c>
      <c r="D895">
        <v>48</v>
      </c>
      <c r="E895">
        <v>0</v>
      </c>
      <c r="F895">
        <v>9</v>
      </c>
    </row>
    <row r="896" spans="1:6" x14ac:dyDescent="0.25">
      <c r="A896" s="1">
        <v>45279</v>
      </c>
      <c r="B896" s="2">
        <v>0.82695601851851863</v>
      </c>
      <c r="C896">
        <v>15.67</v>
      </c>
      <c r="D896">
        <v>48</v>
      </c>
      <c r="E896">
        <v>0</v>
      </c>
      <c r="F896">
        <v>9</v>
      </c>
    </row>
    <row r="897" spans="1:6" x14ac:dyDescent="0.25">
      <c r="A897" s="1">
        <v>45279</v>
      </c>
      <c r="B897" s="2">
        <v>0.82802083333333332</v>
      </c>
      <c r="C897">
        <v>15.67</v>
      </c>
      <c r="D897">
        <v>48</v>
      </c>
      <c r="E897">
        <v>0</v>
      </c>
      <c r="F897">
        <v>9</v>
      </c>
    </row>
    <row r="898" spans="1:6" x14ac:dyDescent="0.25">
      <c r="A898" s="1">
        <v>45279</v>
      </c>
      <c r="B898" s="2">
        <v>0.82984953703703701</v>
      </c>
      <c r="C898">
        <v>15.67</v>
      </c>
      <c r="D898">
        <v>48</v>
      </c>
      <c r="E898">
        <v>0</v>
      </c>
      <c r="F898">
        <v>9</v>
      </c>
    </row>
    <row r="899" spans="1:6" x14ac:dyDescent="0.25">
      <c r="A899" s="1">
        <v>45279</v>
      </c>
      <c r="B899" s="2">
        <v>0.83106481481481476</v>
      </c>
      <c r="C899">
        <v>15.67</v>
      </c>
      <c r="D899">
        <v>48</v>
      </c>
      <c r="E899">
        <v>0</v>
      </c>
      <c r="F899">
        <v>9</v>
      </c>
    </row>
    <row r="900" spans="1:6" x14ac:dyDescent="0.25">
      <c r="A900" s="1">
        <v>45279</v>
      </c>
      <c r="B900" s="2">
        <v>0.83228009259259261</v>
      </c>
      <c r="C900">
        <v>15.63</v>
      </c>
      <c r="D900">
        <v>48</v>
      </c>
      <c r="E900">
        <v>0</v>
      </c>
      <c r="F900">
        <v>9</v>
      </c>
    </row>
    <row r="901" spans="1:6" x14ac:dyDescent="0.25">
      <c r="A901" s="1">
        <v>45279</v>
      </c>
      <c r="B901" s="2">
        <v>0.83351851851851855</v>
      </c>
      <c r="C901">
        <v>15.61</v>
      </c>
      <c r="D901">
        <v>48</v>
      </c>
      <c r="E901">
        <v>0</v>
      </c>
      <c r="F901">
        <v>9</v>
      </c>
    </row>
    <row r="902" spans="1:6" x14ac:dyDescent="0.25">
      <c r="A902" s="1">
        <v>45279</v>
      </c>
      <c r="B902" s="2">
        <v>0.83473379629629629</v>
      </c>
      <c r="C902">
        <v>15.61</v>
      </c>
      <c r="D902">
        <v>48</v>
      </c>
      <c r="E902">
        <v>0</v>
      </c>
      <c r="F902">
        <v>9</v>
      </c>
    </row>
    <row r="903" spans="1:6" x14ac:dyDescent="0.25">
      <c r="A903" s="1">
        <v>45279</v>
      </c>
      <c r="B903" s="2">
        <v>0.83594907407407415</v>
      </c>
      <c r="C903">
        <v>15.61</v>
      </c>
      <c r="D903">
        <v>48</v>
      </c>
      <c r="E903">
        <v>0</v>
      </c>
      <c r="F903">
        <v>9</v>
      </c>
    </row>
    <row r="904" spans="1:6" x14ac:dyDescent="0.25">
      <c r="A904" s="1">
        <v>45279</v>
      </c>
      <c r="B904" s="2">
        <v>0.83716435185185178</v>
      </c>
      <c r="C904">
        <v>15.61</v>
      </c>
      <c r="D904">
        <v>48</v>
      </c>
      <c r="E904">
        <v>0</v>
      </c>
      <c r="F904">
        <v>9</v>
      </c>
    </row>
    <row r="905" spans="1:6" x14ac:dyDescent="0.25">
      <c r="A905" s="1">
        <v>45279</v>
      </c>
      <c r="B905" s="2">
        <v>0.83835648148148145</v>
      </c>
      <c r="C905">
        <v>15.56</v>
      </c>
      <c r="D905">
        <v>48</v>
      </c>
      <c r="E905">
        <v>0</v>
      </c>
      <c r="F905">
        <v>9</v>
      </c>
    </row>
    <row r="906" spans="1:6" x14ac:dyDescent="0.25">
      <c r="A906" s="1">
        <v>45279</v>
      </c>
      <c r="B906" s="2">
        <v>0.83895833333333336</v>
      </c>
      <c r="C906">
        <v>15.56</v>
      </c>
      <c r="D906">
        <v>48</v>
      </c>
      <c r="E906">
        <v>0</v>
      </c>
      <c r="F906">
        <v>9</v>
      </c>
    </row>
    <row r="907" spans="1:6" x14ac:dyDescent="0.25">
      <c r="A907" s="1">
        <v>45279</v>
      </c>
      <c r="B907" s="2">
        <v>0.84017361111111111</v>
      </c>
      <c r="C907">
        <v>15.56</v>
      </c>
      <c r="D907">
        <v>49</v>
      </c>
      <c r="E907">
        <v>0</v>
      </c>
      <c r="F907">
        <v>9</v>
      </c>
    </row>
    <row r="908" spans="1:6" x14ac:dyDescent="0.25">
      <c r="A908" s="1">
        <v>45279</v>
      </c>
      <c r="B908" s="2">
        <v>0.84138888888888885</v>
      </c>
      <c r="C908">
        <v>15.56</v>
      </c>
      <c r="D908">
        <v>48</v>
      </c>
      <c r="E908">
        <v>0</v>
      </c>
      <c r="F908">
        <v>9</v>
      </c>
    </row>
    <row r="909" spans="1:6" x14ac:dyDescent="0.25">
      <c r="A909" s="1">
        <v>45279</v>
      </c>
      <c r="B909" s="2">
        <v>0.84260416666666671</v>
      </c>
      <c r="C909">
        <v>15.56</v>
      </c>
      <c r="D909">
        <v>48</v>
      </c>
      <c r="E909">
        <v>0</v>
      </c>
      <c r="F909">
        <v>9</v>
      </c>
    </row>
    <row r="910" spans="1:6" x14ac:dyDescent="0.25">
      <c r="A910" s="1">
        <v>45279</v>
      </c>
      <c r="B910" s="2">
        <v>0.84381944444444434</v>
      </c>
      <c r="C910">
        <v>15.56</v>
      </c>
      <c r="D910">
        <v>49</v>
      </c>
      <c r="E910">
        <v>0</v>
      </c>
      <c r="F910">
        <v>9</v>
      </c>
    </row>
    <row r="911" spans="1:6" x14ac:dyDescent="0.25">
      <c r="A911" s="1">
        <v>45279</v>
      </c>
      <c r="B911" s="2">
        <v>0.8450347222222222</v>
      </c>
      <c r="C911">
        <v>15.56</v>
      </c>
      <c r="D911">
        <v>49</v>
      </c>
      <c r="E911">
        <v>0</v>
      </c>
      <c r="F911">
        <v>9</v>
      </c>
    </row>
    <row r="912" spans="1:6" x14ac:dyDescent="0.25">
      <c r="A912" s="1">
        <v>45279</v>
      </c>
      <c r="B912" s="2">
        <v>0.84624999999999995</v>
      </c>
      <c r="C912">
        <v>15.56</v>
      </c>
      <c r="D912">
        <v>49</v>
      </c>
      <c r="E912">
        <v>0</v>
      </c>
      <c r="F912">
        <v>9</v>
      </c>
    </row>
    <row r="913" spans="1:6" x14ac:dyDescent="0.25">
      <c r="A913" s="1">
        <v>45279</v>
      </c>
      <c r="B913" s="2">
        <v>0.84807870370370375</v>
      </c>
      <c r="C913">
        <v>15.53</v>
      </c>
      <c r="D913">
        <v>49</v>
      </c>
      <c r="E913">
        <v>0</v>
      </c>
      <c r="F913">
        <v>9</v>
      </c>
    </row>
    <row r="914" spans="1:6" x14ac:dyDescent="0.25">
      <c r="A914" s="1">
        <v>45279</v>
      </c>
      <c r="B914" s="2">
        <v>0.84929398148148139</v>
      </c>
      <c r="C914">
        <v>15.5</v>
      </c>
      <c r="D914">
        <v>49</v>
      </c>
      <c r="E914">
        <v>0</v>
      </c>
      <c r="F914">
        <v>9</v>
      </c>
    </row>
    <row r="915" spans="1:6" x14ac:dyDescent="0.25">
      <c r="A915" s="1">
        <v>45279</v>
      </c>
      <c r="B915" s="2">
        <v>0.85050925925925924</v>
      </c>
      <c r="C915">
        <v>15.5</v>
      </c>
      <c r="D915">
        <v>49</v>
      </c>
      <c r="E915">
        <v>0</v>
      </c>
      <c r="F915">
        <v>9</v>
      </c>
    </row>
    <row r="916" spans="1:6" x14ac:dyDescent="0.25">
      <c r="A916" s="1">
        <v>45279</v>
      </c>
      <c r="B916" s="2">
        <v>0.85172453703703699</v>
      </c>
      <c r="C916">
        <v>15.5</v>
      </c>
      <c r="D916">
        <v>49</v>
      </c>
      <c r="E916">
        <v>0</v>
      </c>
      <c r="F916">
        <v>9</v>
      </c>
    </row>
    <row r="917" spans="1:6" x14ac:dyDescent="0.25">
      <c r="A917" s="1">
        <v>45279</v>
      </c>
      <c r="B917" s="2">
        <v>0.8539699074074073</v>
      </c>
      <c r="C917">
        <v>15.5</v>
      </c>
      <c r="D917">
        <v>0</v>
      </c>
      <c r="E917">
        <v>0</v>
      </c>
      <c r="F917">
        <v>9</v>
      </c>
    </row>
    <row r="918" spans="1:6" x14ac:dyDescent="0.25">
      <c r="A918" s="1">
        <v>45279</v>
      </c>
      <c r="B918" s="2">
        <v>0.85537037037037045</v>
      </c>
      <c r="C918">
        <v>15.44</v>
      </c>
      <c r="D918">
        <v>49</v>
      </c>
      <c r="E918">
        <v>0</v>
      </c>
      <c r="F918">
        <v>9</v>
      </c>
    </row>
    <row r="919" spans="1:6" x14ac:dyDescent="0.25">
      <c r="A919" s="1">
        <v>45279</v>
      </c>
      <c r="B919" s="2">
        <v>0.8571875000000001</v>
      </c>
      <c r="C919">
        <v>15.43</v>
      </c>
      <c r="D919">
        <v>49</v>
      </c>
      <c r="E919">
        <v>0</v>
      </c>
      <c r="F919">
        <v>9</v>
      </c>
    </row>
    <row r="920" spans="1:6" x14ac:dyDescent="0.25">
      <c r="A920" s="1">
        <v>45279</v>
      </c>
      <c r="B920" s="2">
        <v>0.85791666666666666</v>
      </c>
      <c r="C920">
        <v>15.44</v>
      </c>
      <c r="D920">
        <v>49</v>
      </c>
      <c r="E920">
        <v>0</v>
      </c>
      <c r="F920">
        <v>9</v>
      </c>
    </row>
    <row r="921" spans="1:6" x14ac:dyDescent="0.25">
      <c r="A921" s="1">
        <v>45279</v>
      </c>
      <c r="B921" s="2">
        <v>0.85905092592592591</v>
      </c>
      <c r="C921">
        <v>15.44</v>
      </c>
      <c r="D921">
        <v>49</v>
      </c>
      <c r="E921">
        <v>0</v>
      </c>
      <c r="F921">
        <v>9</v>
      </c>
    </row>
    <row r="922" spans="1:6" x14ac:dyDescent="0.25">
      <c r="A922" s="1">
        <v>45279</v>
      </c>
      <c r="B922" s="2">
        <v>0.86026620370370377</v>
      </c>
      <c r="C922">
        <v>15.44</v>
      </c>
      <c r="D922">
        <v>49</v>
      </c>
      <c r="E922">
        <v>0</v>
      </c>
      <c r="F922">
        <v>9</v>
      </c>
    </row>
    <row r="923" spans="1:6" x14ac:dyDescent="0.25">
      <c r="A923" s="1">
        <v>45279</v>
      </c>
      <c r="B923" s="2">
        <v>0.86144675925925929</v>
      </c>
      <c r="C923">
        <v>15.42</v>
      </c>
      <c r="D923">
        <v>49</v>
      </c>
      <c r="E923">
        <v>0</v>
      </c>
      <c r="F923">
        <v>9</v>
      </c>
    </row>
    <row r="924" spans="1:6" x14ac:dyDescent="0.25">
      <c r="A924" s="1">
        <v>45279</v>
      </c>
      <c r="B924" s="2">
        <v>0.86269675925925926</v>
      </c>
      <c r="C924">
        <v>15.39</v>
      </c>
      <c r="D924">
        <v>49</v>
      </c>
      <c r="E924">
        <v>0</v>
      </c>
      <c r="F924">
        <v>9</v>
      </c>
    </row>
    <row r="925" spans="1:6" x14ac:dyDescent="0.25">
      <c r="A925" s="1">
        <v>45279</v>
      </c>
      <c r="B925" s="2">
        <v>0.86447916666666658</v>
      </c>
      <c r="C925">
        <v>15.39</v>
      </c>
      <c r="D925">
        <v>49</v>
      </c>
      <c r="E925">
        <v>0</v>
      </c>
      <c r="F925">
        <v>9</v>
      </c>
    </row>
    <row r="926" spans="1:6" x14ac:dyDescent="0.25">
      <c r="A926" s="1">
        <v>45279</v>
      </c>
      <c r="B926" s="2">
        <v>0.86569444444444443</v>
      </c>
      <c r="C926">
        <v>15.39</v>
      </c>
      <c r="D926">
        <v>49</v>
      </c>
      <c r="E926">
        <v>0</v>
      </c>
      <c r="F926">
        <v>9</v>
      </c>
    </row>
    <row r="927" spans="1:6" x14ac:dyDescent="0.25">
      <c r="A927" s="1">
        <v>45279</v>
      </c>
      <c r="B927" s="2">
        <v>0.86694444444444441</v>
      </c>
      <c r="C927">
        <v>15.39</v>
      </c>
      <c r="D927">
        <v>49</v>
      </c>
      <c r="E927">
        <v>0</v>
      </c>
      <c r="F927">
        <v>9</v>
      </c>
    </row>
    <row r="928" spans="1:6" x14ac:dyDescent="0.25">
      <c r="A928" s="1">
        <v>45279</v>
      </c>
      <c r="B928" s="2">
        <v>0.86813657407407396</v>
      </c>
      <c r="C928">
        <v>15.39</v>
      </c>
      <c r="D928">
        <v>49</v>
      </c>
      <c r="E928">
        <v>0</v>
      </c>
      <c r="F928">
        <v>9</v>
      </c>
    </row>
    <row r="929" spans="1:6" x14ac:dyDescent="0.25">
      <c r="A929" s="1">
        <v>45279</v>
      </c>
      <c r="B929" s="2">
        <v>0.86935185185185182</v>
      </c>
      <c r="C929">
        <v>15.39</v>
      </c>
      <c r="D929">
        <v>49</v>
      </c>
      <c r="E929">
        <v>0</v>
      </c>
      <c r="F929">
        <v>9</v>
      </c>
    </row>
    <row r="930" spans="1:6" x14ac:dyDescent="0.25">
      <c r="A930" s="1">
        <v>45279</v>
      </c>
      <c r="B930" s="2">
        <v>0.87056712962962957</v>
      </c>
      <c r="C930">
        <v>15.33</v>
      </c>
      <c r="D930">
        <v>49</v>
      </c>
      <c r="E930">
        <v>0</v>
      </c>
      <c r="F930">
        <v>9</v>
      </c>
    </row>
    <row r="931" spans="1:6" x14ac:dyDescent="0.25">
      <c r="A931" s="1">
        <v>45279</v>
      </c>
      <c r="B931" s="2">
        <v>0.8718055555555555</v>
      </c>
      <c r="C931">
        <v>15.33</v>
      </c>
      <c r="D931">
        <v>49</v>
      </c>
      <c r="E931">
        <v>0</v>
      </c>
      <c r="F931">
        <v>9</v>
      </c>
    </row>
    <row r="932" spans="1:6" x14ac:dyDescent="0.25">
      <c r="A932" s="1">
        <v>45279</v>
      </c>
      <c r="B932" s="2">
        <v>0.87299768518518517</v>
      </c>
      <c r="C932">
        <v>15.33</v>
      </c>
      <c r="D932">
        <v>49</v>
      </c>
      <c r="E932">
        <v>0</v>
      </c>
      <c r="F932">
        <v>9</v>
      </c>
    </row>
    <row r="933" spans="1:6" x14ac:dyDescent="0.25">
      <c r="A933" s="1">
        <v>45279</v>
      </c>
      <c r="B933" s="2">
        <v>0.87481481481481482</v>
      </c>
      <c r="C933">
        <v>15.33</v>
      </c>
      <c r="D933">
        <v>49</v>
      </c>
      <c r="E933">
        <v>0</v>
      </c>
      <c r="F933">
        <v>9</v>
      </c>
    </row>
    <row r="934" spans="1:6" x14ac:dyDescent="0.25">
      <c r="A934" s="1">
        <v>45279</v>
      </c>
      <c r="B934" s="2">
        <v>0.87603009259259268</v>
      </c>
      <c r="C934">
        <v>15.33</v>
      </c>
      <c r="D934">
        <v>49</v>
      </c>
      <c r="E934">
        <v>0</v>
      </c>
      <c r="F934">
        <v>9</v>
      </c>
    </row>
    <row r="935" spans="1:6" x14ac:dyDescent="0.25">
      <c r="A935" s="1">
        <v>45279</v>
      </c>
      <c r="B935" s="2">
        <v>0.87679398148148147</v>
      </c>
      <c r="C935">
        <v>15.33</v>
      </c>
      <c r="D935">
        <v>49</v>
      </c>
      <c r="E935">
        <v>0</v>
      </c>
      <c r="F935">
        <v>9</v>
      </c>
    </row>
    <row r="936" spans="1:6" x14ac:dyDescent="0.25">
      <c r="A936" s="1">
        <v>45279</v>
      </c>
      <c r="B936" s="2">
        <v>0.87846064814814817</v>
      </c>
      <c r="C936">
        <v>15.32</v>
      </c>
      <c r="D936">
        <v>49</v>
      </c>
      <c r="E936">
        <v>0</v>
      </c>
      <c r="F936">
        <v>9</v>
      </c>
    </row>
    <row r="937" spans="1:6" x14ac:dyDescent="0.25">
      <c r="A937" s="1">
        <v>45279</v>
      </c>
      <c r="B937" s="2">
        <v>0.88028935185185186</v>
      </c>
      <c r="C937">
        <v>15.29</v>
      </c>
      <c r="D937">
        <v>49</v>
      </c>
      <c r="E937">
        <v>0</v>
      </c>
      <c r="F937">
        <v>9</v>
      </c>
    </row>
    <row r="938" spans="1:6" x14ac:dyDescent="0.25">
      <c r="A938" s="1">
        <v>45279</v>
      </c>
      <c r="B938" s="2">
        <v>0.88150462962962972</v>
      </c>
      <c r="C938">
        <v>15.28</v>
      </c>
      <c r="D938">
        <v>49</v>
      </c>
      <c r="E938">
        <v>0</v>
      </c>
      <c r="F938">
        <v>9</v>
      </c>
    </row>
    <row r="939" spans="1:6" x14ac:dyDescent="0.25">
      <c r="A939" s="1">
        <v>45279</v>
      </c>
      <c r="B939" s="2">
        <v>0.88271990740740736</v>
      </c>
      <c r="C939">
        <v>15.28</v>
      </c>
      <c r="D939">
        <v>49</v>
      </c>
      <c r="E939">
        <v>0</v>
      </c>
      <c r="F939">
        <v>9</v>
      </c>
    </row>
    <row r="940" spans="1:6" x14ac:dyDescent="0.25">
      <c r="A940" s="1">
        <v>45279</v>
      </c>
      <c r="B940" s="2">
        <v>0.88395833333333329</v>
      </c>
      <c r="C940">
        <v>15.28</v>
      </c>
      <c r="D940">
        <v>49</v>
      </c>
      <c r="E940">
        <v>0</v>
      </c>
      <c r="F940">
        <v>9</v>
      </c>
    </row>
    <row r="941" spans="1:6" x14ac:dyDescent="0.25">
      <c r="A941" s="1">
        <v>45279</v>
      </c>
      <c r="B941" s="2">
        <v>0.88526620370370368</v>
      </c>
      <c r="C941">
        <v>15.28</v>
      </c>
      <c r="D941">
        <v>49</v>
      </c>
      <c r="E941">
        <v>0</v>
      </c>
      <c r="F941">
        <v>9</v>
      </c>
    </row>
    <row r="942" spans="1:6" x14ac:dyDescent="0.25">
      <c r="A942" s="1">
        <v>45279</v>
      </c>
      <c r="B942" s="2">
        <v>0.88638888888888889</v>
      </c>
      <c r="C942">
        <v>15.28</v>
      </c>
      <c r="D942">
        <v>49</v>
      </c>
      <c r="E942">
        <v>0</v>
      </c>
      <c r="F942">
        <v>9</v>
      </c>
    </row>
    <row r="943" spans="1:6" x14ac:dyDescent="0.25">
      <c r="A943" s="1">
        <v>45279</v>
      </c>
      <c r="B943" s="2">
        <v>0.88773148148148151</v>
      </c>
      <c r="C943">
        <v>15.22</v>
      </c>
      <c r="D943">
        <v>49</v>
      </c>
      <c r="E943">
        <v>0</v>
      </c>
      <c r="F943">
        <v>9</v>
      </c>
    </row>
    <row r="944" spans="1:6" x14ac:dyDescent="0.25">
      <c r="A944" s="1">
        <v>45279</v>
      </c>
      <c r="B944" s="2">
        <v>0.8887962962962962</v>
      </c>
      <c r="C944">
        <v>15.25</v>
      </c>
      <c r="D944">
        <v>49</v>
      </c>
      <c r="E944">
        <v>0</v>
      </c>
      <c r="F944">
        <v>9</v>
      </c>
    </row>
    <row r="945" spans="1:6" x14ac:dyDescent="0.25">
      <c r="A945" s="1">
        <v>45279</v>
      </c>
      <c r="B945" s="2">
        <v>0.89001157407407405</v>
      </c>
      <c r="C945">
        <v>15.22</v>
      </c>
      <c r="D945">
        <v>49</v>
      </c>
      <c r="E945">
        <v>0</v>
      </c>
      <c r="F945">
        <v>9</v>
      </c>
    </row>
    <row r="946" spans="1:6" x14ac:dyDescent="0.25">
      <c r="A946" s="1">
        <v>45279</v>
      </c>
      <c r="B946" s="2">
        <v>0.89134259259259263</v>
      </c>
      <c r="C946">
        <v>15.22</v>
      </c>
      <c r="D946">
        <v>49</v>
      </c>
      <c r="E946">
        <v>0</v>
      </c>
      <c r="F946">
        <v>9</v>
      </c>
    </row>
    <row r="947" spans="1:6" x14ac:dyDescent="0.25">
      <c r="A947" s="1">
        <v>45279</v>
      </c>
      <c r="B947" s="2">
        <v>0.89244212962962965</v>
      </c>
      <c r="C947">
        <v>15.22</v>
      </c>
      <c r="D947">
        <v>49</v>
      </c>
      <c r="E947">
        <v>0</v>
      </c>
      <c r="F947">
        <v>9</v>
      </c>
    </row>
    <row r="948" spans="1:6" x14ac:dyDescent="0.25">
      <c r="A948" s="1">
        <v>45279</v>
      </c>
      <c r="B948" s="2">
        <v>0.89425925925925931</v>
      </c>
      <c r="C948">
        <v>15.22</v>
      </c>
      <c r="D948">
        <v>49</v>
      </c>
      <c r="E948">
        <v>0</v>
      </c>
      <c r="F948">
        <v>9</v>
      </c>
    </row>
    <row r="949" spans="1:6" x14ac:dyDescent="0.25">
      <c r="A949" s="1">
        <v>45279</v>
      </c>
      <c r="B949" s="2">
        <v>0.89547453703703705</v>
      </c>
      <c r="C949">
        <v>15.22</v>
      </c>
      <c r="D949">
        <v>49</v>
      </c>
      <c r="E949">
        <v>0</v>
      </c>
      <c r="F949">
        <v>9</v>
      </c>
    </row>
    <row r="950" spans="1:6" x14ac:dyDescent="0.25">
      <c r="A950" s="1">
        <v>45279</v>
      </c>
      <c r="B950" s="2">
        <v>0.89668981481481491</v>
      </c>
      <c r="C950">
        <v>15.17</v>
      </c>
      <c r="D950">
        <v>49</v>
      </c>
      <c r="E950">
        <v>0</v>
      </c>
      <c r="F950">
        <v>9</v>
      </c>
    </row>
    <row r="951" spans="1:6" x14ac:dyDescent="0.25">
      <c r="A951" s="1">
        <v>45279</v>
      </c>
      <c r="B951" s="2">
        <v>0.89790509259259255</v>
      </c>
      <c r="C951">
        <v>15.17</v>
      </c>
      <c r="D951">
        <v>49</v>
      </c>
      <c r="E951">
        <v>0</v>
      </c>
      <c r="F951">
        <v>9</v>
      </c>
    </row>
    <row r="952" spans="1:6" x14ac:dyDescent="0.25">
      <c r="A952" s="1">
        <v>45279</v>
      </c>
      <c r="B952" s="2">
        <v>0.8991203703703704</v>
      </c>
      <c r="C952">
        <v>15.17</v>
      </c>
      <c r="D952">
        <v>49</v>
      </c>
      <c r="E952">
        <v>0</v>
      </c>
      <c r="F952">
        <v>9</v>
      </c>
    </row>
    <row r="953" spans="1:6" x14ac:dyDescent="0.25">
      <c r="A953" s="1">
        <v>45279</v>
      </c>
      <c r="B953" s="2">
        <v>0.9009490740740741</v>
      </c>
      <c r="C953">
        <v>15.22</v>
      </c>
      <c r="D953">
        <v>49</v>
      </c>
      <c r="E953">
        <v>0</v>
      </c>
      <c r="F953">
        <v>9</v>
      </c>
    </row>
    <row r="954" spans="1:6" x14ac:dyDescent="0.25">
      <c r="A954" s="1">
        <v>45279</v>
      </c>
      <c r="B954" s="2">
        <v>0.90276620370370375</v>
      </c>
      <c r="C954">
        <v>15.18</v>
      </c>
      <c r="D954">
        <v>49</v>
      </c>
      <c r="E954">
        <v>0</v>
      </c>
      <c r="F954">
        <v>9</v>
      </c>
    </row>
    <row r="955" spans="1:6" x14ac:dyDescent="0.25">
      <c r="A955" s="1">
        <v>45279</v>
      </c>
      <c r="B955" s="2">
        <v>0.90398148148148139</v>
      </c>
      <c r="C955">
        <v>15.17</v>
      </c>
      <c r="D955">
        <v>49</v>
      </c>
      <c r="E955">
        <v>0</v>
      </c>
      <c r="F955">
        <v>9</v>
      </c>
    </row>
    <row r="956" spans="1:6" x14ac:dyDescent="0.25">
      <c r="A956" s="1">
        <v>45279</v>
      </c>
      <c r="B956" s="2">
        <v>0.90519675925925924</v>
      </c>
      <c r="C956">
        <v>15.17</v>
      </c>
      <c r="D956">
        <v>49</v>
      </c>
      <c r="E956">
        <v>0</v>
      </c>
      <c r="F956">
        <v>9</v>
      </c>
    </row>
    <row r="957" spans="1:6" x14ac:dyDescent="0.25">
      <c r="A957" s="1">
        <v>45279</v>
      </c>
      <c r="B957" s="2">
        <v>0.90702546296296294</v>
      </c>
      <c r="C957">
        <v>15.17</v>
      </c>
      <c r="D957">
        <v>49</v>
      </c>
      <c r="E957">
        <v>0</v>
      </c>
      <c r="F957">
        <v>9</v>
      </c>
    </row>
    <row r="958" spans="1:6" x14ac:dyDescent="0.25">
      <c r="A958" s="1">
        <v>45279</v>
      </c>
      <c r="B958" s="2">
        <v>0.90826388888888887</v>
      </c>
      <c r="C958">
        <v>15.17</v>
      </c>
      <c r="D958">
        <v>49</v>
      </c>
      <c r="E958">
        <v>0</v>
      </c>
      <c r="F958">
        <v>9</v>
      </c>
    </row>
    <row r="959" spans="1:6" x14ac:dyDescent="0.25">
      <c r="A959" s="1">
        <v>45279</v>
      </c>
      <c r="B959" s="2">
        <v>0.90947916666666673</v>
      </c>
      <c r="C959">
        <v>15.17</v>
      </c>
      <c r="D959">
        <v>49</v>
      </c>
      <c r="E959">
        <v>0</v>
      </c>
      <c r="F959">
        <v>9</v>
      </c>
    </row>
    <row r="960" spans="1:6" x14ac:dyDescent="0.25">
      <c r="A960" s="1">
        <v>45279</v>
      </c>
      <c r="B960" s="2">
        <v>0.91069444444444436</v>
      </c>
      <c r="C960">
        <v>15.17</v>
      </c>
      <c r="D960">
        <v>49</v>
      </c>
      <c r="E960">
        <v>0</v>
      </c>
      <c r="F960">
        <v>9</v>
      </c>
    </row>
    <row r="961" spans="1:6" x14ac:dyDescent="0.25">
      <c r="A961" s="1">
        <v>45279</v>
      </c>
      <c r="B961" s="2">
        <v>0.91248842592592594</v>
      </c>
      <c r="C961">
        <v>15.15</v>
      </c>
      <c r="D961">
        <v>49</v>
      </c>
      <c r="E961">
        <v>0</v>
      </c>
      <c r="F961">
        <v>9</v>
      </c>
    </row>
    <row r="962" spans="1:6" x14ac:dyDescent="0.25">
      <c r="A962" s="1">
        <v>45279</v>
      </c>
      <c r="B962" s="2">
        <v>0.91370370370370368</v>
      </c>
      <c r="C962">
        <v>15.14</v>
      </c>
      <c r="D962">
        <v>49</v>
      </c>
      <c r="E962">
        <v>0</v>
      </c>
      <c r="F962">
        <v>9</v>
      </c>
    </row>
    <row r="963" spans="1:6" x14ac:dyDescent="0.25">
      <c r="A963" s="1">
        <v>45279</v>
      </c>
      <c r="B963" s="2">
        <v>0.91434027777777782</v>
      </c>
      <c r="C963">
        <v>15.11</v>
      </c>
      <c r="D963">
        <v>49</v>
      </c>
      <c r="E963">
        <v>0</v>
      </c>
      <c r="F963">
        <v>9</v>
      </c>
    </row>
    <row r="964" spans="1:6" x14ac:dyDescent="0.25">
      <c r="A964" s="1">
        <v>45279</v>
      </c>
      <c r="B964" s="2">
        <v>0.91553240740740749</v>
      </c>
      <c r="C964">
        <v>15.11</v>
      </c>
      <c r="D964">
        <v>49</v>
      </c>
      <c r="E964">
        <v>0</v>
      </c>
      <c r="F964">
        <v>9</v>
      </c>
    </row>
    <row r="965" spans="1:6" x14ac:dyDescent="0.25">
      <c r="A965" s="1">
        <v>45279</v>
      </c>
      <c r="B965" s="2">
        <v>0.91674768518518512</v>
      </c>
      <c r="C965">
        <v>15.11</v>
      </c>
      <c r="D965">
        <v>49</v>
      </c>
      <c r="E965">
        <v>0</v>
      </c>
      <c r="F965">
        <v>9</v>
      </c>
    </row>
    <row r="966" spans="1:6" x14ac:dyDescent="0.25">
      <c r="A966" s="1">
        <v>45279</v>
      </c>
      <c r="B966" s="2">
        <v>0.91796296296296298</v>
      </c>
      <c r="C966">
        <v>15.11</v>
      </c>
      <c r="D966">
        <v>49</v>
      </c>
      <c r="E966">
        <v>0</v>
      </c>
      <c r="F966">
        <v>9</v>
      </c>
    </row>
    <row r="967" spans="1:6" x14ac:dyDescent="0.25">
      <c r="A967" s="1">
        <v>45279</v>
      </c>
      <c r="B967" s="2">
        <v>0.91917824074074073</v>
      </c>
      <c r="C967">
        <v>15.11</v>
      </c>
      <c r="D967">
        <v>49</v>
      </c>
      <c r="E967">
        <v>0</v>
      </c>
      <c r="F967">
        <v>9</v>
      </c>
    </row>
    <row r="968" spans="1:6" x14ac:dyDescent="0.25">
      <c r="A968" s="1">
        <v>45279</v>
      </c>
      <c r="B968" s="2">
        <v>0.92099537037037038</v>
      </c>
      <c r="C968">
        <v>15.11</v>
      </c>
      <c r="D968">
        <v>49</v>
      </c>
      <c r="E968">
        <v>0</v>
      </c>
      <c r="F968">
        <v>9</v>
      </c>
    </row>
    <row r="969" spans="1:6" x14ac:dyDescent="0.25">
      <c r="A969" s="1">
        <v>45279</v>
      </c>
      <c r="B969" s="2">
        <v>0.92221064814814813</v>
      </c>
      <c r="C969">
        <v>15.11</v>
      </c>
      <c r="D969">
        <v>49</v>
      </c>
      <c r="E969">
        <v>0</v>
      </c>
      <c r="F969">
        <v>9</v>
      </c>
    </row>
    <row r="970" spans="1:6" x14ac:dyDescent="0.25">
      <c r="A970" s="1">
        <v>45279</v>
      </c>
      <c r="B970" s="2">
        <v>0.92342592592592598</v>
      </c>
      <c r="C970">
        <v>15.11</v>
      </c>
      <c r="D970">
        <v>49</v>
      </c>
      <c r="E970">
        <v>0</v>
      </c>
      <c r="F970">
        <v>9</v>
      </c>
    </row>
    <row r="971" spans="1:6" x14ac:dyDescent="0.25">
      <c r="A971" s="1">
        <v>45279</v>
      </c>
      <c r="B971" s="2">
        <v>0.92464120370370362</v>
      </c>
      <c r="C971">
        <v>15.11</v>
      </c>
      <c r="D971">
        <v>49</v>
      </c>
      <c r="E971">
        <v>0</v>
      </c>
      <c r="F971">
        <v>9</v>
      </c>
    </row>
    <row r="972" spans="1:6" x14ac:dyDescent="0.25">
      <c r="A972" s="1">
        <v>45279</v>
      </c>
      <c r="B972" s="2">
        <v>0.92598379629629635</v>
      </c>
      <c r="C972">
        <v>15.11</v>
      </c>
      <c r="D972">
        <v>49</v>
      </c>
      <c r="E972">
        <v>0</v>
      </c>
      <c r="F972">
        <v>9</v>
      </c>
    </row>
    <row r="973" spans="1:6" x14ac:dyDescent="0.25">
      <c r="A973" s="1">
        <v>45279</v>
      </c>
      <c r="B973" s="2">
        <v>0.92768518518518517</v>
      </c>
      <c r="C973">
        <v>15.11</v>
      </c>
      <c r="D973">
        <v>49</v>
      </c>
      <c r="E973">
        <v>0</v>
      </c>
      <c r="F973">
        <v>9</v>
      </c>
    </row>
    <row r="974" spans="1:6" x14ac:dyDescent="0.25">
      <c r="A974" s="1">
        <v>45279</v>
      </c>
      <c r="B974" s="2">
        <v>0.92950231481481482</v>
      </c>
      <c r="C974">
        <v>15.11</v>
      </c>
      <c r="D974">
        <v>49</v>
      </c>
      <c r="E974">
        <v>0</v>
      </c>
      <c r="F974">
        <v>9</v>
      </c>
    </row>
    <row r="975" spans="1:6" x14ac:dyDescent="0.25">
      <c r="A975" s="1">
        <v>45279</v>
      </c>
      <c r="B975" s="2">
        <v>0.93071759259259268</v>
      </c>
      <c r="C975">
        <v>15.11</v>
      </c>
      <c r="D975">
        <v>49</v>
      </c>
      <c r="E975">
        <v>0</v>
      </c>
      <c r="F975">
        <v>9</v>
      </c>
    </row>
    <row r="976" spans="1:6" x14ac:dyDescent="0.25">
      <c r="A976" s="1">
        <v>45279</v>
      </c>
      <c r="B976" s="2">
        <v>0.93193287037037031</v>
      </c>
      <c r="C976">
        <v>15.1</v>
      </c>
      <c r="D976">
        <v>49</v>
      </c>
      <c r="E976">
        <v>0</v>
      </c>
      <c r="F976">
        <v>9</v>
      </c>
    </row>
    <row r="977" spans="1:6" x14ac:dyDescent="0.25">
      <c r="A977" s="1">
        <v>45279</v>
      </c>
      <c r="B977" s="2">
        <v>0.93258101851851849</v>
      </c>
      <c r="C977">
        <v>15.11</v>
      </c>
      <c r="D977">
        <v>49</v>
      </c>
      <c r="E977">
        <v>0</v>
      </c>
      <c r="F977">
        <v>9</v>
      </c>
    </row>
    <row r="978" spans="1:6" x14ac:dyDescent="0.25">
      <c r="A978" s="1">
        <v>45279</v>
      </c>
      <c r="B978" s="2">
        <v>0.93379629629629635</v>
      </c>
      <c r="C978">
        <v>15.11</v>
      </c>
      <c r="D978">
        <v>49</v>
      </c>
      <c r="E978">
        <v>0</v>
      </c>
      <c r="F978">
        <v>9</v>
      </c>
    </row>
    <row r="979" spans="1:6" x14ac:dyDescent="0.25">
      <c r="A979" s="1">
        <v>45279</v>
      </c>
      <c r="B979" s="2">
        <v>0.93497685185185186</v>
      </c>
      <c r="C979">
        <v>15.1</v>
      </c>
      <c r="D979">
        <v>49</v>
      </c>
      <c r="E979">
        <v>0</v>
      </c>
      <c r="F979">
        <v>9</v>
      </c>
    </row>
    <row r="980" spans="1:6" x14ac:dyDescent="0.25">
      <c r="A980" s="1">
        <v>45279</v>
      </c>
      <c r="B980" s="2">
        <v>0.93622685185185184</v>
      </c>
      <c r="C980">
        <v>15.06</v>
      </c>
      <c r="D980">
        <v>49</v>
      </c>
      <c r="E980">
        <v>0</v>
      </c>
      <c r="F980">
        <v>9</v>
      </c>
    </row>
    <row r="981" spans="1:6" x14ac:dyDescent="0.25">
      <c r="A981" s="1">
        <v>45279</v>
      </c>
      <c r="B981" s="2">
        <v>0.93744212962962958</v>
      </c>
      <c r="C981">
        <v>15.11</v>
      </c>
      <c r="D981">
        <v>49</v>
      </c>
      <c r="E981">
        <v>0</v>
      </c>
      <c r="F981">
        <v>9</v>
      </c>
    </row>
    <row r="982" spans="1:6" x14ac:dyDescent="0.25">
      <c r="A982" s="1">
        <v>45279</v>
      </c>
      <c r="B982" s="2">
        <v>0.93862268518518521</v>
      </c>
      <c r="C982">
        <v>15.06</v>
      </c>
      <c r="D982">
        <v>49</v>
      </c>
      <c r="E982">
        <v>0</v>
      </c>
      <c r="F982">
        <v>9</v>
      </c>
    </row>
    <row r="983" spans="1:6" x14ac:dyDescent="0.25">
      <c r="A983" s="1">
        <v>45279</v>
      </c>
      <c r="B983" s="2">
        <v>0.93923611111111116</v>
      </c>
      <c r="C983">
        <v>15.06</v>
      </c>
      <c r="D983">
        <v>49</v>
      </c>
      <c r="E983">
        <v>0</v>
      </c>
      <c r="F983">
        <v>9</v>
      </c>
    </row>
    <row r="984" spans="1:6" x14ac:dyDescent="0.25">
      <c r="A984" s="1">
        <v>45279</v>
      </c>
      <c r="B984" s="2">
        <v>0.94047453703703709</v>
      </c>
      <c r="C984">
        <v>15.06</v>
      </c>
      <c r="D984">
        <v>49</v>
      </c>
      <c r="E984">
        <v>0</v>
      </c>
      <c r="F984">
        <v>9</v>
      </c>
    </row>
    <row r="985" spans="1:6" x14ac:dyDescent="0.25">
      <c r="A985" s="1">
        <v>45279</v>
      </c>
      <c r="B985" s="2">
        <v>0.94166666666666676</v>
      </c>
      <c r="C985">
        <v>15.06</v>
      </c>
      <c r="D985">
        <v>49</v>
      </c>
      <c r="E985">
        <v>0</v>
      </c>
      <c r="F985">
        <v>9</v>
      </c>
    </row>
    <row r="986" spans="1:6" x14ac:dyDescent="0.25">
      <c r="A986" s="1">
        <v>45279</v>
      </c>
      <c r="B986" s="2">
        <v>0.9428819444444444</v>
      </c>
      <c r="C986">
        <v>15.06</v>
      </c>
      <c r="D986">
        <v>49</v>
      </c>
      <c r="E986">
        <v>0</v>
      </c>
      <c r="F986">
        <v>9</v>
      </c>
    </row>
    <row r="987" spans="1:6" x14ac:dyDescent="0.25">
      <c r="A987" s="1">
        <v>45279</v>
      </c>
      <c r="B987" s="2">
        <v>0.94409722222222225</v>
      </c>
      <c r="C987">
        <v>15</v>
      </c>
      <c r="D987">
        <v>49</v>
      </c>
      <c r="E987">
        <v>0</v>
      </c>
      <c r="F987">
        <v>9</v>
      </c>
    </row>
    <row r="988" spans="1:6" x14ac:dyDescent="0.25">
      <c r="A988" s="1">
        <v>45279</v>
      </c>
      <c r="B988" s="2">
        <v>0.9453125</v>
      </c>
      <c r="C988">
        <v>15.02</v>
      </c>
      <c r="D988">
        <v>49</v>
      </c>
      <c r="E988">
        <v>0</v>
      </c>
      <c r="F988">
        <v>9</v>
      </c>
    </row>
    <row r="989" spans="1:6" x14ac:dyDescent="0.25">
      <c r="A989" s="1">
        <v>45279</v>
      </c>
      <c r="B989" s="2">
        <v>0.94652777777777775</v>
      </c>
      <c r="C989">
        <v>15</v>
      </c>
      <c r="D989">
        <v>49</v>
      </c>
      <c r="E989">
        <v>0</v>
      </c>
      <c r="F989">
        <v>9</v>
      </c>
    </row>
    <row r="990" spans="1:6" x14ac:dyDescent="0.25">
      <c r="A990" s="1">
        <v>45279</v>
      </c>
      <c r="B990" s="2">
        <v>0.9483449074074074</v>
      </c>
      <c r="C990">
        <v>15.06</v>
      </c>
      <c r="D990">
        <v>49</v>
      </c>
      <c r="E990">
        <v>0</v>
      </c>
      <c r="F990">
        <v>9</v>
      </c>
    </row>
    <row r="991" spans="1:6" x14ac:dyDescent="0.25">
      <c r="A991" s="1">
        <v>45279</v>
      </c>
      <c r="B991" s="2">
        <v>0.94959490740740737</v>
      </c>
      <c r="C991">
        <v>15</v>
      </c>
      <c r="D991">
        <v>49</v>
      </c>
      <c r="E991">
        <v>0</v>
      </c>
      <c r="F991">
        <v>9</v>
      </c>
    </row>
    <row r="992" spans="1:6" x14ac:dyDescent="0.25">
      <c r="A992" s="1">
        <v>45279</v>
      </c>
      <c r="B992" s="2">
        <v>0.95077546296296289</v>
      </c>
      <c r="C992">
        <v>15</v>
      </c>
      <c r="D992">
        <v>49</v>
      </c>
      <c r="E992">
        <v>0</v>
      </c>
      <c r="F992">
        <v>9</v>
      </c>
    </row>
    <row r="993" spans="1:6" x14ac:dyDescent="0.25">
      <c r="A993" s="1">
        <v>45279</v>
      </c>
      <c r="B993" s="2">
        <v>0.9515393518518519</v>
      </c>
      <c r="C993">
        <v>15</v>
      </c>
      <c r="D993">
        <v>49</v>
      </c>
      <c r="E993">
        <v>0</v>
      </c>
      <c r="F993">
        <v>9</v>
      </c>
    </row>
    <row r="994" spans="1:6" x14ac:dyDescent="0.25">
      <c r="A994" s="1">
        <v>45279</v>
      </c>
      <c r="B994" s="2">
        <v>0.9526041666666667</v>
      </c>
      <c r="C994">
        <v>15</v>
      </c>
      <c r="D994">
        <v>49</v>
      </c>
      <c r="E994">
        <v>0</v>
      </c>
      <c r="F994">
        <v>9</v>
      </c>
    </row>
    <row r="995" spans="1:6" x14ac:dyDescent="0.25">
      <c r="A995" s="1">
        <v>45279</v>
      </c>
      <c r="B995" s="2">
        <v>0.95442129629629635</v>
      </c>
      <c r="C995">
        <v>15</v>
      </c>
      <c r="D995">
        <v>49</v>
      </c>
      <c r="E995">
        <v>0</v>
      </c>
      <c r="F995">
        <v>9</v>
      </c>
    </row>
    <row r="996" spans="1:6" x14ac:dyDescent="0.25">
      <c r="A996" s="1">
        <v>45279</v>
      </c>
      <c r="B996" s="2">
        <v>0.95624999999999993</v>
      </c>
      <c r="C996">
        <v>14.94</v>
      </c>
      <c r="D996">
        <v>49</v>
      </c>
      <c r="E996">
        <v>0</v>
      </c>
      <c r="F996">
        <v>9</v>
      </c>
    </row>
    <row r="997" spans="1:6" x14ac:dyDescent="0.25">
      <c r="A997" s="1">
        <v>45279</v>
      </c>
      <c r="B997" s="2">
        <v>0.95746527777777779</v>
      </c>
      <c r="C997">
        <v>14.94</v>
      </c>
      <c r="D997">
        <v>49</v>
      </c>
      <c r="E997">
        <v>0</v>
      </c>
      <c r="F997">
        <v>9</v>
      </c>
    </row>
    <row r="998" spans="1:6" x14ac:dyDescent="0.25">
      <c r="A998" s="1">
        <v>45279</v>
      </c>
      <c r="B998" s="2">
        <v>0.95810185185185182</v>
      </c>
      <c r="C998">
        <v>14.94</v>
      </c>
      <c r="D998">
        <v>49</v>
      </c>
      <c r="E998">
        <v>0</v>
      </c>
      <c r="F998">
        <v>9</v>
      </c>
    </row>
    <row r="999" spans="1:6" x14ac:dyDescent="0.25">
      <c r="A999" s="1">
        <v>45279</v>
      </c>
      <c r="B999" s="2">
        <v>0.95928240740740733</v>
      </c>
      <c r="C999">
        <v>14.94</v>
      </c>
      <c r="D999">
        <v>49</v>
      </c>
      <c r="E999">
        <v>0</v>
      </c>
      <c r="F999">
        <v>9</v>
      </c>
    </row>
    <row r="1000" spans="1:6" x14ac:dyDescent="0.25">
      <c r="A1000" s="1">
        <v>45279</v>
      </c>
      <c r="B1000" s="2">
        <v>0.96077546296296301</v>
      </c>
      <c r="C1000">
        <v>14.94</v>
      </c>
      <c r="D1000">
        <v>49</v>
      </c>
      <c r="E1000">
        <v>0</v>
      </c>
      <c r="F1000">
        <v>9</v>
      </c>
    </row>
    <row r="1001" spans="1:6" x14ac:dyDescent="0.25">
      <c r="A1001" s="1">
        <v>45279</v>
      </c>
      <c r="B1001" s="2">
        <v>0.96174768518518527</v>
      </c>
      <c r="C1001">
        <v>14.94</v>
      </c>
      <c r="D1001">
        <v>49</v>
      </c>
      <c r="E1001">
        <v>0</v>
      </c>
      <c r="F1001">
        <v>9</v>
      </c>
    </row>
    <row r="1002" spans="1:6" x14ac:dyDescent="0.25">
      <c r="A1002" s="1">
        <v>45279</v>
      </c>
      <c r="B1002" s="2">
        <v>0.96296296296296291</v>
      </c>
      <c r="C1002">
        <v>14.94</v>
      </c>
      <c r="D1002">
        <v>49</v>
      </c>
      <c r="E1002">
        <v>0</v>
      </c>
      <c r="F1002">
        <v>9</v>
      </c>
    </row>
    <row r="1003" spans="1:6" x14ac:dyDescent="0.25">
      <c r="A1003" s="1">
        <v>45279</v>
      </c>
      <c r="B1003" s="2">
        <v>0.96414351851851843</v>
      </c>
      <c r="C1003">
        <v>14.89</v>
      </c>
      <c r="D1003">
        <v>49</v>
      </c>
      <c r="E1003">
        <v>0</v>
      </c>
      <c r="F1003">
        <v>9</v>
      </c>
    </row>
    <row r="1004" spans="1:6" x14ac:dyDescent="0.25">
      <c r="A1004" s="1">
        <v>45279</v>
      </c>
      <c r="B1004" s="2">
        <v>0.96535879629629628</v>
      </c>
      <c r="C1004">
        <v>14.94</v>
      </c>
      <c r="D1004">
        <v>49</v>
      </c>
      <c r="E1004">
        <v>0</v>
      </c>
      <c r="F1004">
        <v>9</v>
      </c>
    </row>
    <row r="1005" spans="1:6" x14ac:dyDescent="0.25">
      <c r="A1005" s="1">
        <v>45279</v>
      </c>
      <c r="B1005" s="2">
        <v>0.96718749999999998</v>
      </c>
      <c r="C1005">
        <v>14.89</v>
      </c>
      <c r="D1005">
        <v>49</v>
      </c>
      <c r="E1005">
        <v>0</v>
      </c>
      <c r="F1005">
        <v>9</v>
      </c>
    </row>
    <row r="1006" spans="1:6" x14ac:dyDescent="0.25">
      <c r="A1006" s="1">
        <v>45279</v>
      </c>
      <c r="B1006" s="2">
        <v>0.96782407407407411</v>
      </c>
      <c r="C1006">
        <v>14.89</v>
      </c>
      <c r="D1006">
        <v>49</v>
      </c>
      <c r="E1006">
        <v>0</v>
      </c>
      <c r="F1006">
        <v>9</v>
      </c>
    </row>
    <row r="1007" spans="1:6" x14ac:dyDescent="0.25">
      <c r="A1007" s="1">
        <v>45279</v>
      </c>
      <c r="B1007" s="2">
        <v>0.96900462962962963</v>
      </c>
      <c r="C1007">
        <v>14.89</v>
      </c>
      <c r="D1007">
        <v>49</v>
      </c>
      <c r="E1007">
        <v>0</v>
      </c>
      <c r="F1007">
        <v>9</v>
      </c>
    </row>
    <row r="1008" spans="1:6" x14ac:dyDescent="0.25">
      <c r="A1008" s="1">
        <v>45279</v>
      </c>
      <c r="B1008" s="2">
        <v>0.97021990740740749</v>
      </c>
      <c r="C1008">
        <v>14.87</v>
      </c>
      <c r="D1008">
        <v>49</v>
      </c>
      <c r="E1008">
        <v>0</v>
      </c>
      <c r="F1008">
        <v>9</v>
      </c>
    </row>
    <row r="1009" spans="1:6" x14ac:dyDescent="0.25">
      <c r="A1009" s="1">
        <v>45279</v>
      </c>
      <c r="B1009" s="2">
        <v>0.97143518518518512</v>
      </c>
      <c r="C1009">
        <v>14.83</v>
      </c>
      <c r="D1009">
        <v>49</v>
      </c>
      <c r="E1009">
        <v>0</v>
      </c>
      <c r="F1009">
        <v>9</v>
      </c>
    </row>
    <row r="1010" spans="1:6" x14ac:dyDescent="0.25">
      <c r="A1010" s="1">
        <v>45279</v>
      </c>
      <c r="B1010" s="2">
        <v>0.97265046296296298</v>
      </c>
      <c r="C1010">
        <v>14.83</v>
      </c>
      <c r="D1010">
        <v>49</v>
      </c>
      <c r="E1010">
        <v>0</v>
      </c>
      <c r="F1010">
        <v>9</v>
      </c>
    </row>
    <row r="1011" spans="1:6" x14ac:dyDescent="0.25">
      <c r="A1011" s="1">
        <v>45279</v>
      </c>
      <c r="B1011" s="2">
        <v>0.97459490740740751</v>
      </c>
      <c r="C1011">
        <v>14.83</v>
      </c>
      <c r="D1011">
        <v>49</v>
      </c>
      <c r="E1011">
        <v>0</v>
      </c>
      <c r="F1011">
        <v>9</v>
      </c>
    </row>
    <row r="1012" spans="1:6" x14ac:dyDescent="0.25">
      <c r="A1012" s="1">
        <v>45279</v>
      </c>
      <c r="B1012" s="2">
        <v>0.97584490740740737</v>
      </c>
      <c r="C1012">
        <v>14.83</v>
      </c>
      <c r="D1012">
        <v>49</v>
      </c>
      <c r="E1012">
        <v>0</v>
      </c>
      <c r="F1012">
        <v>9</v>
      </c>
    </row>
    <row r="1013" spans="1:6" x14ac:dyDescent="0.25">
      <c r="A1013" s="1">
        <v>45279</v>
      </c>
      <c r="B1013" s="2">
        <v>0.97751157407407396</v>
      </c>
      <c r="C1013">
        <v>14.83</v>
      </c>
      <c r="D1013">
        <v>49</v>
      </c>
      <c r="E1013">
        <v>0</v>
      </c>
      <c r="F1013">
        <v>9</v>
      </c>
    </row>
    <row r="1014" spans="1:6" x14ac:dyDescent="0.25">
      <c r="A1014" s="1">
        <v>45279</v>
      </c>
      <c r="B1014" s="2">
        <v>0.97885416666666669</v>
      </c>
      <c r="C1014">
        <v>14.83</v>
      </c>
      <c r="D1014">
        <v>50</v>
      </c>
      <c r="E1014">
        <v>0</v>
      </c>
      <c r="F1014">
        <v>9</v>
      </c>
    </row>
    <row r="1015" spans="1:6" x14ac:dyDescent="0.25">
      <c r="A1015" s="1">
        <v>45279</v>
      </c>
      <c r="B1015" s="2">
        <v>0.97994212962962957</v>
      </c>
      <c r="C1015">
        <v>14.81</v>
      </c>
      <c r="D1015">
        <v>50</v>
      </c>
      <c r="E1015">
        <v>0</v>
      </c>
      <c r="F1015">
        <v>9</v>
      </c>
    </row>
    <row r="1016" spans="1:6" x14ac:dyDescent="0.25">
      <c r="A1016" s="1">
        <v>45279</v>
      </c>
      <c r="B1016" s="2">
        <v>0.98177083333333337</v>
      </c>
      <c r="C1016">
        <v>14.78</v>
      </c>
      <c r="D1016">
        <v>50</v>
      </c>
      <c r="E1016">
        <v>0</v>
      </c>
      <c r="F1016">
        <v>9</v>
      </c>
    </row>
    <row r="1017" spans="1:6" x14ac:dyDescent="0.25">
      <c r="A1017" s="1">
        <v>45279</v>
      </c>
      <c r="B1017" s="2">
        <v>0.98302083333333334</v>
      </c>
      <c r="C1017">
        <v>14.78</v>
      </c>
      <c r="D1017">
        <v>50</v>
      </c>
      <c r="E1017">
        <v>0</v>
      </c>
      <c r="F1017">
        <v>9</v>
      </c>
    </row>
    <row r="1018" spans="1:6" x14ac:dyDescent="0.25">
      <c r="A1018" s="1">
        <v>45279</v>
      </c>
      <c r="B1018" s="2">
        <v>0.98423611111111109</v>
      </c>
      <c r="C1018">
        <v>14.78</v>
      </c>
      <c r="D1018">
        <v>50</v>
      </c>
      <c r="E1018">
        <v>0</v>
      </c>
      <c r="F1018">
        <v>9</v>
      </c>
    </row>
    <row r="1019" spans="1:6" x14ac:dyDescent="0.25">
      <c r="A1019" s="1">
        <v>45279</v>
      </c>
      <c r="B1019" s="2">
        <v>0.984837962962963</v>
      </c>
      <c r="C1019">
        <v>14.78</v>
      </c>
      <c r="D1019">
        <v>50</v>
      </c>
      <c r="E1019">
        <v>0</v>
      </c>
      <c r="F1019">
        <v>9</v>
      </c>
    </row>
    <row r="1020" spans="1:6" x14ac:dyDescent="0.25">
      <c r="A1020" s="1">
        <v>45279</v>
      </c>
      <c r="B1020" s="2">
        <v>0.98601851851851852</v>
      </c>
      <c r="C1020">
        <v>14.78</v>
      </c>
      <c r="D1020">
        <v>50</v>
      </c>
      <c r="E1020">
        <v>0</v>
      </c>
      <c r="F1020">
        <v>9</v>
      </c>
    </row>
    <row r="1021" spans="1:6" x14ac:dyDescent="0.25">
      <c r="A1021" s="1">
        <v>45279</v>
      </c>
      <c r="B1021" s="2">
        <v>0.98726851851851849</v>
      </c>
      <c r="C1021">
        <v>14.78</v>
      </c>
      <c r="D1021">
        <v>50</v>
      </c>
      <c r="E1021">
        <v>0</v>
      </c>
      <c r="F1021">
        <v>9</v>
      </c>
    </row>
    <row r="1022" spans="1:6" x14ac:dyDescent="0.25">
      <c r="A1022" s="1">
        <v>45279</v>
      </c>
      <c r="B1022" s="2">
        <v>0.98784722222222221</v>
      </c>
      <c r="C1022">
        <v>14.72</v>
      </c>
      <c r="D1022">
        <v>50</v>
      </c>
      <c r="E1022">
        <v>0</v>
      </c>
      <c r="F1022">
        <v>9</v>
      </c>
    </row>
    <row r="1023" spans="1:6" x14ac:dyDescent="0.25">
      <c r="A1023" s="1">
        <v>45279</v>
      </c>
      <c r="B1023" s="2">
        <v>0.98906250000000007</v>
      </c>
      <c r="C1023">
        <v>14.72</v>
      </c>
      <c r="D1023">
        <v>50</v>
      </c>
      <c r="E1023">
        <v>0</v>
      </c>
      <c r="F1023">
        <v>9</v>
      </c>
    </row>
    <row r="1024" spans="1:6" x14ac:dyDescent="0.25">
      <c r="A1024" s="1">
        <v>45279</v>
      </c>
      <c r="B1024" s="2">
        <v>0.99031249999999993</v>
      </c>
      <c r="C1024">
        <v>14.72</v>
      </c>
      <c r="D1024">
        <v>50</v>
      </c>
      <c r="E1024">
        <v>0</v>
      </c>
      <c r="F1024">
        <v>9</v>
      </c>
    </row>
    <row r="1025" spans="1:6" x14ac:dyDescent="0.25">
      <c r="A1025" s="1">
        <v>45279</v>
      </c>
      <c r="B1025" s="2">
        <v>0.99149305555555556</v>
      </c>
      <c r="C1025">
        <v>14.72</v>
      </c>
      <c r="D1025">
        <v>50</v>
      </c>
      <c r="E1025">
        <v>0</v>
      </c>
      <c r="F1025">
        <v>9</v>
      </c>
    </row>
    <row r="1026" spans="1:6" x14ac:dyDescent="0.25">
      <c r="A1026" s="1">
        <v>45279</v>
      </c>
      <c r="B1026" s="2">
        <v>0.9927083333333333</v>
      </c>
      <c r="C1026">
        <v>14.67</v>
      </c>
      <c r="D1026">
        <v>50</v>
      </c>
      <c r="E1026">
        <v>0</v>
      </c>
      <c r="F1026">
        <v>9</v>
      </c>
    </row>
    <row r="1027" spans="1:6" x14ac:dyDescent="0.25">
      <c r="A1027" s="1">
        <v>45279</v>
      </c>
      <c r="B1027" s="2">
        <v>0.99452546296296296</v>
      </c>
      <c r="C1027">
        <v>14.67</v>
      </c>
      <c r="D1027">
        <v>50</v>
      </c>
      <c r="E1027">
        <v>0</v>
      </c>
      <c r="F1027">
        <v>9</v>
      </c>
    </row>
    <row r="1028" spans="1:6" x14ac:dyDescent="0.25">
      <c r="A1028" s="1">
        <v>45279</v>
      </c>
      <c r="B1028" s="2">
        <v>0.9957407407407407</v>
      </c>
      <c r="C1028">
        <v>14.67</v>
      </c>
      <c r="D1028">
        <v>50</v>
      </c>
      <c r="E1028">
        <v>0</v>
      </c>
      <c r="F1028">
        <v>9</v>
      </c>
    </row>
    <row r="1029" spans="1:6" x14ac:dyDescent="0.25">
      <c r="A1029" s="1">
        <v>45279</v>
      </c>
      <c r="B1029" s="2">
        <v>0.99708333333333332</v>
      </c>
      <c r="C1029">
        <v>14.67</v>
      </c>
      <c r="D1029">
        <v>50</v>
      </c>
      <c r="E1029">
        <v>0</v>
      </c>
      <c r="F1029">
        <v>9</v>
      </c>
    </row>
    <row r="1030" spans="1:6" x14ac:dyDescent="0.25">
      <c r="A1030" s="1">
        <v>45279</v>
      </c>
      <c r="B1030" s="2">
        <v>0.99878472222222225</v>
      </c>
      <c r="C1030">
        <v>14.64</v>
      </c>
      <c r="D1030">
        <v>50</v>
      </c>
      <c r="E1030">
        <v>0</v>
      </c>
      <c r="F1030">
        <v>9</v>
      </c>
    </row>
    <row r="1031" spans="1:6" x14ac:dyDescent="0.25">
      <c r="A1031" s="1"/>
      <c r="B1031" s="2"/>
    </row>
    <row r="1032" spans="1:6" x14ac:dyDescent="0.25">
      <c r="A1032" s="1"/>
      <c r="B1032" s="2"/>
    </row>
    <row r="1033" spans="1:6" x14ac:dyDescent="0.25">
      <c r="A1033" s="1"/>
      <c r="B1033" s="2"/>
    </row>
    <row r="1034" spans="1:6" x14ac:dyDescent="0.25">
      <c r="A1034" s="1"/>
      <c r="B1034" s="2"/>
    </row>
    <row r="1035" spans="1:6" x14ac:dyDescent="0.25">
      <c r="A1035" s="1"/>
      <c r="B1035" s="2"/>
    </row>
    <row r="1036" spans="1:6" x14ac:dyDescent="0.25">
      <c r="A1036" s="1"/>
      <c r="B1036" s="2"/>
    </row>
    <row r="1037" spans="1:6" x14ac:dyDescent="0.25">
      <c r="A1037" s="1"/>
      <c r="B1037" s="2"/>
    </row>
    <row r="1038" spans="1:6" x14ac:dyDescent="0.25">
      <c r="A1038" s="1"/>
      <c r="B1038" s="2"/>
    </row>
    <row r="1039" spans="1:6" x14ac:dyDescent="0.25">
      <c r="A1039" s="1"/>
      <c r="B1039" s="2"/>
    </row>
    <row r="1040" spans="1:6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89A1-FDA8-4533-BF3D-6DD5A5595728}">
  <dimension ref="A1:F1498"/>
  <sheetViews>
    <sheetView topLeftCell="A22" workbookViewId="0">
      <selection activeCell="F1029" sqref="B1:F1029"/>
    </sheetView>
  </sheetViews>
  <sheetFormatPr baseColWidth="10" defaultRowHeight="15" x14ac:dyDescent="0.25"/>
  <sheetData>
    <row r="1" spans="1:6" x14ac:dyDescent="0.25">
      <c r="A1" s="1">
        <v>45278</v>
      </c>
      <c r="B1" s="2">
        <v>0.68030092592592595</v>
      </c>
      <c r="C1">
        <v>23.31</v>
      </c>
      <c r="D1">
        <v>34</v>
      </c>
      <c r="E1">
        <v>0</v>
      </c>
      <c r="F1">
        <v>9</v>
      </c>
    </row>
    <row r="2" spans="1:6" x14ac:dyDescent="0.25">
      <c r="A2" s="1">
        <v>45278</v>
      </c>
      <c r="B2" s="2">
        <v>0.68146990740740743</v>
      </c>
      <c r="C2">
        <v>23.33</v>
      </c>
      <c r="D2">
        <v>34</v>
      </c>
      <c r="E2">
        <v>0</v>
      </c>
      <c r="F2">
        <v>9</v>
      </c>
    </row>
    <row r="3" spans="1:6" x14ac:dyDescent="0.25">
      <c r="A3" s="1">
        <v>45278</v>
      </c>
      <c r="B3" s="2">
        <v>0.68407407407407417</v>
      </c>
      <c r="C3">
        <v>23.33</v>
      </c>
      <c r="D3">
        <v>34</v>
      </c>
      <c r="E3">
        <v>0</v>
      </c>
      <c r="F3">
        <v>9</v>
      </c>
    </row>
    <row r="4" spans="1:6" x14ac:dyDescent="0.25">
      <c r="A4" s="1">
        <v>45278</v>
      </c>
      <c r="B4" s="2">
        <v>0.68538194444444445</v>
      </c>
      <c r="C4">
        <v>23.33</v>
      </c>
      <c r="D4">
        <v>34</v>
      </c>
      <c r="E4">
        <v>0</v>
      </c>
      <c r="F4">
        <v>9</v>
      </c>
    </row>
    <row r="5" spans="1:6" x14ac:dyDescent="0.25">
      <c r="A5" s="1">
        <v>45278</v>
      </c>
      <c r="B5" s="2">
        <v>0.6866782407407408</v>
      </c>
      <c r="C5">
        <v>23.33</v>
      </c>
      <c r="D5">
        <v>35</v>
      </c>
      <c r="E5">
        <v>0</v>
      </c>
      <c r="F5">
        <v>9</v>
      </c>
    </row>
    <row r="6" spans="1:6" x14ac:dyDescent="0.25">
      <c r="A6" s="1">
        <v>45278</v>
      </c>
      <c r="B6" s="2">
        <v>0.68798611111111108</v>
      </c>
      <c r="C6">
        <v>23.28</v>
      </c>
      <c r="D6">
        <v>35</v>
      </c>
      <c r="E6">
        <v>0</v>
      </c>
      <c r="F6">
        <v>9</v>
      </c>
    </row>
    <row r="7" spans="1:6" x14ac:dyDescent="0.25">
      <c r="A7" s="1">
        <v>45278</v>
      </c>
      <c r="B7" s="2">
        <v>0.68928240740740743</v>
      </c>
      <c r="C7">
        <v>23.28</v>
      </c>
      <c r="D7">
        <v>35</v>
      </c>
      <c r="E7">
        <v>0</v>
      </c>
      <c r="F7">
        <v>9</v>
      </c>
    </row>
    <row r="8" spans="1:6" x14ac:dyDescent="0.25">
      <c r="A8" s="1">
        <v>45278</v>
      </c>
      <c r="B8" s="2">
        <v>0.69059027777777782</v>
      </c>
      <c r="C8">
        <v>23.22</v>
      </c>
      <c r="D8">
        <v>35</v>
      </c>
      <c r="E8">
        <v>0</v>
      </c>
      <c r="F8">
        <v>9</v>
      </c>
    </row>
    <row r="9" spans="1:6" x14ac:dyDescent="0.25">
      <c r="A9" s="1">
        <v>45278</v>
      </c>
      <c r="B9" s="2">
        <v>0.69140046296296298</v>
      </c>
      <c r="C9">
        <v>23.22</v>
      </c>
      <c r="D9">
        <v>35</v>
      </c>
      <c r="E9">
        <v>0</v>
      </c>
      <c r="F9">
        <v>9</v>
      </c>
    </row>
    <row r="10" spans="1:6" x14ac:dyDescent="0.25">
      <c r="A10" s="1">
        <v>45278</v>
      </c>
      <c r="B10" s="2">
        <v>0.69269675925925922</v>
      </c>
      <c r="C10">
        <v>23.17</v>
      </c>
      <c r="D10">
        <v>35</v>
      </c>
      <c r="E10">
        <v>0</v>
      </c>
      <c r="F10">
        <v>9</v>
      </c>
    </row>
    <row r="11" spans="1:6" x14ac:dyDescent="0.25">
      <c r="A11" s="1">
        <v>45278</v>
      </c>
      <c r="B11" s="2">
        <v>0.69384259259259251</v>
      </c>
      <c r="C11">
        <v>23.17</v>
      </c>
      <c r="D11">
        <v>35</v>
      </c>
      <c r="E11">
        <v>0</v>
      </c>
      <c r="F11">
        <v>9</v>
      </c>
    </row>
    <row r="12" spans="1:6" x14ac:dyDescent="0.25">
      <c r="A12" s="1">
        <v>45278</v>
      </c>
      <c r="B12" s="2">
        <v>0.69513888888888886</v>
      </c>
      <c r="C12">
        <v>23.17</v>
      </c>
      <c r="D12">
        <v>35</v>
      </c>
      <c r="E12">
        <v>0</v>
      </c>
      <c r="F12">
        <v>9</v>
      </c>
    </row>
    <row r="13" spans="1:6" x14ac:dyDescent="0.25">
      <c r="A13" s="1">
        <v>45278</v>
      </c>
      <c r="B13" s="2">
        <v>0.69644675925925925</v>
      </c>
      <c r="C13">
        <v>23.17</v>
      </c>
      <c r="D13">
        <v>35</v>
      </c>
      <c r="E13">
        <v>0</v>
      </c>
      <c r="F13">
        <v>9</v>
      </c>
    </row>
    <row r="14" spans="1:6" x14ac:dyDescent="0.25">
      <c r="A14" s="1">
        <v>45278</v>
      </c>
      <c r="B14" s="2">
        <v>0.69905092592592588</v>
      </c>
      <c r="C14">
        <v>23.09</v>
      </c>
      <c r="D14">
        <v>35</v>
      </c>
      <c r="E14">
        <v>0</v>
      </c>
      <c r="F14">
        <v>9</v>
      </c>
    </row>
    <row r="15" spans="1:6" x14ac:dyDescent="0.25">
      <c r="A15" s="1">
        <v>45278</v>
      </c>
      <c r="B15" s="2">
        <v>0.70024305555555555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45278</v>
      </c>
      <c r="B16" s="2">
        <v>0.70168981481481474</v>
      </c>
      <c r="C16">
        <v>23.06</v>
      </c>
      <c r="D16">
        <v>36</v>
      </c>
      <c r="E16">
        <v>0</v>
      </c>
      <c r="F16">
        <v>9</v>
      </c>
    </row>
    <row r="17" spans="1:6" x14ac:dyDescent="0.25">
      <c r="A17" s="1">
        <v>45278</v>
      </c>
      <c r="B17" s="2">
        <v>0.70295138888888886</v>
      </c>
      <c r="C17">
        <v>23</v>
      </c>
      <c r="D17">
        <v>36</v>
      </c>
      <c r="E17">
        <v>0</v>
      </c>
      <c r="F17">
        <v>9</v>
      </c>
    </row>
    <row r="18" spans="1:6" x14ac:dyDescent="0.25">
      <c r="A18" s="1">
        <v>45278</v>
      </c>
      <c r="B18" s="2">
        <v>0.70425925925925925</v>
      </c>
      <c r="C18">
        <v>23</v>
      </c>
      <c r="D18">
        <v>35</v>
      </c>
      <c r="E18">
        <v>0</v>
      </c>
      <c r="F18">
        <v>9</v>
      </c>
    </row>
    <row r="19" spans="1:6" x14ac:dyDescent="0.25">
      <c r="A19" s="1">
        <v>45278</v>
      </c>
      <c r="B19" s="2">
        <v>0.70556712962962964</v>
      </c>
      <c r="C19">
        <v>22.97</v>
      </c>
      <c r="D19">
        <v>35</v>
      </c>
      <c r="E19">
        <v>0</v>
      </c>
      <c r="F19">
        <v>9</v>
      </c>
    </row>
    <row r="20" spans="1:6" x14ac:dyDescent="0.25">
      <c r="A20" s="1">
        <v>45278</v>
      </c>
      <c r="B20" s="2">
        <v>0.70751157407407417</v>
      </c>
      <c r="C20">
        <v>22.92</v>
      </c>
      <c r="D20">
        <v>34</v>
      </c>
      <c r="E20">
        <v>0</v>
      </c>
      <c r="F20">
        <v>9</v>
      </c>
    </row>
    <row r="21" spans="1:6" x14ac:dyDescent="0.25">
      <c r="A21" s="1">
        <v>45278</v>
      </c>
      <c r="B21" s="2">
        <v>0.70881944444444445</v>
      </c>
      <c r="C21">
        <v>22.83</v>
      </c>
      <c r="D21">
        <v>35</v>
      </c>
      <c r="E21">
        <v>0</v>
      </c>
      <c r="F21">
        <v>9</v>
      </c>
    </row>
    <row r="22" spans="1:6" x14ac:dyDescent="0.25">
      <c r="A22" s="1">
        <v>45278</v>
      </c>
      <c r="B22" s="2">
        <v>0.71027777777777779</v>
      </c>
      <c r="C22">
        <v>22.78</v>
      </c>
      <c r="D22">
        <v>35</v>
      </c>
      <c r="E22">
        <v>0</v>
      </c>
      <c r="F22">
        <v>9</v>
      </c>
    </row>
    <row r="23" spans="1:6" x14ac:dyDescent="0.25">
      <c r="A23" s="1">
        <v>45278</v>
      </c>
      <c r="B23" s="2">
        <v>0.71142361111111108</v>
      </c>
      <c r="C23">
        <v>22.78</v>
      </c>
      <c r="D23">
        <v>35</v>
      </c>
      <c r="E23">
        <v>0</v>
      </c>
      <c r="F23">
        <v>9</v>
      </c>
    </row>
    <row r="24" spans="1:6" x14ac:dyDescent="0.25">
      <c r="A24" s="1">
        <v>45278</v>
      </c>
      <c r="B24" s="2">
        <v>0.71402777777777782</v>
      </c>
      <c r="C24">
        <v>22.74</v>
      </c>
      <c r="D24">
        <v>36</v>
      </c>
      <c r="E24">
        <v>0</v>
      </c>
      <c r="F24">
        <v>9</v>
      </c>
    </row>
    <row r="25" spans="1:6" x14ac:dyDescent="0.25">
      <c r="A25" s="1">
        <v>45278</v>
      </c>
      <c r="B25" s="2">
        <v>0.71532407407407417</v>
      </c>
      <c r="C25">
        <v>22.72</v>
      </c>
      <c r="D25">
        <v>36</v>
      </c>
      <c r="E25">
        <v>0</v>
      </c>
      <c r="F25">
        <v>9</v>
      </c>
    </row>
    <row r="26" spans="1:6" x14ac:dyDescent="0.25">
      <c r="A26" s="1">
        <v>45278</v>
      </c>
      <c r="B26" s="2">
        <v>0.71728009259259251</v>
      </c>
      <c r="C26">
        <v>22.67</v>
      </c>
      <c r="D26">
        <v>37</v>
      </c>
      <c r="E26">
        <v>0</v>
      </c>
      <c r="F26">
        <v>9</v>
      </c>
    </row>
    <row r="27" spans="1:6" x14ac:dyDescent="0.25">
      <c r="A27" s="1">
        <v>45278</v>
      </c>
      <c r="B27" s="2">
        <v>0.7179282407407408</v>
      </c>
      <c r="C27">
        <v>22.5</v>
      </c>
      <c r="D27">
        <v>36</v>
      </c>
      <c r="E27">
        <v>0</v>
      </c>
      <c r="F27">
        <v>9</v>
      </c>
    </row>
    <row r="28" spans="1:6" x14ac:dyDescent="0.25">
      <c r="A28" s="1">
        <v>45278</v>
      </c>
      <c r="B28" s="2">
        <v>0.71861111111111109</v>
      </c>
      <c r="C28">
        <v>22.28</v>
      </c>
      <c r="D28">
        <v>37</v>
      </c>
      <c r="E28">
        <v>0</v>
      </c>
      <c r="F28">
        <v>9</v>
      </c>
    </row>
    <row r="29" spans="1:6" x14ac:dyDescent="0.25">
      <c r="A29" s="1">
        <v>45278</v>
      </c>
      <c r="B29" s="2">
        <v>0.71991898148148159</v>
      </c>
      <c r="C29">
        <v>22</v>
      </c>
      <c r="D29">
        <v>37</v>
      </c>
      <c r="E29">
        <v>0</v>
      </c>
      <c r="F29">
        <v>9</v>
      </c>
    </row>
    <row r="30" spans="1:6" x14ac:dyDescent="0.25">
      <c r="A30" s="1">
        <v>45278</v>
      </c>
      <c r="B30" s="2">
        <v>0.72119212962962964</v>
      </c>
      <c r="C30">
        <v>21.78</v>
      </c>
      <c r="D30">
        <v>37</v>
      </c>
      <c r="E30">
        <v>0</v>
      </c>
      <c r="F30">
        <v>9</v>
      </c>
    </row>
    <row r="31" spans="1:6" x14ac:dyDescent="0.25">
      <c r="A31" s="1">
        <v>45278</v>
      </c>
      <c r="B31" s="2">
        <v>0.72248842592592588</v>
      </c>
      <c r="C31">
        <v>21.56</v>
      </c>
      <c r="D31">
        <v>37</v>
      </c>
      <c r="E31">
        <v>0</v>
      </c>
      <c r="F31">
        <v>9</v>
      </c>
    </row>
    <row r="32" spans="1:6" x14ac:dyDescent="0.25">
      <c r="A32" s="1">
        <v>45278</v>
      </c>
      <c r="B32" s="2">
        <v>0.72379629629629638</v>
      </c>
      <c r="C32">
        <v>21.42</v>
      </c>
      <c r="D32">
        <v>38</v>
      </c>
      <c r="E32">
        <v>0</v>
      </c>
      <c r="F32">
        <v>9</v>
      </c>
    </row>
    <row r="33" spans="1:6" x14ac:dyDescent="0.25">
      <c r="A33" s="1">
        <v>45278</v>
      </c>
      <c r="B33" s="2">
        <v>0.72509259259259251</v>
      </c>
      <c r="C33">
        <v>21.28</v>
      </c>
      <c r="D33">
        <v>38</v>
      </c>
      <c r="E33">
        <v>0</v>
      </c>
      <c r="F33">
        <v>9</v>
      </c>
    </row>
    <row r="34" spans="1:6" x14ac:dyDescent="0.25">
      <c r="A34" s="1">
        <v>45278</v>
      </c>
      <c r="B34" s="2">
        <v>0.72704861111111108</v>
      </c>
      <c r="C34">
        <v>21.15</v>
      </c>
      <c r="D34">
        <v>38</v>
      </c>
      <c r="E34">
        <v>0</v>
      </c>
      <c r="F34">
        <v>9</v>
      </c>
    </row>
    <row r="35" spans="1:6" x14ac:dyDescent="0.25">
      <c r="A35" s="1">
        <v>45278</v>
      </c>
      <c r="B35" s="2">
        <v>0.72837962962962965</v>
      </c>
      <c r="C35">
        <v>21.06</v>
      </c>
      <c r="D35">
        <v>38</v>
      </c>
      <c r="E35">
        <v>0</v>
      </c>
      <c r="F35">
        <v>9</v>
      </c>
    </row>
    <row r="36" spans="1:6" x14ac:dyDescent="0.25">
      <c r="A36" s="1">
        <v>45278</v>
      </c>
      <c r="B36" s="2">
        <v>0.72965277777777782</v>
      </c>
      <c r="C36">
        <v>21.06</v>
      </c>
      <c r="D36">
        <v>38</v>
      </c>
      <c r="E36">
        <v>0</v>
      </c>
      <c r="F36">
        <v>9</v>
      </c>
    </row>
    <row r="37" spans="1:6" x14ac:dyDescent="0.25">
      <c r="A37" s="1">
        <v>45278</v>
      </c>
      <c r="B37" s="2">
        <v>0.73094907407407417</v>
      </c>
      <c r="C37">
        <v>20.94</v>
      </c>
      <c r="D37">
        <v>38</v>
      </c>
      <c r="E37">
        <v>0</v>
      </c>
      <c r="F37">
        <v>9</v>
      </c>
    </row>
    <row r="38" spans="1:6" x14ac:dyDescent="0.25">
      <c r="A38" s="1">
        <v>45278</v>
      </c>
      <c r="B38" s="2">
        <v>0.73290509259259251</v>
      </c>
      <c r="C38">
        <v>20.89</v>
      </c>
      <c r="D38">
        <v>38</v>
      </c>
      <c r="E38">
        <v>0</v>
      </c>
      <c r="F38">
        <v>9</v>
      </c>
    </row>
    <row r="39" spans="1:6" x14ac:dyDescent="0.25">
      <c r="A39" s="1">
        <v>45278</v>
      </c>
      <c r="B39" s="2">
        <v>0.73372685185185194</v>
      </c>
      <c r="C39">
        <v>20.89</v>
      </c>
      <c r="D39">
        <v>38</v>
      </c>
      <c r="E39">
        <v>0</v>
      </c>
      <c r="F39">
        <v>9</v>
      </c>
    </row>
    <row r="40" spans="1:6" x14ac:dyDescent="0.25">
      <c r="A40" s="1">
        <v>45278</v>
      </c>
      <c r="B40" s="2">
        <v>0.73550925925925925</v>
      </c>
      <c r="C40">
        <v>20.83</v>
      </c>
      <c r="D40">
        <v>38</v>
      </c>
      <c r="E40">
        <v>0</v>
      </c>
      <c r="F40">
        <v>9</v>
      </c>
    </row>
    <row r="41" spans="1:6" x14ac:dyDescent="0.25">
      <c r="A41" s="1">
        <v>45278</v>
      </c>
      <c r="B41" s="2">
        <v>0.73685185185185187</v>
      </c>
      <c r="C41">
        <v>20.83</v>
      </c>
      <c r="D41">
        <v>38</v>
      </c>
      <c r="E41">
        <v>0</v>
      </c>
      <c r="F41">
        <v>9</v>
      </c>
    </row>
    <row r="42" spans="1:6" x14ac:dyDescent="0.25">
      <c r="A42" s="1">
        <v>45278</v>
      </c>
      <c r="B42" s="2">
        <v>0.73811342592592588</v>
      </c>
      <c r="C42">
        <v>20.78</v>
      </c>
      <c r="D42">
        <v>38</v>
      </c>
      <c r="E42">
        <v>0</v>
      </c>
      <c r="F42">
        <v>9</v>
      </c>
    </row>
    <row r="43" spans="1:6" x14ac:dyDescent="0.25">
      <c r="A43" s="1">
        <v>45278</v>
      </c>
      <c r="B43" s="2">
        <v>0.73954861111111114</v>
      </c>
      <c r="C43">
        <v>20.78</v>
      </c>
      <c r="D43">
        <v>38</v>
      </c>
      <c r="E43">
        <v>0</v>
      </c>
      <c r="F43">
        <v>9</v>
      </c>
    </row>
    <row r="44" spans="1:6" x14ac:dyDescent="0.25">
      <c r="A44" s="1">
        <v>45278</v>
      </c>
      <c r="B44" s="2">
        <v>0.74071759259259251</v>
      </c>
      <c r="C44">
        <v>20.74</v>
      </c>
      <c r="D44">
        <v>38</v>
      </c>
      <c r="E44">
        <v>0</v>
      </c>
      <c r="F44">
        <v>9</v>
      </c>
    </row>
    <row r="45" spans="1:6" x14ac:dyDescent="0.25">
      <c r="A45" s="1">
        <v>45278</v>
      </c>
      <c r="B45" s="2">
        <v>0.74202546296296301</v>
      </c>
      <c r="C45">
        <v>20.69</v>
      </c>
      <c r="D45">
        <v>38</v>
      </c>
      <c r="E45">
        <v>0</v>
      </c>
      <c r="F45">
        <v>9</v>
      </c>
    </row>
    <row r="46" spans="1:6" x14ac:dyDescent="0.25">
      <c r="A46" s="1">
        <v>45278</v>
      </c>
      <c r="B46" s="2">
        <v>0.74283564814814806</v>
      </c>
      <c r="C46">
        <v>20.67</v>
      </c>
      <c r="D46">
        <v>38</v>
      </c>
      <c r="E46">
        <v>0</v>
      </c>
      <c r="F46">
        <v>9</v>
      </c>
    </row>
    <row r="47" spans="1:6" x14ac:dyDescent="0.25">
      <c r="A47" s="1">
        <v>45278</v>
      </c>
      <c r="B47" s="2">
        <v>0.74398148148148147</v>
      </c>
      <c r="C47">
        <v>20.67</v>
      </c>
      <c r="D47">
        <v>38</v>
      </c>
      <c r="E47">
        <v>0</v>
      </c>
      <c r="F47">
        <v>9</v>
      </c>
    </row>
    <row r="48" spans="1:6" x14ac:dyDescent="0.25">
      <c r="A48" s="1">
        <v>45278</v>
      </c>
      <c r="B48" s="2">
        <v>0.74527777777777782</v>
      </c>
      <c r="C48">
        <v>20.61</v>
      </c>
      <c r="D48">
        <v>38</v>
      </c>
      <c r="E48">
        <v>0</v>
      </c>
      <c r="F48">
        <v>9</v>
      </c>
    </row>
    <row r="49" spans="1:6" x14ac:dyDescent="0.25">
      <c r="A49" s="1">
        <v>45278</v>
      </c>
      <c r="B49" s="2">
        <v>0.74660879629629628</v>
      </c>
      <c r="C49">
        <v>20.61</v>
      </c>
      <c r="D49">
        <v>38</v>
      </c>
      <c r="E49">
        <v>0</v>
      </c>
      <c r="F49">
        <v>9</v>
      </c>
    </row>
    <row r="50" spans="1:6" x14ac:dyDescent="0.25">
      <c r="A50" s="1">
        <v>45278</v>
      </c>
      <c r="B50" s="2">
        <v>0.74788194444444445</v>
      </c>
      <c r="C50">
        <v>20.61</v>
      </c>
      <c r="D50">
        <v>38</v>
      </c>
      <c r="E50">
        <v>0</v>
      </c>
      <c r="F50">
        <v>9</v>
      </c>
    </row>
    <row r="51" spans="1:6" x14ac:dyDescent="0.25">
      <c r="A51" s="1">
        <v>45278</v>
      </c>
      <c r="B51" s="2">
        <v>0.74918981481481473</v>
      </c>
      <c r="C51">
        <v>20.56</v>
      </c>
      <c r="D51">
        <v>38</v>
      </c>
      <c r="E51">
        <v>0</v>
      </c>
      <c r="F51">
        <v>9</v>
      </c>
    </row>
    <row r="52" spans="1:6" x14ac:dyDescent="0.25">
      <c r="A52" s="1">
        <v>45278</v>
      </c>
      <c r="B52" s="2">
        <v>0.75048611111111108</v>
      </c>
      <c r="C52">
        <v>20.56</v>
      </c>
      <c r="D52">
        <v>38</v>
      </c>
      <c r="E52">
        <v>0</v>
      </c>
      <c r="F52">
        <v>9</v>
      </c>
    </row>
    <row r="53" spans="1:6" x14ac:dyDescent="0.25">
      <c r="A53" s="1">
        <v>45278</v>
      </c>
      <c r="B53" s="2">
        <v>0.75179398148148147</v>
      </c>
      <c r="C53">
        <v>20.5</v>
      </c>
      <c r="D53">
        <v>38</v>
      </c>
      <c r="E53">
        <v>0</v>
      </c>
      <c r="F53">
        <v>9</v>
      </c>
    </row>
    <row r="54" spans="1:6" x14ac:dyDescent="0.25">
      <c r="A54" s="1">
        <v>45278</v>
      </c>
      <c r="B54" s="2">
        <v>0.75373842592592588</v>
      </c>
      <c r="C54">
        <v>20.5</v>
      </c>
      <c r="D54">
        <v>38</v>
      </c>
      <c r="E54">
        <v>0</v>
      </c>
      <c r="F54">
        <v>9</v>
      </c>
    </row>
    <row r="55" spans="1:6" x14ac:dyDescent="0.25">
      <c r="A55" s="1">
        <v>45278</v>
      </c>
      <c r="B55" s="2">
        <v>0.75504629629629638</v>
      </c>
      <c r="C55">
        <v>20.5</v>
      </c>
      <c r="D55">
        <v>38</v>
      </c>
      <c r="E55">
        <v>0</v>
      </c>
      <c r="F55">
        <v>9</v>
      </c>
    </row>
    <row r="56" spans="1:6" x14ac:dyDescent="0.25">
      <c r="A56" s="1">
        <v>45278</v>
      </c>
      <c r="B56" s="2">
        <v>0.75637731481481485</v>
      </c>
      <c r="C56">
        <v>20.440000000000001</v>
      </c>
      <c r="D56">
        <v>38</v>
      </c>
      <c r="E56">
        <v>0</v>
      </c>
      <c r="F56">
        <v>9</v>
      </c>
    </row>
    <row r="57" spans="1:6" x14ac:dyDescent="0.25">
      <c r="A57" s="1">
        <v>45278</v>
      </c>
      <c r="B57" s="2">
        <v>0.75765046296296301</v>
      </c>
      <c r="C57">
        <v>20.440000000000001</v>
      </c>
      <c r="D57">
        <v>38</v>
      </c>
      <c r="E57">
        <v>0</v>
      </c>
      <c r="F57">
        <v>9</v>
      </c>
    </row>
    <row r="58" spans="1:6" x14ac:dyDescent="0.25">
      <c r="A58" s="1">
        <v>45278</v>
      </c>
      <c r="B58" s="2">
        <v>0.75960648148148147</v>
      </c>
      <c r="C58">
        <v>20.440000000000001</v>
      </c>
      <c r="D58">
        <v>38</v>
      </c>
      <c r="E58">
        <v>0</v>
      </c>
      <c r="F58">
        <v>9</v>
      </c>
    </row>
    <row r="59" spans="1:6" x14ac:dyDescent="0.25">
      <c r="A59" s="1">
        <v>45278</v>
      </c>
      <c r="B59" s="2">
        <v>0.76090277777777782</v>
      </c>
      <c r="C59">
        <v>20.39</v>
      </c>
      <c r="D59">
        <v>38</v>
      </c>
      <c r="E59">
        <v>0</v>
      </c>
      <c r="F59">
        <v>9</v>
      </c>
    </row>
    <row r="60" spans="1:6" x14ac:dyDescent="0.25">
      <c r="A60" s="1">
        <v>45278</v>
      </c>
      <c r="B60" s="2">
        <v>0.7622106481481481</v>
      </c>
      <c r="C60">
        <v>20.39</v>
      </c>
      <c r="D60">
        <v>38</v>
      </c>
      <c r="E60">
        <v>0</v>
      </c>
      <c r="F60">
        <v>9</v>
      </c>
    </row>
    <row r="61" spans="1:6" x14ac:dyDescent="0.25">
      <c r="A61" s="1">
        <v>45278</v>
      </c>
      <c r="B61" s="2">
        <v>0.76363425925925921</v>
      </c>
      <c r="C61">
        <v>20.37</v>
      </c>
      <c r="D61">
        <v>38</v>
      </c>
      <c r="E61">
        <v>0</v>
      </c>
      <c r="F61">
        <v>9</v>
      </c>
    </row>
    <row r="62" spans="1:6" x14ac:dyDescent="0.25">
      <c r="A62" s="1">
        <v>45278</v>
      </c>
      <c r="B62" s="2">
        <v>0.76484953703703706</v>
      </c>
      <c r="C62">
        <v>20.329999999999998</v>
      </c>
      <c r="D62">
        <v>38</v>
      </c>
      <c r="E62">
        <v>0</v>
      </c>
      <c r="F62">
        <v>9</v>
      </c>
    </row>
    <row r="63" spans="1:6" x14ac:dyDescent="0.25">
      <c r="A63" s="1">
        <v>45278</v>
      </c>
      <c r="B63" s="2">
        <v>0.76611111111111108</v>
      </c>
      <c r="C63">
        <v>20.329999999999998</v>
      </c>
      <c r="D63">
        <v>38</v>
      </c>
      <c r="E63">
        <v>0</v>
      </c>
      <c r="F63">
        <v>9</v>
      </c>
    </row>
    <row r="64" spans="1:6" x14ac:dyDescent="0.25">
      <c r="A64" s="1">
        <v>45278</v>
      </c>
      <c r="B64" s="2">
        <v>0.76677083333333329</v>
      </c>
      <c r="C64">
        <v>20.329999999999998</v>
      </c>
      <c r="D64">
        <v>38</v>
      </c>
      <c r="E64">
        <v>0</v>
      </c>
      <c r="F64">
        <v>9</v>
      </c>
    </row>
    <row r="65" spans="1:6" x14ac:dyDescent="0.25">
      <c r="A65" s="1">
        <v>45278</v>
      </c>
      <c r="B65" s="2">
        <v>0.76806712962962964</v>
      </c>
      <c r="C65">
        <v>20.329999999999998</v>
      </c>
      <c r="D65">
        <v>39</v>
      </c>
      <c r="E65">
        <v>0</v>
      </c>
      <c r="F65">
        <v>9</v>
      </c>
    </row>
    <row r="66" spans="1:6" x14ac:dyDescent="0.25">
      <c r="A66" s="1">
        <v>45278</v>
      </c>
      <c r="B66" s="2">
        <v>0.76937500000000003</v>
      </c>
      <c r="C66">
        <v>20.329999999999998</v>
      </c>
      <c r="D66">
        <v>39</v>
      </c>
      <c r="E66">
        <v>0</v>
      </c>
      <c r="F66">
        <v>9</v>
      </c>
    </row>
    <row r="67" spans="1:6" x14ac:dyDescent="0.25">
      <c r="A67" s="1">
        <v>45278</v>
      </c>
      <c r="B67" s="2">
        <v>0.77018518518518519</v>
      </c>
      <c r="C67">
        <v>20.329999999999998</v>
      </c>
      <c r="D67">
        <v>39</v>
      </c>
      <c r="E67">
        <v>0</v>
      </c>
      <c r="F67">
        <v>9</v>
      </c>
    </row>
    <row r="68" spans="1:6" x14ac:dyDescent="0.25">
      <c r="A68" s="1">
        <v>45278</v>
      </c>
      <c r="B68" s="2">
        <v>0.77197916666666666</v>
      </c>
      <c r="C68">
        <v>20.29</v>
      </c>
      <c r="D68">
        <v>39</v>
      </c>
      <c r="E68">
        <v>0</v>
      </c>
      <c r="F68">
        <v>9</v>
      </c>
    </row>
    <row r="69" spans="1:6" x14ac:dyDescent="0.25">
      <c r="A69" s="1">
        <v>45278</v>
      </c>
      <c r="B69" s="2">
        <v>0.77331018518518524</v>
      </c>
      <c r="C69">
        <v>20.28</v>
      </c>
      <c r="D69">
        <v>39</v>
      </c>
      <c r="E69">
        <v>0</v>
      </c>
      <c r="F69">
        <v>9</v>
      </c>
    </row>
    <row r="70" spans="1:6" x14ac:dyDescent="0.25">
      <c r="A70" s="1">
        <v>45278</v>
      </c>
      <c r="B70" s="2">
        <v>0.77460648148148137</v>
      </c>
      <c r="C70">
        <v>20.28</v>
      </c>
      <c r="D70">
        <v>39</v>
      </c>
      <c r="E70">
        <v>0</v>
      </c>
      <c r="F70">
        <v>9</v>
      </c>
    </row>
    <row r="71" spans="1:6" x14ac:dyDescent="0.25">
      <c r="A71" s="1">
        <v>45278</v>
      </c>
      <c r="B71" s="2">
        <v>0.77587962962962964</v>
      </c>
      <c r="C71">
        <v>20.22</v>
      </c>
      <c r="D71">
        <v>39</v>
      </c>
      <c r="E71">
        <v>0</v>
      </c>
      <c r="F71">
        <v>9</v>
      </c>
    </row>
    <row r="72" spans="1:6" x14ac:dyDescent="0.25">
      <c r="A72" s="1">
        <v>45278</v>
      </c>
      <c r="B72" s="2">
        <v>0.77718750000000003</v>
      </c>
      <c r="C72">
        <v>20.22</v>
      </c>
      <c r="D72">
        <v>39</v>
      </c>
      <c r="E72">
        <v>0</v>
      </c>
      <c r="F72">
        <v>9</v>
      </c>
    </row>
    <row r="73" spans="1:6" x14ac:dyDescent="0.25">
      <c r="A73" s="1">
        <v>45278</v>
      </c>
      <c r="B73" s="2">
        <v>0.77913194444444445</v>
      </c>
      <c r="C73">
        <v>20.22</v>
      </c>
      <c r="D73">
        <v>39</v>
      </c>
      <c r="E73">
        <v>0</v>
      </c>
      <c r="F73">
        <v>9</v>
      </c>
    </row>
    <row r="74" spans="1:6" x14ac:dyDescent="0.25">
      <c r="A74" s="1">
        <v>45278</v>
      </c>
      <c r="B74" s="2">
        <v>0.78043981481481473</v>
      </c>
      <c r="C74">
        <v>20.190000000000001</v>
      </c>
      <c r="D74">
        <v>39</v>
      </c>
      <c r="E74">
        <v>0</v>
      </c>
      <c r="F74">
        <v>9</v>
      </c>
    </row>
    <row r="75" spans="1:6" x14ac:dyDescent="0.25">
      <c r="A75" s="1">
        <v>45278</v>
      </c>
      <c r="B75" s="2">
        <v>0.78173611111111108</v>
      </c>
      <c r="C75">
        <v>20.170000000000002</v>
      </c>
      <c r="D75">
        <v>38</v>
      </c>
      <c r="E75">
        <v>0</v>
      </c>
      <c r="F75">
        <v>9</v>
      </c>
    </row>
    <row r="76" spans="1:6" x14ac:dyDescent="0.25">
      <c r="A76" s="1">
        <v>45278</v>
      </c>
      <c r="B76" s="2">
        <v>0.7830787037037038</v>
      </c>
      <c r="C76">
        <v>20.170000000000002</v>
      </c>
      <c r="D76">
        <v>38</v>
      </c>
      <c r="E76">
        <v>0</v>
      </c>
      <c r="F76">
        <v>9</v>
      </c>
    </row>
    <row r="77" spans="1:6" x14ac:dyDescent="0.25">
      <c r="A77" s="1">
        <v>45278</v>
      </c>
      <c r="B77" s="2">
        <v>0.78434027777777782</v>
      </c>
      <c r="C77">
        <v>20.170000000000002</v>
      </c>
      <c r="D77">
        <v>39</v>
      </c>
      <c r="E77">
        <v>0</v>
      </c>
      <c r="F77">
        <v>9</v>
      </c>
    </row>
    <row r="78" spans="1:6" x14ac:dyDescent="0.25">
      <c r="A78" s="1">
        <v>45278</v>
      </c>
      <c r="B78" s="2">
        <v>0.7856481481481481</v>
      </c>
      <c r="C78">
        <v>20.170000000000002</v>
      </c>
      <c r="D78">
        <v>38</v>
      </c>
      <c r="E78">
        <v>0</v>
      </c>
      <c r="F78">
        <v>9</v>
      </c>
    </row>
    <row r="79" spans="1:6" x14ac:dyDescent="0.25">
      <c r="A79" s="1">
        <v>45278</v>
      </c>
      <c r="B79" s="2">
        <v>0.78694444444444445</v>
      </c>
      <c r="C79">
        <v>20.11</v>
      </c>
      <c r="D79">
        <v>39</v>
      </c>
      <c r="E79">
        <v>0</v>
      </c>
      <c r="F79">
        <v>9</v>
      </c>
    </row>
    <row r="80" spans="1:6" x14ac:dyDescent="0.25">
      <c r="A80" s="1">
        <v>45278</v>
      </c>
      <c r="B80" s="2">
        <v>0.78825231481481473</v>
      </c>
      <c r="C80">
        <v>20.11</v>
      </c>
      <c r="D80">
        <v>39</v>
      </c>
      <c r="E80">
        <v>0</v>
      </c>
      <c r="F80">
        <v>9</v>
      </c>
    </row>
    <row r="81" spans="1:6" x14ac:dyDescent="0.25">
      <c r="A81" s="1">
        <v>45278</v>
      </c>
      <c r="B81" s="2">
        <v>0.78954861111111108</v>
      </c>
      <c r="C81">
        <v>20.11</v>
      </c>
      <c r="D81">
        <v>39</v>
      </c>
      <c r="E81">
        <v>0</v>
      </c>
      <c r="F81">
        <v>9</v>
      </c>
    </row>
    <row r="82" spans="1:6" x14ac:dyDescent="0.25">
      <c r="A82" s="1">
        <v>45278</v>
      </c>
      <c r="B82" s="2">
        <v>0.79085648148148147</v>
      </c>
      <c r="C82">
        <v>20.059999999999999</v>
      </c>
      <c r="D82">
        <v>39</v>
      </c>
      <c r="E82">
        <v>0</v>
      </c>
      <c r="F82">
        <v>9</v>
      </c>
    </row>
    <row r="83" spans="1:6" x14ac:dyDescent="0.25">
      <c r="A83" s="1">
        <v>45278</v>
      </c>
      <c r="B83" s="2">
        <v>0.79166666666666663</v>
      </c>
      <c r="C83">
        <v>20.059999999999999</v>
      </c>
      <c r="D83">
        <v>39</v>
      </c>
      <c r="E83">
        <v>0</v>
      </c>
      <c r="F83">
        <v>9</v>
      </c>
    </row>
    <row r="84" spans="1:6" x14ac:dyDescent="0.25">
      <c r="A84" s="1">
        <v>45278</v>
      </c>
      <c r="B84" s="2">
        <v>0.79284722222222215</v>
      </c>
      <c r="C84">
        <v>20.11</v>
      </c>
      <c r="D84">
        <v>39</v>
      </c>
      <c r="E84">
        <v>0</v>
      </c>
      <c r="F84">
        <v>9</v>
      </c>
    </row>
    <row r="85" spans="1:6" x14ac:dyDescent="0.25">
      <c r="A85" s="1">
        <v>45278</v>
      </c>
      <c r="B85" s="2">
        <v>0.7934606481481481</v>
      </c>
      <c r="C85">
        <v>20.11</v>
      </c>
      <c r="D85">
        <v>39</v>
      </c>
      <c r="E85">
        <v>0</v>
      </c>
      <c r="F85">
        <v>9</v>
      </c>
    </row>
    <row r="86" spans="1:6" x14ac:dyDescent="0.25">
      <c r="A86" s="1">
        <v>45278</v>
      </c>
      <c r="B86" s="2">
        <v>0.7947685185185186</v>
      </c>
      <c r="C86">
        <v>20.059999999999999</v>
      </c>
      <c r="D86">
        <v>39</v>
      </c>
      <c r="E86">
        <v>0</v>
      </c>
      <c r="F86">
        <v>9</v>
      </c>
    </row>
    <row r="87" spans="1:6" x14ac:dyDescent="0.25">
      <c r="A87" s="1">
        <v>45278</v>
      </c>
      <c r="B87" s="2">
        <v>0.79606481481481473</v>
      </c>
      <c r="C87">
        <v>20.059999999999999</v>
      </c>
      <c r="D87">
        <v>39</v>
      </c>
      <c r="E87">
        <v>0</v>
      </c>
      <c r="F87">
        <v>9</v>
      </c>
    </row>
    <row r="88" spans="1:6" x14ac:dyDescent="0.25">
      <c r="A88" s="1">
        <v>45278</v>
      </c>
      <c r="B88" s="2">
        <v>0.79737268518518523</v>
      </c>
      <c r="C88">
        <v>20.059999999999999</v>
      </c>
      <c r="D88">
        <v>39</v>
      </c>
      <c r="E88">
        <v>0</v>
      </c>
      <c r="F88">
        <v>9</v>
      </c>
    </row>
    <row r="89" spans="1:6" x14ac:dyDescent="0.25">
      <c r="A89" s="1">
        <v>45278</v>
      </c>
      <c r="B89" s="2">
        <v>0.79866898148148147</v>
      </c>
      <c r="C89">
        <v>20.04</v>
      </c>
      <c r="D89">
        <v>39</v>
      </c>
      <c r="E89">
        <v>0</v>
      </c>
      <c r="F89">
        <v>9</v>
      </c>
    </row>
    <row r="90" spans="1:6" x14ac:dyDescent="0.25">
      <c r="A90" s="1">
        <v>45278</v>
      </c>
      <c r="B90" s="2">
        <v>0.79997685185185186</v>
      </c>
      <c r="C90">
        <v>20.059999999999999</v>
      </c>
      <c r="D90">
        <v>39</v>
      </c>
      <c r="E90">
        <v>0</v>
      </c>
      <c r="F90">
        <v>9</v>
      </c>
    </row>
    <row r="91" spans="1:6" x14ac:dyDescent="0.25">
      <c r="A91" s="1">
        <v>45278</v>
      </c>
      <c r="B91" s="2">
        <v>0.80130787037037043</v>
      </c>
      <c r="C91">
        <v>20</v>
      </c>
      <c r="D91">
        <v>39</v>
      </c>
      <c r="E91">
        <v>0</v>
      </c>
      <c r="F91">
        <v>9</v>
      </c>
    </row>
    <row r="92" spans="1:6" x14ac:dyDescent="0.25">
      <c r="A92" s="1">
        <v>45278</v>
      </c>
      <c r="B92" s="2">
        <v>0.8025810185185186</v>
      </c>
      <c r="C92">
        <v>19.940000000000001</v>
      </c>
      <c r="D92">
        <v>39</v>
      </c>
      <c r="E92">
        <v>0</v>
      </c>
      <c r="F92">
        <v>9</v>
      </c>
    </row>
    <row r="93" spans="1:6" x14ac:dyDescent="0.25">
      <c r="A93" s="1">
        <v>45278</v>
      </c>
      <c r="B93" s="2">
        <v>0.80387731481481473</v>
      </c>
      <c r="C93">
        <v>20</v>
      </c>
      <c r="D93">
        <v>39</v>
      </c>
      <c r="E93">
        <v>0</v>
      </c>
      <c r="F93">
        <v>9</v>
      </c>
    </row>
    <row r="94" spans="1:6" x14ac:dyDescent="0.25">
      <c r="A94" s="1">
        <v>45278</v>
      </c>
      <c r="B94" s="2">
        <v>0.80518518518518523</v>
      </c>
      <c r="C94">
        <v>19.97</v>
      </c>
      <c r="D94">
        <v>39</v>
      </c>
      <c r="E94">
        <v>0</v>
      </c>
      <c r="F94">
        <v>9</v>
      </c>
    </row>
    <row r="95" spans="1:6" x14ac:dyDescent="0.25">
      <c r="A95" s="1">
        <v>45278</v>
      </c>
      <c r="B95" s="2">
        <v>0.80664351851851857</v>
      </c>
      <c r="C95">
        <v>19.940000000000001</v>
      </c>
      <c r="D95">
        <v>39</v>
      </c>
      <c r="E95">
        <v>0</v>
      </c>
      <c r="F95">
        <v>9</v>
      </c>
    </row>
    <row r="96" spans="1:6" x14ac:dyDescent="0.25">
      <c r="A96" s="1">
        <v>45278</v>
      </c>
      <c r="B96" s="2">
        <v>0.80843750000000003</v>
      </c>
      <c r="C96">
        <v>19.940000000000001</v>
      </c>
      <c r="D96">
        <v>39</v>
      </c>
      <c r="E96">
        <v>0</v>
      </c>
      <c r="F96">
        <v>9</v>
      </c>
    </row>
    <row r="97" spans="1:6" x14ac:dyDescent="0.25">
      <c r="A97" s="1">
        <v>45278</v>
      </c>
      <c r="B97" s="2">
        <v>0.8097685185185185</v>
      </c>
      <c r="C97">
        <v>19.940000000000001</v>
      </c>
      <c r="D97">
        <v>39</v>
      </c>
      <c r="E97">
        <v>0</v>
      </c>
      <c r="F97">
        <v>9</v>
      </c>
    </row>
    <row r="98" spans="1:6" x14ac:dyDescent="0.25">
      <c r="A98" s="1">
        <v>45278</v>
      </c>
      <c r="B98" s="2">
        <v>0.81041666666666667</v>
      </c>
      <c r="C98">
        <v>19.940000000000001</v>
      </c>
      <c r="D98">
        <v>39</v>
      </c>
      <c r="E98">
        <v>0</v>
      </c>
      <c r="F98">
        <v>9</v>
      </c>
    </row>
    <row r="99" spans="1:6" x14ac:dyDescent="0.25">
      <c r="A99" s="1">
        <v>45278</v>
      </c>
      <c r="B99" s="2">
        <v>0.81104166666666666</v>
      </c>
      <c r="C99">
        <v>19.940000000000001</v>
      </c>
      <c r="D99">
        <v>39</v>
      </c>
      <c r="E99">
        <v>0</v>
      </c>
      <c r="F99">
        <v>9</v>
      </c>
    </row>
    <row r="100" spans="1:6" x14ac:dyDescent="0.25">
      <c r="A100" s="1">
        <v>45278</v>
      </c>
      <c r="B100" s="2">
        <v>0.81233796296296301</v>
      </c>
      <c r="C100">
        <v>19.940000000000001</v>
      </c>
      <c r="D100">
        <v>39</v>
      </c>
      <c r="E100">
        <v>0</v>
      </c>
      <c r="F100">
        <v>9</v>
      </c>
    </row>
    <row r="101" spans="1:6" x14ac:dyDescent="0.25">
      <c r="A101" s="1">
        <v>45278</v>
      </c>
      <c r="B101" s="2">
        <v>0.81364583333333329</v>
      </c>
      <c r="C101">
        <v>19.91</v>
      </c>
      <c r="D101">
        <v>39</v>
      </c>
      <c r="E101">
        <v>0</v>
      </c>
      <c r="F101">
        <v>9</v>
      </c>
    </row>
    <row r="102" spans="1:6" x14ac:dyDescent="0.25">
      <c r="A102" s="1">
        <v>45278</v>
      </c>
      <c r="B102" s="2">
        <v>0.81494212962962964</v>
      </c>
      <c r="C102">
        <v>19.89</v>
      </c>
      <c r="D102">
        <v>39</v>
      </c>
      <c r="E102">
        <v>0</v>
      </c>
      <c r="F102">
        <v>9</v>
      </c>
    </row>
    <row r="103" spans="1:6" x14ac:dyDescent="0.25">
      <c r="A103" s="1">
        <v>45278</v>
      </c>
      <c r="B103" s="2">
        <v>0.81576388888888884</v>
      </c>
      <c r="C103">
        <v>19.89</v>
      </c>
      <c r="D103">
        <v>39</v>
      </c>
      <c r="E103">
        <v>0</v>
      </c>
      <c r="F103">
        <v>9</v>
      </c>
    </row>
    <row r="104" spans="1:6" x14ac:dyDescent="0.25">
      <c r="A104" s="1">
        <v>45278</v>
      </c>
      <c r="B104" s="2">
        <v>0.8168981481481481</v>
      </c>
      <c r="C104">
        <v>19.87</v>
      </c>
      <c r="D104">
        <v>39</v>
      </c>
      <c r="E104">
        <v>0</v>
      </c>
      <c r="F104">
        <v>9</v>
      </c>
    </row>
    <row r="105" spans="1:6" x14ac:dyDescent="0.25">
      <c r="A105" s="1">
        <v>45278</v>
      </c>
      <c r="B105" s="2">
        <v>0.8182060185185186</v>
      </c>
      <c r="C105">
        <v>19.89</v>
      </c>
      <c r="D105">
        <v>39</v>
      </c>
      <c r="E105">
        <v>0</v>
      </c>
      <c r="F105">
        <v>9</v>
      </c>
    </row>
    <row r="106" spans="1:6" x14ac:dyDescent="0.25">
      <c r="A106" s="1">
        <v>45278</v>
      </c>
      <c r="B106" s="2">
        <v>0.81953703703703706</v>
      </c>
      <c r="C106">
        <v>19.89</v>
      </c>
      <c r="D106">
        <v>39</v>
      </c>
      <c r="E106">
        <v>0</v>
      </c>
      <c r="F106">
        <v>9</v>
      </c>
    </row>
    <row r="107" spans="1:6" x14ac:dyDescent="0.25">
      <c r="A107" s="1">
        <v>45278</v>
      </c>
      <c r="B107" s="2">
        <v>0.82015046296296301</v>
      </c>
      <c r="C107">
        <v>19.86</v>
      </c>
      <c r="D107">
        <v>39</v>
      </c>
      <c r="E107">
        <v>0</v>
      </c>
      <c r="F107">
        <v>9</v>
      </c>
    </row>
    <row r="108" spans="1:6" x14ac:dyDescent="0.25">
      <c r="A108" s="1">
        <v>45278</v>
      </c>
      <c r="B108" s="2">
        <v>0.82145833333333329</v>
      </c>
      <c r="C108">
        <v>19.89</v>
      </c>
      <c r="D108">
        <v>39</v>
      </c>
      <c r="E108">
        <v>0</v>
      </c>
      <c r="F108">
        <v>9</v>
      </c>
    </row>
    <row r="109" spans="1:6" x14ac:dyDescent="0.25">
      <c r="A109" s="1">
        <v>45278</v>
      </c>
      <c r="B109" s="2">
        <v>0.82275462962962964</v>
      </c>
      <c r="C109">
        <v>19.829999999999998</v>
      </c>
      <c r="D109">
        <v>39</v>
      </c>
      <c r="E109">
        <v>0</v>
      </c>
      <c r="F109">
        <v>9</v>
      </c>
    </row>
    <row r="110" spans="1:6" x14ac:dyDescent="0.25">
      <c r="A110" s="1">
        <v>45278</v>
      </c>
      <c r="B110" s="2">
        <v>0.82406250000000003</v>
      </c>
      <c r="C110">
        <v>19.829999999999998</v>
      </c>
      <c r="D110">
        <v>39</v>
      </c>
      <c r="E110">
        <v>0</v>
      </c>
      <c r="F110">
        <v>9</v>
      </c>
    </row>
    <row r="111" spans="1:6" x14ac:dyDescent="0.25">
      <c r="A111" s="1">
        <v>45278</v>
      </c>
      <c r="B111" s="2">
        <v>0.82487268518518519</v>
      </c>
      <c r="C111">
        <v>19.829999999999998</v>
      </c>
      <c r="D111">
        <v>39</v>
      </c>
      <c r="E111">
        <v>0</v>
      </c>
      <c r="F111">
        <v>9</v>
      </c>
    </row>
    <row r="112" spans="1:6" x14ac:dyDescent="0.25">
      <c r="A112" s="1">
        <v>45278</v>
      </c>
      <c r="B112" s="2">
        <v>0.82666666666666666</v>
      </c>
      <c r="C112">
        <v>19.829999999999998</v>
      </c>
      <c r="D112">
        <v>39</v>
      </c>
      <c r="E112">
        <v>0</v>
      </c>
      <c r="F112">
        <v>9</v>
      </c>
    </row>
    <row r="113" spans="1:6" x14ac:dyDescent="0.25">
      <c r="A113" s="1">
        <v>45278</v>
      </c>
      <c r="B113" s="2">
        <v>0.82799768518518524</v>
      </c>
      <c r="C113">
        <v>19.829999999999998</v>
      </c>
      <c r="D113">
        <v>39</v>
      </c>
      <c r="E113">
        <v>0</v>
      </c>
      <c r="F113">
        <v>9</v>
      </c>
    </row>
    <row r="114" spans="1:6" x14ac:dyDescent="0.25">
      <c r="A114" s="1">
        <v>45278</v>
      </c>
      <c r="B114" s="2">
        <v>0.82927083333333329</v>
      </c>
      <c r="C114">
        <v>19.829999999999998</v>
      </c>
      <c r="D114">
        <v>39</v>
      </c>
      <c r="E114">
        <v>0</v>
      </c>
      <c r="F114">
        <v>9</v>
      </c>
    </row>
    <row r="115" spans="1:6" x14ac:dyDescent="0.25">
      <c r="A115" s="1">
        <v>45278</v>
      </c>
      <c r="B115" s="2">
        <v>0.8299537037037038</v>
      </c>
      <c r="C115">
        <v>19.829999999999998</v>
      </c>
      <c r="D115">
        <v>39</v>
      </c>
      <c r="E115">
        <v>0</v>
      </c>
      <c r="F115">
        <v>9</v>
      </c>
    </row>
    <row r="116" spans="1:6" x14ac:dyDescent="0.25">
      <c r="A116" s="1">
        <v>45278</v>
      </c>
      <c r="B116" s="2">
        <v>0.83122685185185186</v>
      </c>
      <c r="C116">
        <v>19.78</v>
      </c>
      <c r="D116">
        <v>39</v>
      </c>
      <c r="E116">
        <v>0</v>
      </c>
      <c r="F116">
        <v>9</v>
      </c>
    </row>
    <row r="117" spans="1:6" x14ac:dyDescent="0.25">
      <c r="A117" s="1">
        <v>45278</v>
      </c>
      <c r="B117" s="2">
        <v>0.8325231481481481</v>
      </c>
      <c r="C117">
        <v>19.78</v>
      </c>
      <c r="D117">
        <v>39</v>
      </c>
      <c r="E117">
        <v>0</v>
      </c>
      <c r="F117">
        <v>9</v>
      </c>
    </row>
    <row r="118" spans="1:6" x14ac:dyDescent="0.25">
      <c r="A118" s="1">
        <v>45278</v>
      </c>
      <c r="B118" s="2">
        <v>0.83399305555555558</v>
      </c>
      <c r="C118">
        <v>19.78</v>
      </c>
      <c r="D118">
        <v>39</v>
      </c>
      <c r="E118">
        <v>0</v>
      </c>
      <c r="F118">
        <v>9</v>
      </c>
    </row>
    <row r="119" spans="1:6" x14ac:dyDescent="0.25">
      <c r="A119" s="1">
        <v>45278</v>
      </c>
      <c r="B119" s="2">
        <v>0.83578703703703694</v>
      </c>
      <c r="C119">
        <v>19.78</v>
      </c>
      <c r="D119">
        <v>39</v>
      </c>
      <c r="E119">
        <v>0</v>
      </c>
      <c r="F119">
        <v>9</v>
      </c>
    </row>
    <row r="120" spans="1:6" x14ac:dyDescent="0.25">
      <c r="A120" s="1">
        <v>45278</v>
      </c>
      <c r="B120" s="2">
        <v>0.83656249999999999</v>
      </c>
      <c r="C120">
        <v>19.78</v>
      </c>
      <c r="D120">
        <v>39</v>
      </c>
      <c r="E120">
        <v>0</v>
      </c>
      <c r="F120">
        <v>9</v>
      </c>
    </row>
    <row r="121" spans="1:6" x14ac:dyDescent="0.25">
      <c r="A121" s="1">
        <v>45278</v>
      </c>
      <c r="B121" s="2">
        <v>0.8377662037037038</v>
      </c>
      <c r="C121">
        <v>19.78</v>
      </c>
      <c r="D121">
        <v>39</v>
      </c>
      <c r="E121">
        <v>0</v>
      </c>
      <c r="F121">
        <v>9</v>
      </c>
    </row>
    <row r="122" spans="1:6" x14ac:dyDescent="0.25">
      <c r="A122" s="1">
        <v>45278</v>
      </c>
      <c r="B122" s="2">
        <v>0.83903935185185186</v>
      </c>
      <c r="C122">
        <v>19.72</v>
      </c>
      <c r="D122">
        <v>39</v>
      </c>
      <c r="E122">
        <v>0</v>
      </c>
      <c r="F122">
        <v>9</v>
      </c>
    </row>
    <row r="123" spans="1:6" x14ac:dyDescent="0.25">
      <c r="A123" s="1">
        <v>45278</v>
      </c>
      <c r="B123" s="2">
        <v>0.8403356481481481</v>
      </c>
      <c r="C123">
        <v>19.72</v>
      </c>
      <c r="D123">
        <v>39</v>
      </c>
      <c r="E123">
        <v>0</v>
      </c>
      <c r="F123">
        <v>9</v>
      </c>
    </row>
    <row r="124" spans="1:6" x14ac:dyDescent="0.25">
      <c r="A124" s="1">
        <v>45278</v>
      </c>
      <c r="B124" s="2">
        <v>0.8416435185185186</v>
      </c>
      <c r="C124">
        <v>19.72</v>
      </c>
      <c r="D124">
        <v>39</v>
      </c>
      <c r="E124">
        <v>0</v>
      </c>
      <c r="F124">
        <v>9</v>
      </c>
    </row>
    <row r="125" spans="1:6" x14ac:dyDescent="0.25">
      <c r="A125" s="1">
        <v>45278</v>
      </c>
      <c r="B125" s="2">
        <v>0.84293981481481473</v>
      </c>
      <c r="C125">
        <v>19.72</v>
      </c>
      <c r="D125">
        <v>39</v>
      </c>
      <c r="E125">
        <v>0</v>
      </c>
      <c r="F125">
        <v>9</v>
      </c>
    </row>
    <row r="126" spans="1:6" x14ac:dyDescent="0.25">
      <c r="A126" s="1">
        <v>45278</v>
      </c>
      <c r="B126" s="2">
        <v>0.84424768518518523</v>
      </c>
      <c r="C126">
        <v>19.71</v>
      </c>
      <c r="D126">
        <v>39</v>
      </c>
      <c r="E126">
        <v>0</v>
      </c>
      <c r="F126">
        <v>9</v>
      </c>
    </row>
    <row r="127" spans="1:6" x14ac:dyDescent="0.25">
      <c r="A127" s="1">
        <v>45278</v>
      </c>
      <c r="B127" s="2">
        <v>0.84554398148148147</v>
      </c>
      <c r="C127">
        <v>19.72</v>
      </c>
      <c r="D127">
        <v>39</v>
      </c>
      <c r="E127">
        <v>0</v>
      </c>
      <c r="F127">
        <v>9</v>
      </c>
    </row>
    <row r="128" spans="1:6" x14ac:dyDescent="0.25">
      <c r="A128" s="1">
        <v>45278</v>
      </c>
      <c r="B128" s="2">
        <v>0.84697916666666673</v>
      </c>
      <c r="C128">
        <v>19.72</v>
      </c>
      <c r="D128">
        <v>39</v>
      </c>
      <c r="E128">
        <v>0</v>
      </c>
      <c r="F128">
        <v>9</v>
      </c>
    </row>
    <row r="129" spans="1:6" x14ac:dyDescent="0.25">
      <c r="A129" s="1">
        <v>45278</v>
      </c>
      <c r="B129" s="2">
        <v>0.8481481481481481</v>
      </c>
      <c r="C129">
        <v>19.72</v>
      </c>
      <c r="D129">
        <v>39</v>
      </c>
      <c r="E129">
        <v>0</v>
      </c>
      <c r="F129">
        <v>9</v>
      </c>
    </row>
    <row r="130" spans="1:6" x14ac:dyDescent="0.25">
      <c r="A130" s="1">
        <v>45278</v>
      </c>
      <c r="B130" s="2">
        <v>0.8494560185185186</v>
      </c>
      <c r="C130">
        <v>19.670000000000002</v>
      </c>
      <c r="D130">
        <v>39</v>
      </c>
      <c r="E130">
        <v>0</v>
      </c>
      <c r="F130">
        <v>9</v>
      </c>
    </row>
    <row r="131" spans="1:6" x14ac:dyDescent="0.25">
      <c r="A131" s="1">
        <v>45278</v>
      </c>
      <c r="B131" s="2">
        <v>0.85075231481481473</v>
      </c>
      <c r="C131">
        <v>19.670000000000002</v>
      </c>
      <c r="D131">
        <v>39</v>
      </c>
      <c r="E131">
        <v>0</v>
      </c>
      <c r="F131">
        <v>9</v>
      </c>
    </row>
    <row r="132" spans="1:6" x14ac:dyDescent="0.25">
      <c r="A132" s="1">
        <v>45278</v>
      </c>
      <c r="B132" s="2">
        <v>0.85206018518518523</v>
      </c>
      <c r="C132">
        <v>19.670000000000002</v>
      </c>
      <c r="D132">
        <v>39</v>
      </c>
      <c r="E132">
        <v>0</v>
      </c>
      <c r="F132">
        <v>9</v>
      </c>
    </row>
    <row r="133" spans="1:6" x14ac:dyDescent="0.25">
      <c r="A133" s="1">
        <v>45278</v>
      </c>
      <c r="B133" s="2">
        <v>0.85401620370370368</v>
      </c>
      <c r="C133">
        <v>19.670000000000002</v>
      </c>
      <c r="D133">
        <v>39</v>
      </c>
      <c r="E133">
        <v>0</v>
      </c>
      <c r="F133">
        <v>9</v>
      </c>
    </row>
    <row r="134" spans="1:6" x14ac:dyDescent="0.25">
      <c r="A134" s="1">
        <v>45278</v>
      </c>
      <c r="B134" s="2">
        <v>0.85531250000000003</v>
      </c>
      <c r="C134">
        <v>19.670000000000002</v>
      </c>
      <c r="D134">
        <v>39</v>
      </c>
      <c r="E134">
        <v>0</v>
      </c>
      <c r="F134">
        <v>9</v>
      </c>
    </row>
    <row r="135" spans="1:6" x14ac:dyDescent="0.25">
      <c r="A135" s="1">
        <v>45278</v>
      </c>
      <c r="B135" s="2">
        <v>0.85662037037037031</v>
      </c>
      <c r="C135">
        <v>19.61</v>
      </c>
      <c r="D135">
        <v>39</v>
      </c>
      <c r="E135">
        <v>0</v>
      </c>
      <c r="F135">
        <v>9</v>
      </c>
    </row>
    <row r="136" spans="1:6" x14ac:dyDescent="0.25">
      <c r="A136" s="1">
        <v>45278</v>
      </c>
      <c r="B136" s="2">
        <v>0.85791666666666666</v>
      </c>
      <c r="C136">
        <v>19.670000000000002</v>
      </c>
      <c r="D136">
        <v>39</v>
      </c>
      <c r="E136">
        <v>0</v>
      </c>
      <c r="F136">
        <v>9</v>
      </c>
    </row>
    <row r="137" spans="1:6" x14ac:dyDescent="0.25">
      <c r="A137" s="1">
        <v>45278</v>
      </c>
      <c r="B137" s="2">
        <v>0.85922453703703694</v>
      </c>
      <c r="C137">
        <v>19.61</v>
      </c>
      <c r="D137">
        <v>39</v>
      </c>
      <c r="E137">
        <v>0</v>
      </c>
      <c r="F137">
        <v>9</v>
      </c>
    </row>
    <row r="138" spans="1:6" x14ac:dyDescent="0.25">
      <c r="A138" s="1">
        <v>45278</v>
      </c>
      <c r="B138" s="2">
        <v>0.86052083333333329</v>
      </c>
      <c r="C138">
        <v>19.61</v>
      </c>
      <c r="D138">
        <v>39</v>
      </c>
      <c r="E138">
        <v>0</v>
      </c>
      <c r="F138">
        <v>9</v>
      </c>
    </row>
    <row r="139" spans="1:6" x14ac:dyDescent="0.25">
      <c r="A139" s="1">
        <v>45278</v>
      </c>
      <c r="B139" s="2">
        <v>0.86134259259259249</v>
      </c>
      <c r="C139">
        <v>19.61</v>
      </c>
      <c r="D139">
        <v>39</v>
      </c>
      <c r="E139">
        <v>0</v>
      </c>
      <c r="F139">
        <v>9</v>
      </c>
    </row>
    <row r="140" spans="1:6" x14ac:dyDescent="0.25">
      <c r="A140" s="1">
        <v>45278</v>
      </c>
      <c r="B140" s="2">
        <v>0.86247685185185186</v>
      </c>
      <c r="C140">
        <v>19.61</v>
      </c>
      <c r="D140">
        <v>39</v>
      </c>
      <c r="E140">
        <v>0</v>
      </c>
      <c r="F140">
        <v>9</v>
      </c>
    </row>
    <row r="141" spans="1:6" x14ac:dyDescent="0.25">
      <c r="A141" s="1">
        <v>45278</v>
      </c>
      <c r="B141" s="2">
        <v>0.86378472222222225</v>
      </c>
      <c r="C141">
        <v>19.59</v>
      </c>
      <c r="D141">
        <v>39</v>
      </c>
      <c r="E141">
        <v>0</v>
      </c>
      <c r="F141">
        <v>9</v>
      </c>
    </row>
    <row r="142" spans="1:6" x14ac:dyDescent="0.25">
      <c r="A142" s="1">
        <v>45278</v>
      </c>
      <c r="B142" s="2">
        <v>0.86520833333333336</v>
      </c>
      <c r="C142">
        <v>19.61</v>
      </c>
      <c r="D142">
        <v>40</v>
      </c>
      <c r="E142">
        <v>0</v>
      </c>
      <c r="F142">
        <v>9</v>
      </c>
    </row>
    <row r="143" spans="1:6" x14ac:dyDescent="0.25">
      <c r="A143" s="1">
        <v>45278</v>
      </c>
      <c r="B143" s="2">
        <v>0.86638888888888888</v>
      </c>
      <c r="C143">
        <v>19.61</v>
      </c>
      <c r="D143">
        <v>39</v>
      </c>
      <c r="E143">
        <v>0</v>
      </c>
      <c r="F143">
        <v>9</v>
      </c>
    </row>
    <row r="144" spans="1:6" x14ac:dyDescent="0.25">
      <c r="A144" s="1">
        <v>45278</v>
      </c>
      <c r="B144" s="2">
        <v>0.86768518518518523</v>
      </c>
      <c r="C144">
        <v>19.559999999999999</v>
      </c>
      <c r="D144">
        <v>39</v>
      </c>
      <c r="E144">
        <v>0</v>
      </c>
      <c r="F144">
        <v>9</v>
      </c>
    </row>
    <row r="145" spans="1:6" x14ac:dyDescent="0.25">
      <c r="A145" s="1">
        <v>45278</v>
      </c>
      <c r="B145" s="2">
        <v>0.8689930555555555</v>
      </c>
      <c r="C145">
        <v>19.579999999999998</v>
      </c>
      <c r="D145">
        <v>40</v>
      </c>
      <c r="E145">
        <v>0</v>
      </c>
      <c r="F145">
        <v>9</v>
      </c>
    </row>
    <row r="146" spans="1:6" x14ac:dyDescent="0.25">
      <c r="A146" s="1">
        <v>45278</v>
      </c>
      <c r="B146" s="2">
        <v>0.87028935185185186</v>
      </c>
      <c r="C146">
        <v>19.559999999999999</v>
      </c>
      <c r="D146">
        <v>40</v>
      </c>
      <c r="E146">
        <v>0</v>
      </c>
      <c r="F146">
        <v>9</v>
      </c>
    </row>
    <row r="147" spans="1:6" x14ac:dyDescent="0.25">
      <c r="A147" s="1">
        <v>45278</v>
      </c>
      <c r="B147" s="2">
        <v>0.87172453703703701</v>
      </c>
      <c r="C147">
        <v>19.559999999999999</v>
      </c>
      <c r="D147">
        <v>40</v>
      </c>
      <c r="E147">
        <v>0</v>
      </c>
      <c r="F147">
        <v>9</v>
      </c>
    </row>
    <row r="148" spans="1:6" x14ac:dyDescent="0.25">
      <c r="A148" s="1">
        <v>45278</v>
      </c>
      <c r="B148" s="2">
        <v>0.87354166666666666</v>
      </c>
      <c r="C148">
        <v>19.54</v>
      </c>
      <c r="D148">
        <v>40</v>
      </c>
      <c r="E148">
        <v>0</v>
      </c>
      <c r="F148">
        <v>9</v>
      </c>
    </row>
    <row r="149" spans="1:6" x14ac:dyDescent="0.25">
      <c r="A149" s="1">
        <v>45278</v>
      </c>
      <c r="B149" s="2">
        <v>0.87488425925925928</v>
      </c>
      <c r="C149">
        <v>19.559999999999999</v>
      </c>
      <c r="D149">
        <v>40</v>
      </c>
      <c r="E149">
        <v>0</v>
      </c>
      <c r="F149">
        <v>9</v>
      </c>
    </row>
    <row r="150" spans="1:6" x14ac:dyDescent="0.25">
      <c r="A150" s="1">
        <v>45278</v>
      </c>
      <c r="B150" s="2">
        <v>0.87614583333333329</v>
      </c>
      <c r="C150">
        <v>19.5</v>
      </c>
      <c r="D150">
        <v>40</v>
      </c>
      <c r="E150">
        <v>0</v>
      </c>
      <c r="F150">
        <v>9</v>
      </c>
    </row>
    <row r="151" spans="1:6" x14ac:dyDescent="0.25">
      <c r="A151" s="1">
        <v>45278</v>
      </c>
      <c r="B151" s="2">
        <v>0.87745370370370368</v>
      </c>
      <c r="C151">
        <v>19.559999999999999</v>
      </c>
      <c r="D151">
        <v>40</v>
      </c>
      <c r="E151">
        <v>0</v>
      </c>
      <c r="F151">
        <v>9</v>
      </c>
    </row>
    <row r="152" spans="1:6" x14ac:dyDescent="0.25">
      <c r="A152" s="1">
        <v>45278</v>
      </c>
      <c r="B152" s="2">
        <v>0.87875000000000003</v>
      </c>
      <c r="C152">
        <v>19.559999999999999</v>
      </c>
      <c r="D152">
        <v>40</v>
      </c>
      <c r="E152">
        <v>0</v>
      </c>
      <c r="F152">
        <v>9</v>
      </c>
    </row>
    <row r="153" spans="1:6" x14ac:dyDescent="0.25">
      <c r="A153" s="1">
        <v>45278</v>
      </c>
      <c r="B153" s="2">
        <v>0.88005787037037031</v>
      </c>
      <c r="C153">
        <v>19.53</v>
      </c>
      <c r="D153">
        <v>40</v>
      </c>
      <c r="E153">
        <v>0</v>
      </c>
      <c r="F153">
        <v>9</v>
      </c>
    </row>
    <row r="154" spans="1:6" x14ac:dyDescent="0.25">
      <c r="A154" s="1">
        <v>45278</v>
      </c>
      <c r="B154" s="2">
        <v>0.88201388888888888</v>
      </c>
      <c r="C154">
        <v>19.5</v>
      </c>
      <c r="D154">
        <v>40</v>
      </c>
      <c r="E154">
        <v>0</v>
      </c>
      <c r="F154">
        <v>9</v>
      </c>
    </row>
    <row r="155" spans="1:6" x14ac:dyDescent="0.25">
      <c r="A155" s="1">
        <v>45278</v>
      </c>
      <c r="B155" s="2">
        <v>0.88334490740740745</v>
      </c>
      <c r="C155">
        <v>19.5</v>
      </c>
      <c r="D155">
        <v>40</v>
      </c>
      <c r="E155">
        <v>0</v>
      </c>
      <c r="F155">
        <v>9</v>
      </c>
    </row>
    <row r="156" spans="1:6" x14ac:dyDescent="0.25">
      <c r="A156" s="1">
        <v>45278</v>
      </c>
      <c r="B156" s="2">
        <v>0.8846180555555555</v>
      </c>
      <c r="C156">
        <v>19.5</v>
      </c>
      <c r="D156">
        <v>40</v>
      </c>
      <c r="E156">
        <v>0</v>
      </c>
      <c r="F156">
        <v>9</v>
      </c>
    </row>
    <row r="157" spans="1:6" x14ac:dyDescent="0.25">
      <c r="A157" s="1">
        <v>45278</v>
      </c>
      <c r="B157" s="2">
        <v>0.88526620370370368</v>
      </c>
      <c r="C157">
        <v>19.5</v>
      </c>
      <c r="D157">
        <v>40</v>
      </c>
      <c r="E157">
        <v>0</v>
      </c>
      <c r="F157">
        <v>9</v>
      </c>
    </row>
    <row r="158" spans="1:6" x14ac:dyDescent="0.25">
      <c r="A158" s="1">
        <v>45278</v>
      </c>
      <c r="B158" s="2">
        <v>0.88657407407407407</v>
      </c>
      <c r="C158">
        <v>19.5</v>
      </c>
      <c r="D158">
        <v>40</v>
      </c>
      <c r="E158">
        <v>0</v>
      </c>
      <c r="F158">
        <v>9</v>
      </c>
    </row>
    <row r="159" spans="1:6" x14ac:dyDescent="0.25">
      <c r="A159" s="1">
        <v>45278</v>
      </c>
      <c r="B159" s="2">
        <v>0.88787037037037031</v>
      </c>
      <c r="C159">
        <v>19.5</v>
      </c>
      <c r="D159">
        <v>40</v>
      </c>
      <c r="E159">
        <v>0</v>
      </c>
      <c r="F159">
        <v>9</v>
      </c>
    </row>
    <row r="160" spans="1:6" x14ac:dyDescent="0.25">
      <c r="A160" s="1">
        <v>45278</v>
      </c>
      <c r="B160" s="2">
        <v>0.88868055555555558</v>
      </c>
      <c r="C160">
        <v>19.5</v>
      </c>
      <c r="D160">
        <v>40</v>
      </c>
      <c r="E160">
        <v>0</v>
      </c>
      <c r="F160">
        <v>9</v>
      </c>
    </row>
    <row r="161" spans="1:6" x14ac:dyDescent="0.25">
      <c r="A161" s="1">
        <v>45278</v>
      </c>
      <c r="B161" s="2">
        <v>0.88982638888888888</v>
      </c>
      <c r="C161">
        <v>19.440000000000001</v>
      </c>
      <c r="D161">
        <v>40</v>
      </c>
      <c r="E161">
        <v>0</v>
      </c>
      <c r="F161">
        <v>9</v>
      </c>
    </row>
    <row r="162" spans="1:6" x14ac:dyDescent="0.25">
      <c r="A162" s="1">
        <v>45278</v>
      </c>
      <c r="B162" s="2">
        <v>0.89112268518518523</v>
      </c>
      <c r="C162">
        <v>19.440000000000001</v>
      </c>
      <c r="D162">
        <v>40</v>
      </c>
      <c r="E162">
        <v>0</v>
      </c>
      <c r="F162">
        <v>9</v>
      </c>
    </row>
    <row r="163" spans="1:6" x14ac:dyDescent="0.25">
      <c r="A163" s="1">
        <v>45278</v>
      </c>
      <c r="B163" s="2">
        <v>0.89180555555555552</v>
      </c>
      <c r="C163">
        <v>19.440000000000001</v>
      </c>
      <c r="D163">
        <v>40</v>
      </c>
      <c r="E163">
        <v>0</v>
      </c>
      <c r="F163">
        <v>9</v>
      </c>
    </row>
    <row r="164" spans="1:6" x14ac:dyDescent="0.25">
      <c r="A164" s="1">
        <v>45278</v>
      </c>
      <c r="B164" s="2">
        <v>0.89307870370370368</v>
      </c>
      <c r="C164">
        <v>19.440000000000001</v>
      </c>
      <c r="D164">
        <v>40</v>
      </c>
      <c r="E164">
        <v>0</v>
      </c>
      <c r="F164">
        <v>9</v>
      </c>
    </row>
    <row r="165" spans="1:6" x14ac:dyDescent="0.25">
      <c r="A165" s="1">
        <v>45278</v>
      </c>
      <c r="B165" s="2">
        <v>0.89372685185185186</v>
      </c>
      <c r="C165">
        <v>19.440000000000001</v>
      </c>
      <c r="D165">
        <v>40</v>
      </c>
      <c r="E165">
        <v>0</v>
      </c>
      <c r="F165">
        <v>9</v>
      </c>
    </row>
    <row r="166" spans="1:6" x14ac:dyDescent="0.25">
      <c r="A166" s="1">
        <v>45278</v>
      </c>
      <c r="B166" s="2">
        <v>0.89503472222222225</v>
      </c>
      <c r="C166">
        <v>19.440000000000001</v>
      </c>
      <c r="D166">
        <v>40</v>
      </c>
      <c r="E166">
        <v>0</v>
      </c>
      <c r="F166">
        <v>9</v>
      </c>
    </row>
    <row r="167" spans="1:6" x14ac:dyDescent="0.25">
      <c r="A167" s="1">
        <v>45278</v>
      </c>
      <c r="B167" s="2">
        <v>0.8963310185185186</v>
      </c>
      <c r="C167">
        <v>19.440000000000001</v>
      </c>
      <c r="D167">
        <v>40</v>
      </c>
      <c r="E167">
        <v>0</v>
      </c>
      <c r="F167">
        <v>9</v>
      </c>
    </row>
    <row r="168" spans="1:6" x14ac:dyDescent="0.25">
      <c r="A168" s="1">
        <v>45278</v>
      </c>
      <c r="B168" s="2">
        <v>0.89763888888888888</v>
      </c>
      <c r="C168">
        <v>19.440000000000001</v>
      </c>
      <c r="D168">
        <v>40</v>
      </c>
      <c r="E168">
        <v>0</v>
      </c>
      <c r="F168">
        <v>9</v>
      </c>
    </row>
    <row r="169" spans="1:6" x14ac:dyDescent="0.25">
      <c r="A169" s="1">
        <v>45278</v>
      </c>
      <c r="B169" s="2">
        <v>0.89893518518518523</v>
      </c>
      <c r="C169">
        <v>19.43</v>
      </c>
      <c r="D169">
        <v>40</v>
      </c>
      <c r="E169">
        <v>0</v>
      </c>
      <c r="F169">
        <v>9</v>
      </c>
    </row>
    <row r="170" spans="1:6" x14ac:dyDescent="0.25">
      <c r="A170" s="1">
        <v>45278</v>
      </c>
      <c r="B170" s="2">
        <v>0.90027777777777773</v>
      </c>
      <c r="C170">
        <v>19.440000000000001</v>
      </c>
      <c r="D170">
        <v>40</v>
      </c>
      <c r="E170">
        <v>0</v>
      </c>
      <c r="F170">
        <v>9</v>
      </c>
    </row>
    <row r="171" spans="1:6" x14ac:dyDescent="0.25">
      <c r="A171" s="1">
        <v>45278</v>
      </c>
      <c r="B171" s="2">
        <v>0.90157407407407408</v>
      </c>
      <c r="C171">
        <v>19.440000000000001</v>
      </c>
      <c r="D171">
        <v>40</v>
      </c>
      <c r="E171">
        <v>0</v>
      </c>
      <c r="F171">
        <v>9</v>
      </c>
    </row>
    <row r="172" spans="1:6" x14ac:dyDescent="0.25">
      <c r="A172" s="1">
        <v>45278</v>
      </c>
      <c r="B172" s="2">
        <v>0.90284722222222225</v>
      </c>
      <c r="C172">
        <v>19.440000000000001</v>
      </c>
      <c r="D172">
        <v>40</v>
      </c>
      <c r="E172">
        <v>0</v>
      </c>
      <c r="F172">
        <v>9</v>
      </c>
    </row>
    <row r="173" spans="1:6" x14ac:dyDescent="0.25">
      <c r="A173" s="1">
        <v>45278</v>
      </c>
      <c r="B173" s="2">
        <v>0.9041435185185186</v>
      </c>
      <c r="C173">
        <v>19.39</v>
      </c>
      <c r="D173">
        <v>40</v>
      </c>
      <c r="E173">
        <v>0</v>
      </c>
      <c r="F173">
        <v>9</v>
      </c>
    </row>
    <row r="174" spans="1:6" x14ac:dyDescent="0.25">
      <c r="A174" s="1">
        <v>45278</v>
      </c>
      <c r="B174" s="2">
        <v>0.90480324074074081</v>
      </c>
      <c r="C174">
        <v>19.39</v>
      </c>
      <c r="D174">
        <v>40</v>
      </c>
      <c r="E174">
        <v>0</v>
      </c>
      <c r="F174">
        <v>9</v>
      </c>
    </row>
    <row r="175" spans="1:6" x14ac:dyDescent="0.25">
      <c r="A175" s="1">
        <v>45278</v>
      </c>
      <c r="B175" s="2">
        <v>0.90609953703703694</v>
      </c>
      <c r="C175">
        <v>19.36</v>
      </c>
      <c r="D175">
        <v>40</v>
      </c>
      <c r="E175">
        <v>0</v>
      </c>
      <c r="F175">
        <v>9</v>
      </c>
    </row>
    <row r="176" spans="1:6" x14ac:dyDescent="0.25">
      <c r="A176" s="1">
        <v>45278</v>
      </c>
      <c r="B176" s="2">
        <v>0.9080555555555555</v>
      </c>
      <c r="C176">
        <v>19.39</v>
      </c>
      <c r="D176">
        <v>40</v>
      </c>
      <c r="E176">
        <v>0</v>
      </c>
      <c r="F176">
        <v>9</v>
      </c>
    </row>
    <row r="177" spans="1:6" x14ac:dyDescent="0.25">
      <c r="A177" s="1">
        <v>45278</v>
      </c>
      <c r="B177" s="2">
        <v>0.90938657407407408</v>
      </c>
      <c r="C177">
        <v>19.39</v>
      </c>
      <c r="D177">
        <v>40</v>
      </c>
      <c r="E177">
        <v>0</v>
      </c>
      <c r="F177">
        <v>9</v>
      </c>
    </row>
    <row r="178" spans="1:6" x14ac:dyDescent="0.25">
      <c r="A178" s="1">
        <v>45278</v>
      </c>
      <c r="B178" s="2">
        <v>0.9100462962962963</v>
      </c>
      <c r="C178">
        <v>19.329999999999998</v>
      </c>
      <c r="D178">
        <v>40</v>
      </c>
      <c r="E178">
        <v>0</v>
      </c>
      <c r="F178">
        <v>9</v>
      </c>
    </row>
    <row r="179" spans="1:6" x14ac:dyDescent="0.25">
      <c r="A179" s="1">
        <v>45278</v>
      </c>
      <c r="B179" s="2">
        <v>0.91082175925925923</v>
      </c>
      <c r="C179">
        <v>19.329999999999998</v>
      </c>
      <c r="D179">
        <v>40</v>
      </c>
      <c r="E179">
        <v>0</v>
      </c>
      <c r="F179">
        <v>9</v>
      </c>
    </row>
    <row r="180" spans="1:6" x14ac:dyDescent="0.25">
      <c r="A180" s="1">
        <v>45278</v>
      </c>
      <c r="B180" s="2">
        <v>0.91196759259259252</v>
      </c>
      <c r="C180">
        <v>19.329999999999998</v>
      </c>
      <c r="D180">
        <v>40</v>
      </c>
      <c r="E180">
        <v>0</v>
      </c>
      <c r="F180">
        <v>9</v>
      </c>
    </row>
    <row r="181" spans="1:6" x14ac:dyDescent="0.25">
      <c r="A181" s="1">
        <v>45278</v>
      </c>
      <c r="B181" s="2">
        <v>0.91326388888888888</v>
      </c>
      <c r="C181">
        <v>19.329999999999998</v>
      </c>
      <c r="D181">
        <v>40</v>
      </c>
      <c r="E181">
        <v>0</v>
      </c>
      <c r="F181">
        <v>9</v>
      </c>
    </row>
    <row r="182" spans="1:6" x14ac:dyDescent="0.25">
      <c r="A182" s="1">
        <v>45278</v>
      </c>
      <c r="B182" s="2">
        <v>0.91457175925925915</v>
      </c>
      <c r="C182">
        <v>19.329999999999998</v>
      </c>
      <c r="D182">
        <v>40</v>
      </c>
      <c r="E182">
        <v>0</v>
      </c>
      <c r="F182">
        <v>9</v>
      </c>
    </row>
    <row r="183" spans="1:6" x14ac:dyDescent="0.25">
      <c r="A183" s="1">
        <v>45278</v>
      </c>
      <c r="B183" s="2">
        <v>0.9158680555555555</v>
      </c>
      <c r="C183">
        <v>19.329999999999998</v>
      </c>
      <c r="D183">
        <v>40</v>
      </c>
      <c r="E183">
        <v>0</v>
      </c>
      <c r="F183">
        <v>9</v>
      </c>
    </row>
    <row r="184" spans="1:6" x14ac:dyDescent="0.25">
      <c r="A184" s="1">
        <v>45278</v>
      </c>
      <c r="B184" s="2">
        <v>0.91717592592592589</v>
      </c>
      <c r="C184">
        <v>19.329999999999998</v>
      </c>
      <c r="D184">
        <v>40</v>
      </c>
      <c r="E184">
        <v>0</v>
      </c>
      <c r="F184">
        <v>9</v>
      </c>
    </row>
    <row r="185" spans="1:6" x14ac:dyDescent="0.25">
      <c r="A185" s="1">
        <v>45278</v>
      </c>
      <c r="B185" s="2">
        <v>0.91847222222222225</v>
      </c>
      <c r="C185">
        <v>19.309999999999999</v>
      </c>
      <c r="D185">
        <v>40</v>
      </c>
      <c r="E185">
        <v>0</v>
      </c>
      <c r="F185">
        <v>9</v>
      </c>
    </row>
    <row r="186" spans="1:6" x14ac:dyDescent="0.25">
      <c r="A186" s="1">
        <v>45278</v>
      </c>
      <c r="B186" s="2">
        <v>0.91980324074074071</v>
      </c>
      <c r="C186">
        <v>19.28</v>
      </c>
      <c r="D186">
        <v>40</v>
      </c>
      <c r="E186">
        <v>0</v>
      </c>
      <c r="F186">
        <v>9</v>
      </c>
    </row>
    <row r="187" spans="1:6" x14ac:dyDescent="0.25">
      <c r="A187" s="1">
        <v>45278</v>
      </c>
      <c r="B187" s="2">
        <v>0.92042824074074081</v>
      </c>
      <c r="C187">
        <v>19.309999999999999</v>
      </c>
      <c r="D187">
        <v>40</v>
      </c>
      <c r="E187">
        <v>0</v>
      </c>
      <c r="F187">
        <v>9</v>
      </c>
    </row>
    <row r="188" spans="1:6" x14ac:dyDescent="0.25">
      <c r="A188" s="1">
        <v>45278</v>
      </c>
      <c r="B188" s="2">
        <v>0.92172453703703694</v>
      </c>
      <c r="C188">
        <v>19.28</v>
      </c>
      <c r="D188">
        <v>40</v>
      </c>
      <c r="E188">
        <v>0</v>
      </c>
      <c r="F188">
        <v>9</v>
      </c>
    </row>
    <row r="189" spans="1:6" x14ac:dyDescent="0.25">
      <c r="A189" s="1">
        <v>45278</v>
      </c>
      <c r="B189" s="2">
        <v>0.92303240740740744</v>
      </c>
      <c r="C189">
        <v>19.28</v>
      </c>
      <c r="D189">
        <v>40</v>
      </c>
      <c r="E189">
        <v>0</v>
      </c>
      <c r="F189">
        <v>9</v>
      </c>
    </row>
    <row r="190" spans="1:6" x14ac:dyDescent="0.25">
      <c r="A190" s="1">
        <v>45278</v>
      </c>
      <c r="B190" s="2">
        <v>0.92432870370370368</v>
      </c>
      <c r="C190">
        <v>19.28</v>
      </c>
      <c r="D190">
        <v>40</v>
      </c>
      <c r="E190">
        <v>0</v>
      </c>
      <c r="F190">
        <v>9</v>
      </c>
    </row>
    <row r="191" spans="1:6" x14ac:dyDescent="0.25">
      <c r="A191" s="1">
        <v>45278</v>
      </c>
      <c r="B191" s="2">
        <v>0.92563657407407407</v>
      </c>
      <c r="C191">
        <v>19.28</v>
      </c>
      <c r="D191">
        <v>40</v>
      </c>
      <c r="E191">
        <v>0</v>
      </c>
      <c r="F191">
        <v>9</v>
      </c>
    </row>
    <row r="192" spans="1:6" x14ac:dyDescent="0.25">
      <c r="A192" s="1">
        <v>45278</v>
      </c>
      <c r="B192" s="2">
        <v>0.92759259259259252</v>
      </c>
      <c r="C192">
        <v>19.260000000000002</v>
      </c>
      <c r="D192">
        <v>40</v>
      </c>
      <c r="E192">
        <v>0</v>
      </c>
      <c r="F192">
        <v>9</v>
      </c>
    </row>
    <row r="193" spans="1:6" x14ac:dyDescent="0.25">
      <c r="A193" s="1">
        <v>45278</v>
      </c>
      <c r="B193" s="2">
        <v>0.92953703703703694</v>
      </c>
      <c r="C193">
        <v>19.25</v>
      </c>
      <c r="D193">
        <v>40</v>
      </c>
      <c r="E193">
        <v>0</v>
      </c>
      <c r="F193">
        <v>9</v>
      </c>
    </row>
    <row r="194" spans="1:6" x14ac:dyDescent="0.25">
      <c r="A194" s="1">
        <v>45278</v>
      </c>
      <c r="B194" s="2">
        <v>0.93084490740740744</v>
      </c>
      <c r="C194">
        <v>19.22</v>
      </c>
      <c r="D194">
        <v>40</v>
      </c>
      <c r="E194">
        <v>0</v>
      </c>
      <c r="F194">
        <v>9</v>
      </c>
    </row>
    <row r="195" spans="1:6" x14ac:dyDescent="0.25">
      <c r="A195" s="1">
        <v>45278</v>
      </c>
      <c r="B195" s="2">
        <v>0.93214120370370368</v>
      </c>
      <c r="C195">
        <v>19.239999999999998</v>
      </c>
      <c r="D195">
        <v>40</v>
      </c>
      <c r="E195">
        <v>0</v>
      </c>
      <c r="F195">
        <v>9</v>
      </c>
    </row>
    <row r="196" spans="1:6" x14ac:dyDescent="0.25">
      <c r="A196" s="1">
        <v>45278</v>
      </c>
      <c r="B196" s="2">
        <v>0.93409722222222225</v>
      </c>
      <c r="C196">
        <v>19.22</v>
      </c>
      <c r="D196">
        <v>40</v>
      </c>
      <c r="E196">
        <v>0</v>
      </c>
      <c r="F196">
        <v>9</v>
      </c>
    </row>
    <row r="197" spans="1:6" x14ac:dyDescent="0.25">
      <c r="A197" s="1">
        <v>45278</v>
      </c>
      <c r="B197" s="2">
        <v>0.93540509259259252</v>
      </c>
      <c r="C197">
        <v>19.18</v>
      </c>
      <c r="D197">
        <v>40</v>
      </c>
      <c r="E197">
        <v>0</v>
      </c>
      <c r="F197">
        <v>9</v>
      </c>
    </row>
    <row r="198" spans="1:6" x14ac:dyDescent="0.25">
      <c r="A198" s="1">
        <v>45278</v>
      </c>
      <c r="B198" s="2">
        <v>0.93670138888888888</v>
      </c>
      <c r="C198">
        <v>19.170000000000002</v>
      </c>
      <c r="D198">
        <v>40</v>
      </c>
      <c r="E198">
        <v>0</v>
      </c>
      <c r="F198">
        <v>9</v>
      </c>
    </row>
    <row r="199" spans="1:6" x14ac:dyDescent="0.25">
      <c r="A199" s="1">
        <v>45278</v>
      </c>
      <c r="B199" s="2">
        <v>0.93752314814814808</v>
      </c>
      <c r="C199">
        <v>19.170000000000002</v>
      </c>
      <c r="D199">
        <v>40</v>
      </c>
      <c r="E199">
        <v>0</v>
      </c>
      <c r="F199">
        <v>9</v>
      </c>
    </row>
    <row r="200" spans="1:6" x14ac:dyDescent="0.25">
      <c r="A200" s="1">
        <v>45278</v>
      </c>
      <c r="B200" s="2">
        <v>0.93865740740740744</v>
      </c>
      <c r="C200">
        <v>19.170000000000002</v>
      </c>
      <c r="D200">
        <v>40</v>
      </c>
      <c r="E200">
        <v>0</v>
      </c>
      <c r="F200">
        <v>9</v>
      </c>
    </row>
    <row r="201" spans="1:6" x14ac:dyDescent="0.25">
      <c r="A201" s="1">
        <v>45278</v>
      </c>
      <c r="B201" s="2">
        <v>0.93998842592592602</v>
      </c>
      <c r="C201">
        <v>19.170000000000002</v>
      </c>
      <c r="D201">
        <v>40</v>
      </c>
      <c r="E201">
        <v>0</v>
      </c>
      <c r="F201">
        <v>9</v>
      </c>
    </row>
    <row r="202" spans="1:6" x14ac:dyDescent="0.25">
      <c r="A202" s="1">
        <v>45278</v>
      </c>
      <c r="B202" s="2">
        <v>0.94126157407407407</v>
      </c>
      <c r="C202">
        <v>19.170000000000002</v>
      </c>
      <c r="D202">
        <v>40</v>
      </c>
      <c r="E202">
        <v>0</v>
      </c>
      <c r="F202">
        <v>9</v>
      </c>
    </row>
    <row r="203" spans="1:6" x14ac:dyDescent="0.25">
      <c r="A203" s="1">
        <v>45278</v>
      </c>
      <c r="B203" s="2">
        <v>0.94256944444444446</v>
      </c>
      <c r="C203">
        <v>19.170000000000002</v>
      </c>
      <c r="D203">
        <v>40</v>
      </c>
      <c r="E203">
        <v>0</v>
      </c>
      <c r="F203">
        <v>9</v>
      </c>
    </row>
    <row r="204" spans="1:6" x14ac:dyDescent="0.25">
      <c r="A204" s="1">
        <v>45278</v>
      </c>
      <c r="B204" s="2">
        <v>0.94386574074074081</v>
      </c>
      <c r="C204">
        <v>19.170000000000002</v>
      </c>
      <c r="D204">
        <v>40</v>
      </c>
      <c r="E204">
        <v>0</v>
      </c>
      <c r="F204">
        <v>9</v>
      </c>
    </row>
    <row r="205" spans="1:6" x14ac:dyDescent="0.25">
      <c r="A205" s="1">
        <v>45278</v>
      </c>
      <c r="B205" s="2">
        <v>0.94582175925925915</v>
      </c>
      <c r="C205">
        <v>19.14</v>
      </c>
      <c r="D205">
        <v>40</v>
      </c>
      <c r="E205">
        <v>0</v>
      </c>
      <c r="F205">
        <v>9</v>
      </c>
    </row>
    <row r="206" spans="1:6" x14ac:dyDescent="0.25">
      <c r="A206" s="1">
        <v>45278</v>
      </c>
      <c r="B206" s="2">
        <v>0.94715277777777773</v>
      </c>
      <c r="C206">
        <v>19.11</v>
      </c>
      <c r="D206">
        <v>40</v>
      </c>
      <c r="E206">
        <v>0</v>
      </c>
      <c r="F206">
        <v>9</v>
      </c>
    </row>
    <row r="207" spans="1:6" x14ac:dyDescent="0.25">
      <c r="A207" s="1">
        <v>45278</v>
      </c>
      <c r="B207" s="2">
        <v>0.94842592592592589</v>
      </c>
      <c r="C207">
        <v>19.11</v>
      </c>
      <c r="D207">
        <v>40</v>
      </c>
      <c r="E207">
        <v>0</v>
      </c>
      <c r="F207">
        <v>9</v>
      </c>
    </row>
    <row r="208" spans="1:6" x14ac:dyDescent="0.25">
      <c r="A208" s="1">
        <v>45278</v>
      </c>
      <c r="B208" s="2">
        <v>0.94972222222222225</v>
      </c>
      <c r="C208">
        <v>19.11</v>
      </c>
      <c r="D208">
        <v>40</v>
      </c>
      <c r="E208">
        <v>0</v>
      </c>
      <c r="F208">
        <v>9</v>
      </c>
    </row>
    <row r="209" spans="1:6" x14ac:dyDescent="0.25">
      <c r="A209" s="1">
        <v>45278</v>
      </c>
      <c r="B209" s="2">
        <v>0.95103009259259252</v>
      </c>
      <c r="C209">
        <v>19.079999999999998</v>
      </c>
      <c r="D209">
        <v>40</v>
      </c>
      <c r="E209">
        <v>0</v>
      </c>
      <c r="F209">
        <v>9</v>
      </c>
    </row>
    <row r="210" spans="1:6" x14ac:dyDescent="0.25">
      <c r="A210" s="1">
        <v>45278</v>
      </c>
      <c r="B210" s="2">
        <v>0.95232638888888888</v>
      </c>
      <c r="C210">
        <v>19.059999999999999</v>
      </c>
      <c r="D210">
        <v>40</v>
      </c>
      <c r="E210">
        <v>0</v>
      </c>
      <c r="F210">
        <v>9</v>
      </c>
    </row>
    <row r="211" spans="1:6" x14ac:dyDescent="0.25">
      <c r="A211" s="1">
        <v>45278</v>
      </c>
      <c r="B211" s="2">
        <v>0.95428240740740744</v>
      </c>
      <c r="C211">
        <v>19.079999999999998</v>
      </c>
      <c r="D211">
        <v>40</v>
      </c>
      <c r="E211">
        <v>0</v>
      </c>
      <c r="F211">
        <v>9</v>
      </c>
    </row>
    <row r="212" spans="1:6" x14ac:dyDescent="0.25">
      <c r="A212" s="1">
        <v>45278</v>
      </c>
      <c r="B212" s="2">
        <v>0.95561342592592602</v>
      </c>
      <c r="C212">
        <v>19.059999999999999</v>
      </c>
      <c r="D212">
        <v>40</v>
      </c>
      <c r="E212">
        <v>0</v>
      </c>
      <c r="F212">
        <v>9</v>
      </c>
    </row>
    <row r="213" spans="1:6" x14ac:dyDescent="0.25">
      <c r="A213" s="1">
        <v>45278</v>
      </c>
      <c r="B213" s="2">
        <v>0.95688657407407407</v>
      </c>
      <c r="C213">
        <v>19.059999999999999</v>
      </c>
      <c r="D213">
        <v>40</v>
      </c>
      <c r="E213">
        <v>0</v>
      </c>
      <c r="F213">
        <v>9</v>
      </c>
    </row>
    <row r="214" spans="1:6" x14ac:dyDescent="0.25">
      <c r="A214" s="1">
        <v>45278</v>
      </c>
      <c r="B214" s="2">
        <v>0.95819444444444446</v>
      </c>
      <c r="C214">
        <v>19.059999999999999</v>
      </c>
      <c r="D214">
        <v>40</v>
      </c>
      <c r="E214">
        <v>0</v>
      </c>
      <c r="F214">
        <v>9</v>
      </c>
    </row>
    <row r="215" spans="1:6" x14ac:dyDescent="0.25">
      <c r="A215" s="1">
        <v>45278</v>
      </c>
      <c r="B215" s="2">
        <v>0.95949074074074081</v>
      </c>
      <c r="C215">
        <v>19.059999999999999</v>
      </c>
      <c r="D215">
        <v>40</v>
      </c>
      <c r="E215">
        <v>0</v>
      </c>
      <c r="F215">
        <v>9</v>
      </c>
    </row>
    <row r="216" spans="1:6" x14ac:dyDescent="0.25">
      <c r="A216" s="1">
        <v>45278</v>
      </c>
      <c r="B216" s="2">
        <v>0.96079861111111109</v>
      </c>
      <c r="C216">
        <v>19.059999999999999</v>
      </c>
      <c r="D216">
        <v>40</v>
      </c>
      <c r="E216">
        <v>0</v>
      </c>
      <c r="F216">
        <v>9</v>
      </c>
    </row>
    <row r="217" spans="1:6" x14ac:dyDescent="0.25">
      <c r="A217" s="1">
        <v>45278</v>
      </c>
      <c r="B217" s="2">
        <v>0.96160879629629636</v>
      </c>
      <c r="C217">
        <v>19</v>
      </c>
      <c r="D217">
        <v>40</v>
      </c>
      <c r="E217">
        <v>0</v>
      </c>
      <c r="F217">
        <v>9</v>
      </c>
    </row>
    <row r="218" spans="1:6" x14ac:dyDescent="0.25">
      <c r="A218" s="1">
        <v>45278</v>
      </c>
      <c r="B218" s="2">
        <v>0.9627430555555555</v>
      </c>
      <c r="C218">
        <v>19.04</v>
      </c>
      <c r="D218">
        <v>40</v>
      </c>
      <c r="E218">
        <v>0</v>
      </c>
      <c r="F218">
        <v>9</v>
      </c>
    </row>
    <row r="219" spans="1:6" x14ac:dyDescent="0.25">
      <c r="A219" s="1">
        <v>45278</v>
      </c>
      <c r="B219" s="2">
        <v>0.96405092592592589</v>
      </c>
      <c r="C219">
        <v>19.02</v>
      </c>
      <c r="D219">
        <v>40</v>
      </c>
      <c r="E219">
        <v>0</v>
      </c>
      <c r="F219">
        <v>9</v>
      </c>
    </row>
    <row r="220" spans="1:6" x14ac:dyDescent="0.25">
      <c r="A220" s="1">
        <v>45278</v>
      </c>
      <c r="B220" s="2">
        <v>0.96538194444444436</v>
      </c>
      <c r="C220">
        <v>19</v>
      </c>
      <c r="D220">
        <v>40</v>
      </c>
      <c r="E220">
        <v>0</v>
      </c>
      <c r="F220">
        <v>9</v>
      </c>
    </row>
    <row r="221" spans="1:6" x14ac:dyDescent="0.25">
      <c r="A221" s="1">
        <v>45278</v>
      </c>
      <c r="B221" s="2">
        <v>0.96665509259259252</v>
      </c>
      <c r="C221">
        <v>19</v>
      </c>
      <c r="D221">
        <v>40</v>
      </c>
      <c r="E221">
        <v>0</v>
      </c>
      <c r="F221">
        <v>9</v>
      </c>
    </row>
    <row r="222" spans="1:6" x14ac:dyDescent="0.25">
      <c r="A222" s="1">
        <v>45278</v>
      </c>
      <c r="B222" s="2">
        <v>0.96795138888888888</v>
      </c>
      <c r="C222">
        <v>19</v>
      </c>
      <c r="D222">
        <v>40</v>
      </c>
      <c r="E222">
        <v>0</v>
      </c>
      <c r="F222">
        <v>9</v>
      </c>
    </row>
    <row r="223" spans="1:6" x14ac:dyDescent="0.25">
      <c r="A223" s="1">
        <v>45278</v>
      </c>
      <c r="B223" s="2">
        <v>0.96925925925925915</v>
      </c>
      <c r="C223">
        <v>19</v>
      </c>
      <c r="D223">
        <v>40</v>
      </c>
      <c r="E223">
        <v>0</v>
      </c>
      <c r="F223">
        <v>9</v>
      </c>
    </row>
    <row r="224" spans="1:6" x14ac:dyDescent="0.25">
      <c r="A224" s="1">
        <v>45278</v>
      </c>
      <c r="B224" s="2">
        <v>0.97056712962962965</v>
      </c>
      <c r="C224">
        <v>19</v>
      </c>
      <c r="D224">
        <v>40</v>
      </c>
      <c r="E224">
        <v>0</v>
      </c>
      <c r="F224">
        <v>9</v>
      </c>
    </row>
    <row r="225" spans="1:6" x14ac:dyDescent="0.25">
      <c r="A225" s="1">
        <v>45278</v>
      </c>
      <c r="B225" s="2">
        <v>0.97186342592592589</v>
      </c>
      <c r="C225">
        <v>18.940000000000001</v>
      </c>
      <c r="D225">
        <v>40</v>
      </c>
      <c r="E225">
        <v>0</v>
      </c>
      <c r="F225">
        <v>9</v>
      </c>
    </row>
    <row r="226" spans="1:6" x14ac:dyDescent="0.25">
      <c r="A226" s="1">
        <v>45278</v>
      </c>
      <c r="B226" s="2">
        <v>0.97319444444444436</v>
      </c>
      <c r="C226">
        <v>18.940000000000001</v>
      </c>
      <c r="D226">
        <v>40</v>
      </c>
      <c r="E226">
        <v>0</v>
      </c>
      <c r="F226">
        <v>9</v>
      </c>
    </row>
    <row r="227" spans="1:6" x14ac:dyDescent="0.25">
      <c r="A227" s="1">
        <v>45278</v>
      </c>
      <c r="B227" s="2">
        <v>0.97385416666666658</v>
      </c>
      <c r="C227">
        <v>18.940000000000001</v>
      </c>
      <c r="D227">
        <v>40</v>
      </c>
      <c r="E227">
        <v>0</v>
      </c>
      <c r="F227">
        <v>9</v>
      </c>
    </row>
    <row r="228" spans="1:6" x14ac:dyDescent="0.25">
      <c r="A228" s="1">
        <v>45278</v>
      </c>
      <c r="B228" s="2">
        <v>0.97511574074074081</v>
      </c>
      <c r="C228">
        <v>18.940000000000001</v>
      </c>
      <c r="D228">
        <v>40</v>
      </c>
      <c r="E228">
        <v>0</v>
      </c>
      <c r="F228">
        <v>9</v>
      </c>
    </row>
    <row r="229" spans="1:6" x14ac:dyDescent="0.25">
      <c r="A229" s="1">
        <v>45278</v>
      </c>
      <c r="B229" s="2">
        <v>0.97642361111111109</v>
      </c>
      <c r="C229">
        <v>18.940000000000001</v>
      </c>
      <c r="D229">
        <v>40</v>
      </c>
      <c r="E229">
        <v>0</v>
      </c>
      <c r="F229">
        <v>9</v>
      </c>
    </row>
    <row r="230" spans="1:6" x14ac:dyDescent="0.25">
      <c r="A230" s="1">
        <v>45278</v>
      </c>
      <c r="B230" s="2">
        <v>0.97771990740740744</v>
      </c>
      <c r="C230">
        <v>18.940000000000001</v>
      </c>
      <c r="D230">
        <v>40</v>
      </c>
      <c r="E230">
        <v>0</v>
      </c>
      <c r="F230">
        <v>9</v>
      </c>
    </row>
    <row r="231" spans="1:6" x14ac:dyDescent="0.25">
      <c r="A231" s="1">
        <v>45278</v>
      </c>
      <c r="B231" s="2">
        <v>0.97902777777777772</v>
      </c>
      <c r="C231">
        <v>18.920000000000002</v>
      </c>
      <c r="D231">
        <v>40</v>
      </c>
      <c r="E231">
        <v>0</v>
      </c>
      <c r="F231">
        <v>9</v>
      </c>
    </row>
    <row r="232" spans="1:6" x14ac:dyDescent="0.25">
      <c r="A232" s="1">
        <v>45278</v>
      </c>
      <c r="B232" s="2">
        <v>0.98098379629629628</v>
      </c>
      <c r="C232">
        <v>18.899999999999999</v>
      </c>
      <c r="D232">
        <v>40</v>
      </c>
      <c r="E232">
        <v>0</v>
      </c>
      <c r="F232">
        <v>9</v>
      </c>
    </row>
    <row r="233" spans="1:6" x14ac:dyDescent="0.25">
      <c r="A233" s="1">
        <v>45278</v>
      </c>
      <c r="B233" s="2">
        <v>0.98231481481481486</v>
      </c>
      <c r="C233">
        <v>18.89</v>
      </c>
      <c r="D233">
        <v>40</v>
      </c>
      <c r="E233">
        <v>0</v>
      </c>
      <c r="F233">
        <v>9</v>
      </c>
    </row>
    <row r="234" spans="1:6" x14ac:dyDescent="0.25">
      <c r="A234" s="1">
        <v>45278</v>
      </c>
      <c r="B234" s="2">
        <v>0.9836111111111111</v>
      </c>
      <c r="C234">
        <v>18.89</v>
      </c>
      <c r="D234">
        <v>40</v>
      </c>
      <c r="E234">
        <v>0</v>
      </c>
      <c r="F234">
        <v>9</v>
      </c>
    </row>
    <row r="235" spans="1:6" x14ac:dyDescent="0.25">
      <c r="A235" s="1">
        <v>45278</v>
      </c>
      <c r="B235" s="2">
        <v>0.98488425925925915</v>
      </c>
      <c r="C235">
        <v>18.89</v>
      </c>
      <c r="D235">
        <v>40</v>
      </c>
      <c r="E235">
        <v>0</v>
      </c>
      <c r="F235">
        <v>9</v>
      </c>
    </row>
    <row r="236" spans="1:6" x14ac:dyDescent="0.25">
      <c r="A236" s="1">
        <v>45278</v>
      </c>
      <c r="B236" s="2">
        <v>0.98619212962962965</v>
      </c>
      <c r="C236">
        <v>18.829999999999998</v>
      </c>
      <c r="D236">
        <v>40</v>
      </c>
      <c r="E236">
        <v>0</v>
      </c>
      <c r="F236">
        <v>9</v>
      </c>
    </row>
    <row r="237" spans="1:6" x14ac:dyDescent="0.25">
      <c r="A237" s="1">
        <v>45278</v>
      </c>
      <c r="B237" s="2">
        <v>0.98748842592592589</v>
      </c>
      <c r="C237">
        <v>18.89</v>
      </c>
      <c r="D237">
        <v>40</v>
      </c>
      <c r="E237">
        <v>0</v>
      </c>
      <c r="F237">
        <v>9</v>
      </c>
    </row>
    <row r="238" spans="1:6" x14ac:dyDescent="0.25">
      <c r="A238" s="1">
        <v>45278</v>
      </c>
      <c r="B238" s="2">
        <v>0.98879629629629628</v>
      </c>
      <c r="C238">
        <v>18.86</v>
      </c>
      <c r="D238">
        <v>40</v>
      </c>
      <c r="E238">
        <v>0</v>
      </c>
      <c r="F238">
        <v>9</v>
      </c>
    </row>
    <row r="239" spans="1:6" x14ac:dyDescent="0.25">
      <c r="A239" s="1">
        <v>45278</v>
      </c>
      <c r="B239" s="2">
        <v>0.99009259259259252</v>
      </c>
      <c r="C239">
        <v>18.87</v>
      </c>
      <c r="D239">
        <v>40</v>
      </c>
      <c r="E239">
        <v>0</v>
      </c>
      <c r="F239">
        <v>9</v>
      </c>
    </row>
    <row r="240" spans="1:6" x14ac:dyDescent="0.25">
      <c r="A240" s="1">
        <v>45278</v>
      </c>
      <c r="B240" s="2">
        <v>0.99140046296296302</v>
      </c>
      <c r="C240">
        <v>18.89</v>
      </c>
      <c r="D240">
        <v>40</v>
      </c>
      <c r="E240">
        <v>0</v>
      </c>
      <c r="F240">
        <v>9</v>
      </c>
    </row>
    <row r="241" spans="1:6" x14ac:dyDescent="0.25">
      <c r="A241" s="1">
        <v>45278</v>
      </c>
      <c r="B241" s="2">
        <v>0.99208333333333332</v>
      </c>
      <c r="C241">
        <v>18.89</v>
      </c>
      <c r="D241">
        <v>40</v>
      </c>
      <c r="E241">
        <v>0</v>
      </c>
      <c r="F241">
        <v>9</v>
      </c>
    </row>
    <row r="242" spans="1:6" x14ac:dyDescent="0.25">
      <c r="A242" s="1">
        <v>45278</v>
      </c>
      <c r="B242" s="2">
        <v>0.99334490740740744</v>
      </c>
      <c r="C242">
        <v>18.829999999999998</v>
      </c>
      <c r="D242">
        <v>40</v>
      </c>
      <c r="E242">
        <v>0</v>
      </c>
      <c r="F242">
        <v>9</v>
      </c>
    </row>
    <row r="243" spans="1:6" x14ac:dyDescent="0.25">
      <c r="A243" s="1">
        <v>45278</v>
      </c>
      <c r="B243" s="2">
        <v>0.99400462962962965</v>
      </c>
      <c r="C243">
        <v>18.829999999999998</v>
      </c>
      <c r="D243">
        <v>40</v>
      </c>
      <c r="E243">
        <v>0</v>
      </c>
      <c r="F243">
        <v>9</v>
      </c>
    </row>
    <row r="244" spans="1:6" x14ac:dyDescent="0.25">
      <c r="A244" s="1">
        <v>45278</v>
      </c>
      <c r="B244" s="2">
        <v>0.99530092592592589</v>
      </c>
      <c r="C244">
        <v>18.829999999999998</v>
      </c>
      <c r="D244">
        <v>40</v>
      </c>
      <c r="E244">
        <v>0</v>
      </c>
      <c r="F244">
        <v>9</v>
      </c>
    </row>
    <row r="245" spans="1:6" x14ac:dyDescent="0.25">
      <c r="A245" s="1">
        <v>45278</v>
      </c>
      <c r="B245" s="2">
        <v>0.99660879629629628</v>
      </c>
      <c r="C245">
        <v>18.829999999999998</v>
      </c>
      <c r="D245">
        <v>40</v>
      </c>
      <c r="E245">
        <v>0</v>
      </c>
      <c r="F245">
        <v>9</v>
      </c>
    </row>
    <row r="246" spans="1:6" x14ac:dyDescent="0.25">
      <c r="A246" s="1">
        <v>45278</v>
      </c>
      <c r="B246" s="2">
        <v>0.99790509259259252</v>
      </c>
      <c r="C246">
        <v>18.829999999999998</v>
      </c>
      <c r="D246">
        <v>40</v>
      </c>
      <c r="E246">
        <v>0</v>
      </c>
      <c r="F246">
        <v>9</v>
      </c>
    </row>
    <row r="247" spans="1:6" x14ac:dyDescent="0.25">
      <c r="A247" s="1">
        <v>45278</v>
      </c>
      <c r="B247" s="2">
        <v>0.99986111111111109</v>
      </c>
      <c r="C247">
        <v>18.809999999999999</v>
      </c>
      <c r="D247">
        <v>40</v>
      </c>
      <c r="E247">
        <v>0</v>
      </c>
      <c r="F247">
        <v>9</v>
      </c>
    </row>
    <row r="248" spans="1:6" x14ac:dyDescent="0.25">
      <c r="A248" s="1">
        <v>45279</v>
      </c>
      <c r="B248" s="2">
        <v>5.4398148148148144E-4</v>
      </c>
      <c r="C248">
        <v>18.78</v>
      </c>
      <c r="D248">
        <v>40</v>
      </c>
      <c r="E248">
        <v>0</v>
      </c>
      <c r="F248">
        <v>9</v>
      </c>
    </row>
    <row r="249" spans="1:6" x14ac:dyDescent="0.25">
      <c r="A249" s="1">
        <v>45279</v>
      </c>
      <c r="B249" s="2">
        <v>1.8518518518518517E-3</v>
      </c>
      <c r="C249">
        <v>18.78</v>
      </c>
      <c r="D249">
        <v>40</v>
      </c>
      <c r="E249">
        <v>0</v>
      </c>
      <c r="F249">
        <v>9</v>
      </c>
    </row>
    <row r="250" spans="1:6" x14ac:dyDescent="0.25">
      <c r="A250" s="1">
        <v>45279</v>
      </c>
      <c r="B250" s="2">
        <v>3.1134259259259257E-3</v>
      </c>
      <c r="C250">
        <v>18.78</v>
      </c>
      <c r="D250">
        <v>40</v>
      </c>
      <c r="E250">
        <v>0</v>
      </c>
      <c r="F250">
        <v>9</v>
      </c>
    </row>
    <row r="251" spans="1:6" x14ac:dyDescent="0.25">
      <c r="A251" s="1">
        <v>45279</v>
      </c>
      <c r="B251" s="2">
        <v>3.7962962962962963E-3</v>
      </c>
      <c r="C251">
        <v>18.829999999999998</v>
      </c>
      <c r="D251">
        <v>40</v>
      </c>
      <c r="E251">
        <v>0</v>
      </c>
      <c r="F251">
        <v>9</v>
      </c>
    </row>
    <row r="252" spans="1:6" x14ac:dyDescent="0.25">
      <c r="A252" s="1">
        <v>45279</v>
      </c>
      <c r="B252" s="2">
        <v>5.0694444444444441E-3</v>
      </c>
      <c r="C252">
        <v>18.78</v>
      </c>
      <c r="D252">
        <v>40</v>
      </c>
      <c r="E252">
        <v>0</v>
      </c>
      <c r="F252">
        <v>9</v>
      </c>
    </row>
    <row r="253" spans="1:6" x14ac:dyDescent="0.25">
      <c r="A253" s="1">
        <v>45279</v>
      </c>
      <c r="B253" s="2">
        <v>7.0254629629629634E-3</v>
      </c>
      <c r="C253">
        <v>18.78</v>
      </c>
      <c r="D253">
        <v>40</v>
      </c>
      <c r="E253">
        <v>0</v>
      </c>
      <c r="F253">
        <v>9</v>
      </c>
    </row>
    <row r="254" spans="1:6" x14ac:dyDescent="0.25">
      <c r="A254" s="1">
        <v>45279</v>
      </c>
      <c r="B254" s="2">
        <v>8.9814814814814809E-3</v>
      </c>
      <c r="C254">
        <v>18.78</v>
      </c>
      <c r="D254">
        <v>40</v>
      </c>
      <c r="E254">
        <v>0</v>
      </c>
      <c r="F254">
        <v>9</v>
      </c>
    </row>
    <row r="255" spans="1:6" x14ac:dyDescent="0.25">
      <c r="A255" s="1">
        <v>45279</v>
      </c>
      <c r="B255" s="2">
        <v>9.6296296296296303E-3</v>
      </c>
      <c r="C255">
        <v>18.78</v>
      </c>
      <c r="D255">
        <v>40</v>
      </c>
      <c r="E255">
        <v>0</v>
      </c>
      <c r="F255">
        <v>9</v>
      </c>
    </row>
    <row r="256" spans="1:6" x14ac:dyDescent="0.25">
      <c r="A256" s="1">
        <v>45279</v>
      </c>
      <c r="B256" s="2">
        <v>1.03125E-2</v>
      </c>
      <c r="C256">
        <v>18.78</v>
      </c>
      <c r="D256">
        <v>40</v>
      </c>
      <c r="E256">
        <v>0</v>
      </c>
      <c r="F256">
        <v>9</v>
      </c>
    </row>
    <row r="257" spans="1:6" x14ac:dyDescent="0.25">
      <c r="A257" s="1">
        <v>45279</v>
      </c>
      <c r="B257" s="2">
        <v>1.1585648148148149E-2</v>
      </c>
      <c r="C257">
        <v>18.78</v>
      </c>
      <c r="D257">
        <v>40</v>
      </c>
      <c r="E257">
        <v>0</v>
      </c>
      <c r="F257">
        <v>9</v>
      </c>
    </row>
    <row r="258" spans="1:6" x14ac:dyDescent="0.25">
      <c r="A258" s="1">
        <v>45279</v>
      </c>
      <c r="B258" s="2">
        <v>1.2268518518518519E-2</v>
      </c>
      <c r="C258">
        <v>18.78</v>
      </c>
      <c r="D258">
        <v>40</v>
      </c>
      <c r="E258">
        <v>0</v>
      </c>
      <c r="F258">
        <v>9</v>
      </c>
    </row>
    <row r="259" spans="1:6" x14ac:dyDescent="0.25">
      <c r="A259" s="1">
        <v>45279</v>
      </c>
      <c r="B259" s="2">
        <v>1.3530092592592594E-2</v>
      </c>
      <c r="C259">
        <v>18.72</v>
      </c>
      <c r="D259">
        <v>40</v>
      </c>
      <c r="E259">
        <v>0</v>
      </c>
      <c r="F259">
        <v>9</v>
      </c>
    </row>
    <row r="260" spans="1:6" x14ac:dyDescent="0.25">
      <c r="A260" s="1">
        <v>45279</v>
      </c>
      <c r="B260" s="2">
        <v>1.4837962962962963E-2</v>
      </c>
      <c r="C260">
        <v>18.75</v>
      </c>
      <c r="D260">
        <v>40</v>
      </c>
      <c r="E260">
        <v>0</v>
      </c>
      <c r="F260">
        <v>9</v>
      </c>
    </row>
    <row r="261" spans="1:6" x14ac:dyDescent="0.25">
      <c r="A261" s="1">
        <v>45279</v>
      </c>
      <c r="B261" s="2">
        <v>1.6134259259259261E-2</v>
      </c>
      <c r="C261">
        <v>18.72</v>
      </c>
      <c r="D261">
        <v>40</v>
      </c>
      <c r="E261">
        <v>0</v>
      </c>
      <c r="F261">
        <v>9</v>
      </c>
    </row>
    <row r="262" spans="1:6" x14ac:dyDescent="0.25">
      <c r="A262" s="1">
        <v>45279</v>
      </c>
      <c r="B262" s="2">
        <v>1.744212962962963E-2</v>
      </c>
      <c r="C262">
        <v>18.72</v>
      </c>
      <c r="D262">
        <v>40</v>
      </c>
      <c r="E262">
        <v>0</v>
      </c>
      <c r="F262">
        <v>9</v>
      </c>
    </row>
    <row r="263" spans="1:6" x14ac:dyDescent="0.25">
      <c r="A263" s="1">
        <v>45279</v>
      </c>
      <c r="B263" s="2">
        <v>1.8738425925925926E-2</v>
      </c>
      <c r="C263">
        <v>18.71</v>
      </c>
      <c r="D263">
        <v>40</v>
      </c>
      <c r="E263">
        <v>0</v>
      </c>
      <c r="F263">
        <v>9</v>
      </c>
    </row>
    <row r="264" spans="1:6" x14ac:dyDescent="0.25">
      <c r="A264" s="1">
        <v>45279</v>
      </c>
      <c r="B264" s="2">
        <v>2.0081018518518519E-2</v>
      </c>
      <c r="C264">
        <v>18.72</v>
      </c>
      <c r="D264">
        <v>40</v>
      </c>
      <c r="E264">
        <v>0</v>
      </c>
      <c r="F264">
        <v>9</v>
      </c>
    </row>
    <row r="265" spans="1:6" x14ac:dyDescent="0.25">
      <c r="A265" s="1">
        <v>45279</v>
      </c>
      <c r="B265" s="2">
        <v>2.1342592592592594E-2</v>
      </c>
      <c r="C265">
        <v>18.72</v>
      </c>
      <c r="D265">
        <v>40</v>
      </c>
      <c r="E265">
        <v>0</v>
      </c>
      <c r="F265">
        <v>9</v>
      </c>
    </row>
    <row r="266" spans="1:6" x14ac:dyDescent="0.25">
      <c r="A266" s="1">
        <v>45279</v>
      </c>
      <c r="B266" s="2">
        <v>2.2650462962962966E-2</v>
      </c>
      <c r="C266">
        <v>18.72</v>
      </c>
      <c r="D266">
        <v>40</v>
      </c>
      <c r="E266">
        <v>0</v>
      </c>
      <c r="F266">
        <v>9</v>
      </c>
    </row>
    <row r="267" spans="1:6" x14ac:dyDescent="0.25">
      <c r="A267" s="1">
        <v>45279</v>
      </c>
      <c r="B267" s="2">
        <v>2.3946759259259261E-2</v>
      </c>
      <c r="C267">
        <v>18.72</v>
      </c>
      <c r="D267">
        <v>40</v>
      </c>
      <c r="E267">
        <v>0</v>
      </c>
      <c r="F267">
        <v>9</v>
      </c>
    </row>
    <row r="268" spans="1:6" x14ac:dyDescent="0.25">
      <c r="A268" s="1">
        <v>45279</v>
      </c>
      <c r="B268" s="2">
        <v>2.525462962962963E-2</v>
      </c>
      <c r="C268">
        <v>18.690000000000001</v>
      </c>
      <c r="D268">
        <v>40</v>
      </c>
      <c r="E268">
        <v>0</v>
      </c>
      <c r="F268">
        <v>9</v>
      </c>
    </row>
    <row r="269" spans="1:6" x14ac:dyDescent="0.25">
      <c r="A269" s="1">
        <v>45279</v>
      </c>
      <c r="B269" s="2">
        <v>2.7210648148148147E-2</v>
      </c>
      <c r="C269">
        <v>18.670000000000002</v>
      </c>
      <c r="D269">
        <v>40</v>
      </c>
      <c r="E269">
        <v>0</v>
      </c>
      <c r="F269">
        <v>9</v>
      </c>
    </row>
    <row r="270" spans="1:6" x14ac:dyDescent="0.25">
      <c r="A270" s="1">
        <v>45279</v>
      </c>
      <c r="B270" s="2">
        <v>2.854166666666667E-2</v>
      </c>
      <c r="C270">
        <v>18.670000000000002</v>
      </c>
      <c r="D270">
        <v>40</v>
      </c>
      <c r="E270">
        <v>0</v>
      </c>
      <c r="F270">
        <v>9</v>
      </c>
    </row>
    <row r="271" spans="1:6" x14ac:dyDescent="0.25">
      <c r="A271" s="1">
        <v>45279</v>
      </c>
      <c r="B271" s="2">
        <v>2.9814814814814811E-2</v>
      </c>
      <c r="C271">
        <v>18.670000000000002</v>
      </c>
      <c r="D271">
        <v>40</v>
      </c>
      <c r="E271">
        <v>0</v>
      </c>
      <c r="F271">
        <v>9</v>
      </c>
    </row>
    <row r="272" spans="1:6" x14ac:dyDescent="0.25">
      <c r="A272" s="1">
        <v>45279</v>
      </c>
      <c r="B272" s="2">
        <v>3.1111111111111107E-2</v>
      </c>
      <c r="C272">
        <v>18.670000000000002</v>
      </c>
      <c r="D272">
        <v>40</v>
      </c>
      <c r="E272">
        <v>0</v>
      </c>
      <c r="F272">
        <v>9</v>
      </c>
    </row>
    <row r="273" spans="1:6" x14ac:dyDescent="0.25">
      <c r="A273" s="1">
        <v>45279</v>
      </c>
      <c r="B273" s="2">
        <v>3.2418981481481479E-2</v>
      </c>
      <c r="C273">
        <v>18.670000000000002</v>
      </c>
      <c r="D273">
        <v>40</v>
      </c>
      <c r="E273">
        <v>0</v>
      </c>
      <c r="F273">
        <v>9</v>
      </c>
    </row>
    <row r="274" spans="1:6" x14ac:dyDescent="0.25">
      <c r="A274" s="1">
        <v>45279</v>
      </c>
      <c r="B274" s="2">
        <v>3.4374999999999996E-2</v>
      </c>
      <c r="C274">
        <v>18.670000000000002</v>
      </c>
      <c r="D274">
        <v>40</v>
      </c>
      <c r="E274">
        <v>0</v>
      </c>
      <c r="F274">
        <v>9</v>
      </c>
    </row>
    <row r="275" spans="1:6" x14ac:dyDescent="0.25">
      <c r="A275" s="1">
        <v>45279</v>
      </c>
      <c r="B275" s="2">
        <v>3.5671296296296298E-2</v>
      </c>
      <c r="C275">
        <v>18.63</v>
      </c>
      <c r="D275">
        <v>40</v>
      </c>
      <c r="E275">
        <v>0</v>
      </c>
      <c r="F275">
        <v>9</v>
      </c>
    </row>
    <row r="276" spans="1:6" x14ac:dyDescent="0.25">
      <c r="A276" s="1">
        <v>45279</v>
      </c>
      <c r="B276" s="2">
        <v>3.6979166666666667E-2</v>
      </c>
      <c r="C276">
        <v>18.649999999999999</v>
      </c>
      <c r="D276">
        <v>40</v>
      </c>
      <c r="E276">
        <v>0</v>
      </c>
      <c r="F276">
        <v>9</v>
      </c>
    </row>
    <row r="277" spans="1:6" x14ac:dyDescent="0.25">
      <c r="A277" s="1">
        <v>45279</v>
      </c>
      <c r="B277" s="2">
        <v>3.7789351851851852E-2</v>
      </c>
      <c r="C277">
        <v>18.61</v>
      </c>
      <c r="D277">
        <v>40</v>
      </c>
      <c r="E277">
        <v>0</v>
      </c>
      <c r="F277">
        <v>9</v>
      </c>
    </row>
    <row r="278" spans="1:6" x14ac:dyDescent="0.25">
      <c r="A278" s="1">
        <v>45279</v>
      </c>
      <c r="B278" s="2">
        <v>3.892361111111111E-2</v>
      </c>
      <c r="C278">
        <v>18.61</v>
      </c>
      <c r="D278">
        <v>40</v>
      </c>
      <c r="E278">
        <v>0</v>
      </c>
      <c r="F278">
        <v>9</v>
      </c>
    </row>
    <row r="279" spans="1:6" x14ac:dyDescent="0.25">
      <c r="A279" s="1">
        <v>45279</v>
      </c>
      <c r="B279" s="2">
        <v>4.0231481481481479E-2</v>
      </c>
      <c r="C279">
        <v>18.61</v>
      </c>
      <c r="D279">
        <v>40</v>
      </c>
      <c r="E279">
        <v>0</v>
      </c>
      <c r="F279">
        <v>9</v>
      </c>
    </row>
    <row r="280" spans="1:6" x14ac:dyDescent="0.25">
      <c r="A280" s="1">
        <v>45279</v>
      </c>
      <c r="B280" s="2">
        <v>4.1527777777777775E-2</v>
      </c>
      <c r="C280">
        <v>18.61</v>
      </c>
      <c r="D280">
        <v>40</v>
      </c>
      <c r="E280">
        <v>0</v>
      </c>
      <c r="F280">
        <v>9</v>
      </c>
    </row>
    <row r="281" spans="1:6" x14ac:dyDescent="0.25">
      <c r="A281" s="1">
        <v>45279</v>
      </c>
      <c r="B281" s="2">
        <v>4.2835648148148144E-2</v>
      </c>
      <c r="C281">
        <v>18.61</v>
      </c>
      <c r="D281">
        <v>40</v>
      </c>
      <c r="E281">
        <v>0</v>
      </c>
      <c r="F281">
        <v>9</v>
      </c>
    </row>
    <row r="282" spans="1:6" x14ac:dyDescent="0.25">
      <c r="A282" s="1">
        <v>45279</v>
      </c>
      <c r="B282" s="2">
        <v>4.3645833333333335E-2</v>
      </c>
      <c r="C282">
        <v>18.61</v>
      </c>
      <c r="D282">
        <v>40</v>
      </c>
      <c r="E282">
        <v>0</v>
      </c>
      <c r="F282">
        <v>9</v>
      </c>
    </row>
    <row r="283" spans="1:6" x14ac:dyDescent="0.25">
      <c r="A283" s="1">
        <v>45279</v>
      </c>
      <c r="B283" s="2">
        <v>4.5439814814814815E-2</v>
      </c>
      <c r="C283">
        <v>18.61</v>
      </c>
      <c r="D283">
        <v>40</v>
      </c>
      <c r="E283">
        <v>0</v>
      </c>
      <c r="F283">
        <v>9</v>
      </c>
    </row>
    <row r="284" spans="1:6" x14ac:dyDescent="0.25">
      <c r="A284" s="1">
        <v>45279</v>
      </c>
      <c r="B284" s="2">
        <v>4.6770833333333338E-2</v>
      </c>
      <c r="C284">
        <v>18.61</v>
      </c>
      <c r="D284">
        <v>40</v>
      </c>
      <c r="E284">
        <v>0</v>
      </c>
      <c r="F284">
        <v>9</v>
      </c>
    </row>
    <row r="285" spans="1:6" x14ac:dyDescent="0.25">
      <c r="A285" s="1">
        <v>45279</v>
      </c>
      <c r="B285" s="2">
        <v>4.8043981481481479E-2</v>
      </c>
      <c r="C285">
        <v>18.579999999999998</v>
      </c>
      <c r="D285">
        <v>40</v>
      </c>
      <c r="E285">
        <v>0</v>
      </c>
      <c r="F285">
        <v>9</v>
      </c>
    </row>
    <row r="286" spans="1:6" x14ac:dyDescent="0.25">
      <c r="A286" s="1">
        <v>45279</v>
      </c>
      <c r="B286" s="2">
        <v>4.9340277777777775E-2</v>
      </c>
      <c r="C286">
        <v>18.559999999999999</v>
      </c>
      <c r="D286">
        <v>40</v>
      </c>
      <c r="E286">
        <v>0</v>
      </c>
      <c r="F286">
        <v>9</v>
      </c>
    </row>
    <row r="287" spans="1:6" x14ac:dyDescent="0.25">
      <c r="A287" s="1">
        <v>45279</v>
      </c>
      <c r="B287" s="2">
        <v>5.0648148148148144E-2</v>
      </c>
      <c r="C287">
        <v>18.57</v>
      </c>
      <c r="D287">
        <v>40</v>
      </c>
      <c r="E287">
        <v>0</v>
      </c>
      <c r="F287">
        <v>9</v>
      </c>
    </row>
    <row r="288" spans="1:6" x14ac:dyDescent="0.25">
      <c r="A288" s="1">
        <v>45279</v>
      </c>
      <c r="B288" s="2">
        <v>5.1944444444444439E-2</v>
      </c>
      <c r="C288">
        <v>18.559999999999999</v>
      </c>
      <c r="D288">
        <v>40</v>
      </c>
      <c r="E288">
        <v>0</v>
      </c>
      <c r="F288">
        <v>9</v>
      </c>
    </row>
    <row r="289" spans="1:6" x14ac:dyDescent="0.25">
      <c r="A289" s="1">
        <v>45279</v>
      </c>
      <c r="B289" s="2">
        <v>5.3900462962962963E-2</v>
      </c>
      <c r="C289">
        <v>18.559999999999999</v>
      </c>
      <c r="D289">
        <v>40</v>
      </c>
      <c r="E289">
        <v>0</v>
      </c>
      <c r="F289">
        <v>9</v>
      </c>
    </row>
    <row r="290" spans="1:6" x14ac:dyDescent="0.25">
      <c r="A290" s="1">
        <v>45279</v>
      </c>
      <c r="B290" s="2">
        <v>5.5243055555555559E-2</v>
      </c>
      <c r="C290">
        <v>18.559999999999999</v>
      </c>
      <c r="D290">
        <v>40</v>
      </c>
      <c r="E290">
        <v>0</v>
      </c>
      <c r="F290">
        <v>9</v>
      </c>
    </row>
    <row r="291" spans="1:6" x14ac:dyDescent="0.25">
      <c r="A291" s="1">
        <v>45279</v>
      </c>
      <c r="B291" s="2">
        <v>5.6539351851851855E-2</v>
      </c>
      <c r="C291">
        <v>18.559999999999999</v>
      </c>
      <c r="D291">
        <v>40</v>
      </c>
      <c r="E291">
        <v>0</v>
      </c>
      <c r="F291">
        <v>9</v>
      </c>
    </row>
    <row r="292" spans="1:6" x14ac:dyDescent="0.25">
      <c r="A292" s="1">
        <v>45279</v>
      </c>
      <c r="B292" s="2">
        <v>5.7812499999999996E-2</v>
      </c>
      <c r="C292">
        <v>18.559999999999999</v>
      </c>
      <c r="D292">
        <v>40</v>
      </c>
      <c r="E292">
        <v>0</v>
      </c>
      <c r="F292">
        <v>9</v>
      </c>
    </row>
    <row r="293" spans="1:6" x14ac:dyDescent="0.25">
      <c r="A293" s="1">
        <v>45279</v>
      </c>
      <c r="B293" s="2">
        <v>5.9108796296296291E-2</v>
      </c>
      <c r="C293">
        <v>18.559999999999999</v>
      </c>
      <c r="D293">
        <v>40</v>
      </c>
      <c r="E293">
        <v>0</v>
      </c>
      <c r="F293">
        <v>9</v>
      </c>
    </row>
    <row r="294" spans="1:6" x14ac:dyDescent="0.25">
      <c r="A294" s="1">
        <v>45279</v>
      </c>
      <c r="B294" s="2">
        <v>6.0416666666666667E-2</v>
      </c>
      <c r="C294">
        <v>18.559999999999999</v>
      </c>
      <c r="D294">
        <v>40</v>
      </c>
      <c r="E294">
        <v>0</v>
      </c>
      <c r="F294">
        <v>9</v>
      </c>
    </row>
    <row r="295" spans="1:6" x14ac:dyDescent="0.25">
      <c r="A295" s="1">
        <v>45279</v>
      </c>
      <c r="B295" s="2">
        <v>6.1712962962962963E-2</v>
      </c>
      <c r="C295">
        <v>18.53</v>
      </c>
      <c r="D295">
        <v>40</v>
      </c>
      <c r="E295">
        <v>0</v>
      </c>
      <c r="F295">
        <v>9</v>
      </c>
    </row>
    <row r="296" spans="1:6" x14ac:dyDescent="0.25">
      <c r="A296" s="1">
        <v>45279</v>
      </c>
      <c r="B296" s="2">
        <v>6.3020833333333331E-2</v>
      </c>
      <c r="C296">
        <v>18.52</v>
      </c>
      <c r="D296">
        <v>40</v>
      </c>
      <c r="E296">
        <v>0</v>
      </c>
      <c r="F296">
        <v>9</v>
      </c>
    </row>
    <row r="297" spans="1:6" x14ac:dyDescent="0.25">
      <c r="A297" s="1">
        <v>45279</v>
      </c>
      <c r="B297" s="2">
        <v>6.3796296296296295E-2</v>
      </c>
      <c r="C297">
        <v>18.5</v>
      </c>
      <c r="D297">
        <v>40</v>
      </c>
      <c r="E297">
        <v>0</v>
      </c>
      <c r="F297">
        <v>9</v>
      </c>
    </row>
    <row r="298" spans="1:6" x14ac:dyDescent="0.25">
      <c r="A298" s="1">
        <v>45279</v>
      </c>
      <c r="B298" s="2">
        <v>6.5000000000000002E-2</v>
      </c>
      <c r="C298">
        <v>18.5</v>
      </c>
      <c r="D298">
        <v>40</v>
      </c>
      <c r="E298">
        <v>0</v>
      </c>
      <c r="F298">
        <v>9</v>
      </c>
    </row>
    <row r="299" spans="1:6" x14ac:dyDescent="0.25">
      <c r="A299" s="1">
        <v>45279</v>
      </c>
      <c r="B299" s="2">
        <v>6.5787037037037033E-2</v>
      </c>
      <c r="C299">
        <v>18.5</v>
      </c>
      <c r="D299">
        <v>40</v>
      </c>
      <c r="E299">
        <v>0</v>
      </c>
      <c r="F299">
        <v>9</v>
      </c>
    </row>
    <row r="300" spans="1:6" x14ac:dyDescent="0.25">
      <c r="A300" s="1">
        <v>45279</v>
      </c>
      <c r="B300" s="2">
        <v>6.6921296296296298E-2</v>
      </c>
      <c r="C300">
        <v>18.5</v>
      </c>
      <c r="D300">
        <v>40</v>
      </c>
      <c r="E300">
        <v>0</v>
      </c>
      <c r="F300">
        <v>9</v>
      </c>
    </row>
    <row r="301" spans="1:6" x14ac:dyDescent="0.25">
      <c r="A301" s="1">
        <v>45279</v>
      </c>
      <c r="B301" s="2">
        <v>6.8263888888888888E-2</v>
      </c>
      <c r="C301">
        <v>18.5</v>
      </c>
      <c r="D301">
        <v>40</v>
      </c>
      <c r="E301">
        <v>0</v>
      </c>
      <c r="F301">
        <v>9</v>
      </c>
    </row>
    <row r="302" spans="1:6" x14ac:dyDescent="0.25">
      <c r="A302" s="1">
        <v>45279</v>
      </c>
      <c r="B302" s="2">
        <v>6.9525462962962969E-2</v>
      </c>
      <c r="C302">
        <v>18.5</v>
      </c>
      <c r="D302">
        <v>40</v>
      </c>
      <c r="E302">
        <v>0</v>
      </c>
      <c r="F302">
        <v>9</v>
      </c>
    </row>
    <row r="303" spans="1:6" x14ac:dyDescent="0.25">
      <c r="A303" s="1">
        <v>45279</v>
      </c>
      <c r="B303" s="2">
        <v>7.0833333333333331E-2</v>
      </c>
      <c r="C303">
        <v>18.47</v>
      </c>
      <c r="D303">
        <v>40</v>
      </c>
      <c r="E303">
        <v>0</v>
      </c>
      <c r="F303">
        <v>9</v>
      </c>
    </row>
    <row r="304" spans="1:6" x14ac:dyDescent="0.25">
      <c r="A304" s="1">
        <v>45279</v>
      </c>
      <c r="B304" s="2">
        <v>7.2129629629629641E-2</v>
      </c>
      <c r="C304">
        <v>18.47</v>
      </c>
      <c r="D304">
        <v>40</v>
      </c>
      <c r="E304">
        <v>0</v>
      </c>
      <c r="F304">
        <v>9</v>
      </c>
    </row>
    <row r="305" spans="1:6" x14ac:dyDescent="0.25">
      <c r="A305" s="1">
        <v>45279</v>
      </c>
      <c r="B305" s="2">
        <v>7.3472222222222217E-2</v>
      </c>
      <c r="C305">
        <v>18.440000000000001</v>
      </c>
      <c r="D305">
        <v>40</v>
      </c>
      <c r="E305">
        <v>0</v>
      </c>
      <c r="F305">
        <v>9</v>
      </c>
    </row>
    <row r="306" spans="1:6" x14ac:dyDescent="0.25">
      <c r="A306" s="1">
        <v>45279</v>
      </c>
      <c r="B306" s="2">
        <v>7.4768518518518512E-2</v>
      </c>
      <c r="C306">
        <v>18.440000000000001</v>
      </c>
      <c r="D306">
        <v>40</v>
      </c>
      <c r="E306">
        <v>0</v>
      </c>
      <c r="F306">
        <v>9</v>
      </c>
    </row>
    <row r="307" spans="1:6" x14ac:dyDescent="0.25">
      <c r="A307" s="1">
        <v>45279</v>
      </c>
      <c r="B307" s="2">
        <v>7.604166666666666E-2</v>
      </c>
      <c r="C307">
        <v>18.440000000000001</v>
      </c>
      <c r="D307">
        <v>40</v>
      </c>
      <c r="E307">
        <v>0</v>
      </c>
      <c r="F307">
        <v>9</v>
      </c>
    </row>
    <row r="308" spans="1:6" x14ac:dyDescent="0.25">
      <c r="A308" s="1">
        <v>45279</v>
      </c>
      <c r="B308" s="2">
        <v>7.7337962962962969E-2</v>
      </c>
      <c r="C308">
        <v>18.440000000000001</v>
      </c>
      <c r="D308">
        <v>40</v>
      </c>
      <c r="E308">
        <v>0</v>
      </c>
      <c r="F308">
        <v>9</v>
      </c>
    </row>
    <row r="309" spans="1:6" x14ac:dyDescent="0.25">
      <c r="A309" s="1">
        <v>45279</v>
      </c>
      <c r="B309" s="2">
        <v>7.8645833333333331E-2</v>
      </c>
      <c r="C309">
        <v>18.440000000000001</v>
      </c>
      <c r="D309">
        <v>40</v>
      </c>
      <c r="E309">
        <v>0</v>
      </c>
      <c r="F309">
        <v>9</v>
      </c>
    </row>
    <row r="310" spans="1:6" x14ac:dyDescent="0.25">
      <c r="A310" s="1">
        <v>45279</v>
      </c>
      <c r="B310" s="2">
        <v>8.0115740740740737E-2</v>
      </c>
      <c r="C310">
        <v>18.440000000000001</v>
      </c>
      <c r="D310">
        <v>40</v>
      </c>
      <c r="E310">
        <v>0</v>
      </c>
      <c r="F310">
        <v>9</v>
      </c>
    </row>
    <row r="311" spans="1:6" x14ac:dyDescent="0.25">
      <c r="A311" s="1">
        <v>45279</v>
      </c>
      <c r="B311" s="2">
        <v>8.189814814814815E-2</v>
      </c>
      <c r="C311">
        <v>18.440000000000001</v>
      </c>
      <c r="D311">
        <v>40</v>
      </c>
      <c r="E311">
        <v>0</v>
      </c>
      <c r="F311">
        <v>9</v>
      </c>
    </row>
    <row r="312" spans="1:6" x14ac:dyDescent="0.25">
      <c r="A312" s="1">
        <v>45279</v>
      </c>
      <c r="B312" s="2">
        <v>8.324074074074074E-2</v>
      </c>
      <c r="C312">
        <v>18.440000000000001</v>
      </c>
      <c r="D312">
        <v>40</v>
      </c>
      <c r="E312">
        <v>0</v>
      </c>
      <c r="F312">
        <v>9</v>
      </c>
    </row>
    <row r="313" spans="1:6" x14ac:dyDescent="0.25">
      <c r="A313" s="1">
        <v>45279</v>
      </c>
      <c r="B313" s="2">
        <v>8.4502314814814808E-2</v>
      </c>
      <c r="C313">
        <v>18.440000000000001</v>
      </c>
      <c r="D313">
        <v>40</v>
      </c>
      <c r="E313">
        <v>0</v>
      </c>
      <c r="F313">
        <v>9</v>
      </c>
    </row>
    <row r="314" spans="1:6" x14ac:dyDescent="0.25">
      <c r="A314" s="1">
        <v>45279</v>
      </c>
      <c r="B314" s="2">
        <v>8.5150462962962969E-2</v>
      </c>
      <c r="C314">
        <v>18.440000000000001</v>
      </c>
      <c r="D314">
        <v>40</v>
      </c>
      <c r="E314">
        <v>0</v>
      </c>
      <c r="F314">
        <v>9</v>
      </c>
    </row>
    <row r="315" spans="1:6" x14ac:dyDescent="0.25">
      <c r="A315" s="1">
        <v>45279</v>
      </c>
      <c r="B315" s="2">
        <v>8.6585648148148162E-2</v>
      </c>
      <c r="C315">
        <v>18.420000000000002</v>
      </c>
      <c r="D315">
        <v>40</v>
      </c>
      <c r="E315">
        <v>0</v>
      </c>
      <c r="F315">
        <v>9</v>
      </c>
    </row>
    <row r="316" spans="1:6" x14ac:dyDescent="0.25">
      <c r="A316" s="1">
        <v>45279</v>
      </c>
      <c r="B316" s="2">
        <v>8.7766203703703707E-2</v>
      </c>
      <c r="C316">
        <v>18.420000000000002</v>
      </c>
      <c r="D316">
        <v>40</v>
      </c>
      <c r="E316">
        <v>0</v>
      </c>
      <c r="F316">
        <v>9</v>
      </c>
    </row>
    <row r="317" spans="1:6" x14ac:dyDescent="0.25">
      <c r="A317" s="1">
        <v>45279</v>
      </c>
      <c r="B317" s="2">
        <v>8.9062500000000003E-2</v>
      </c>
      <c r="C317">
        <v>18.420000000000002</v>
      </c>
      <c r="D317">
        <v>40</v>
      </c>
      <c r="E317">
        <v>0</v>
      </c>
      <c r="F317">
        <v>9</v>
      </c>
    </row>
    <row r="318" spans="1:6" x14ac:dyDescent="0.25">
      <c r="A318" s="1">
        <v>45279</v>
      </c>
      <c r="B318" s="2">
        <v>9.0370370370370379E-2</v>
      </c>
      <c r="C318">
        <v>18.39</v>
      </c>
      <c r="D318">
        <v>40</v>
      </c>
      <c r="E318">
        <v>0</v>
      </c>
      <c r="F318">
        <v>9</v>
      </c>
    </row>
    <row r="319" spans="1:6" x14ac:dyDescent="0.25">
      <c r="A319" s="1">
        <v>45279</v>
      </c>
      <c r="B319" s="2">
        <v>9.1666666666666674E-2</v>
      </c>
      <c r="C319">
        <v>18.39</v>
      </c>
      <c r="D319">
        <v>40</v>
      </c>
      <c r="E319">
        <v>0</v>
      </c>
      <c r="F319">
        <v>9</v>
      </c>
    </row>
    <row r="320" spans="1:6" x14ac:dyDescent="0.25">
      <c r="A320" s="1">
        <v>45279</v>
      </c>
      <c r="B320" s="2">
        <v>9.2349537037037036E-2</v>
      </c>
      <c r="C320">
        <v>18.39</v>
      </c>
      <c r="D320">
        <v>40</v>
      </c>
      <c r="E320">
        <v>0</v>
      </c>
      <c r="F320">
        <v>9</v>
      </c>
    </row>
    <row r="321" spans="1:6" x14ac:dyDescent="0.25">
      <c r="A321" s="1">
        <v>45279</v>
      </c>
      <c r="B321" s="2">
        <v>9.3622685185185184E-2</v>
      </c>
      <c r="C321">
        <v>18.39</v>
      </c>
      <c r="D321">
        <v>40</v>
      </c>
      <c r="E321">
        <v>0</v>
      </c>
      <c r="F321">
        <v>9</v>
      </c>
    </row>
    <row r="322" spans="1:6" x14ac:dyDescent="0.25">
      <c r="A322" s="1">
        <v>45279</v>
      </c>
      <c r="B322" s="2">
        <v>9.4918981481481479E-2</v>
      </c>
      <c r="C322">
        <v>18.39</v>
      </c>
      <c r="D322">
        <v>40</v>
      </c>
      <c r="E322">
        <v>0</v>
      </c>
      <c r="F322">
        <v>9</v>
      </c>
    </row>
    <row r="323" spans="1:6" x14ac:dyDescent="0.25">
      <c r="A323" s="1">
        <v>45279</v>
      </c>
      <c r="B323" s="2">
        <v>9.6226851851851855E-2</v>
      </c>
      <c r="C323">
        <v>18.350000000000001</v>
      </c>
      <c r="D323">
        <v>40</v>
      </c>
      <c r="E323">
        <v>0</v>
      </c>
      <c r="F323">
        <v>9</v>
      </c>
    </row>
    <row r="324" spans="1:6" x14ac:dyDescent="0.25">
      <c r="A324" s="1">
        <v>45279</v>
      </c>
      <c r="B324" s="2">
        <v>9.752314814814815E-2</v>
      </c>
      <c r="C324">
        <v>18.39</v>
      </c>
      <c r="D324">
        <v>40</v>
      </c>
      <c r="E324">
        <v>0</v>
      </c>
      <c r="F324">
        <v>9</v>
      </c>
    </row>
    <row r="325" spans="1:6" x14ac:dyDescent="0.25">
      <c r="A325" s="1">
        <v>45279</v>
      </c>
      <c r="B325" s="2">
        <v>9.8344907407407409E-2</v>
      </c>
      <c r="C325">
        <v>18.329999999999998</v>
      </c>
      <c r="D325">
        <v>40</v>
      </c>
      <c r="E325">
        <v>0</v>
      </c>
      <c r="F325">
        <v>9</v>
      </c>
    </row>
    <row r="326" spans="1:6" x14ac:dyDescent="0.25">
      <c r="A326" s="1">
        <v>45279</v>
      </c>
      <c r="B326" s="2">
        <v>9.9479166666666674E-2</v>
      </c>
      <c r="C326">
        <v>18.36</v>
      </c>
      <c r="D326">
        <v>40</v>
      </c>
      <c r="E326">
        <v>0</v>
      </c>
      <c r="F326">
        <v>9</v>
      </c>
    </row>
    <row r="327" spans="1:6" x14ac:dyDescent="0.25">
      <c r="A327" s="1">
        <v>45279</v>
      </c>
      <c r="B327" s="2">
        <v>0.10094907407407407</v>
      </c>
      <c r="C327">
        <v>18.329999999999998</v>
      </c>
      <c r="D327">
        <v>40</v>
      </c>
      <c r="E327">
        <v>0</v>
      </c>
      <c r="F327">
        <v>9</v>
      </c>
    </row>
    <row r="328" spans="1:6" x14ac:dyDescent="0.25">
      <c r="A328" s="1">
        <v>45279</v>
      </c>
      <c r="B328" s="2">
        <v>0.10211805555555555</v>
      </c>
      <c r="C328">
        <v>18.329999999999998</v>
      </c>
      <c r="D328">
        <v>40</v>
      </c>
      <c r="E328">
        <v>0</v>
      </c>
      <c r="F328">
        <v>9</v>
      </c>
    </row>
    <row r="329" spans="1:6" x14ac:dyDescent="0.25">
      <c r="A329" s="1">
        <v>45279</v>
      </c>
      <c r="B329" s="2">
        <v>0.10339120370370369</v>
      </c>
      <c r="C329">
        <v>18.329999999999998</v>
      </c>
      <c r="D329">
        <v>40</v>
      </c>
      <c r="E329">
        <v>0</v>
      </c>
      <c r="F329">
        <v>9</v>
      </c>
    </row>
    <row r="330" spans="1:6" x14ac:dyDescent="0.25">
      <c r="A330" s="1">
        <v>45279</v>
      </c>
      <c r="B330" s="2">
        <v>0.1046875</v>
      </c>
      <c r="C330">
        <v>18.329999999999998</v>
      </c>
      <c r="D330">
        <v>40</v>
      </c>
      <c r="E330">
        <v>0</v>
      </c>
      <c r="F330">
        <v>9</v>
      </c>
    </row>
    <row r="331" spans="1:6" x14ac:dyDescent="0.25">
      <c r="A331" s="1">
        <v>45279</v>
      </c>
      <c r="B331" s="2">
        <v>0.10664351851851851</v>
      </c>
      <c r="C331">
        <v>18.329999999999998</v>
      </c>
      <c r="D331">
        <v>40</v>
      </c>
      <c r="E331">
        <v>0</v>
      </c>
      <c r="F331">
        <v>9</v>
      </c>
    </row>
    <row r="332" spans="1:6" x14ac:dyDescent="0.25">
      <c r="A332" s="1">
        <v>45279</v>
      </c>
      <c r="B332" s="2">
        <v>0.1074537037037037</v>
      </c>
      <c r="C332">
        <v>18.329999999999998</v>
      </c>
      <c r="D332">
        <v>40</v>
      </c>
      <c r="E332">
        <v>0</v>
      </c>
      <c r="F332">
        <v>9</v>
      </c>
    </row>
    <row r="333" spans="1:6" x14ac:dyDescent="0.25">
      <c r="A333" s="1">
        <v>45279</v>
      </c>
      <c r="B333" s="2">
        <v>0.10924768518518518</v>
      </c>
      <c r="C333">
        <v>18.329999999999998</v>
      </c>
      <c r="D333">
        <v>40</v>
      </c>
      <c r="E333">
        <v>0</v>
      </c>
      <c r="F333">
        <v>9</v>
      </c>
    </row>
    <row r="334" spans="1:6" x14ac:dyDescent="0.25">
      <c r="A334" s="1">
        <v>45279</v>
      </c>
      <c r="B334" s="2">
        <v>0.11002314814814813</v>
      </c>
      <c r="C334">
        <v>18.329999999999998</v>
      </c>
      <c r="D334">
        <v>40</v>
      </c>
      <c r="E334">
        <v>0</v>
      </c>
      <c r="F334">
        <v>9</v>
      </c>
    </row>
    <row r="335" spans="1:6" x14ac:dyDescent="0.25">
      <c r="A335" s="1">
        <v>45279</v>
      </c>
      <c r="B335" s="2">
        <v>0.11123842592592592</v>
      </c>
      <c r="C335">
        <v>18.28</v>
      </c>
      <c r="D335">
        <v>40</v>
      </c>
      <c r="E335">
        <v>0</v>
      </c>
      <c r="F335">
        <v>9</v>
      </c>
    </row>
    <row r="336" spans="1:6" x14ac:dyDescent="0.25">
      <c r="A336" s="1">
        <v>45279</v>
      </c>
      <c r="B336" s="2">
        <v>0.11197916666666667</v>
      </c>
      <c r="C336">
        <v>18.329999999999998</v>
      </c>
      <c r="D336">
        <v>40</v>
      </c>
      <c r="E336">
        <v>0</v>
      </c>
      <c r="F336">
        <v>9</v>
      </c>
    </row>
    <row r="337" spans="1:6" x14ac:dyDescent="0.25">
      <c r="A337" s="1">
        <v>45279</v>
      </c>
      <c r="B337" s="2">
        <v>0.11328703703703703</v>
      </c>
      <c r="C337">
        <v>18.28</v>
      </c>
      <c r="D337">
        <v>40</v>
      </c>
      <c r="E337">
        <v>0</v>
      </c>
      <c r="F337">
        <v>9</v>
      </c>
    </row>
    <row r="338" spans="1:6" x14ac:dyDescent="0.25">
      <c r="A338" s="1">
        <v>45279</v>
      </c>
      <c r="B338" s="2">
        <v>0.11445601851851851</v>
      </c>
      <c r="C338">
        <v>18.3</v>
      </c>
      <c r="D338">
        <v>40</v>
      </c>
      <c r="E338">
        <v>0</v>
      </c>
      <c r="F338">
        <v>9</v>
      </c>
    </row>
    <row r="339" spans="1:6" x14ac:dyDescent="0.25">
      <c r="A339" s="1">
        <v>45279</v>
      </c>
      <c r="B339" s="2">
        <v>0.11576388888888889</v>
      </c>
      <c r="C339">
        <v>18.309999999999999</v>
      </c>
      <c r="D339">
        <v>40</v>
      </c>
      <c r="E339">
        <v>0</v>
      </c>
      <c r="F339">
        <v>9</v>
      </c>
    </row>
    <row r="340" spans="1:6" x14ac:dyDescent="0.25">
      <c r="A340" s="1">
        <v>45279</v>
      </c>
      <c r="B340" s="2">
        <v>0.11657407407407407</v>
      </c>
      <c r="C340">
        <v>18.28</v>
      </c>
      <c r="D340">
        <v>40</v>
      </c>
      <c r="E340">
        <v>0</v>
      </c>
      <c r="F340">
        <v>9</v>
      </c>
    </row>
    <row r="341" spans="1:6" x14ac:dyDescent="0.25">
      <c r="A341" s="1">
        <v>45279</v>
      </c>
      <c r="B341" s="2">
        <v>0.11770833333333335</v>
      </c>
      <c r="C341">
        <v>18.28</v>
      </c>
      <c r="D341">
        <v>40</v>
      </c>
      <c r="E341">
        <v>0</v>
      </c>
      <c r="F341">
        <v>9</v>
      </c>
    </row>
    <row r="342" spans="1:6" x14ac:dyDescent="0.25">
      <c r="A342" s="1">
        <v>45279</v>
      </c>
      <c r="B342" s="2">
        <v>0.11849537037037038</v>
      </c>
      <c r="C342">
        <v>18.329999999999998</v>
      </c>
      <c r="D342">
        <v>40</v>
      </c>
      <c r="E342">
        <v>0</v>
      </c>
      <c r="F342">
        <v>9</v>
      </c>
    </row>
    <row r="343" spans="1:6" x14ac:dyDescent="0.25">
      <c r="A343" s="1">
        <v>45279</v>
      </c>
      <c r="B343" s="2">
        <v>0.11969907407407408</v>
      </c>
      <c r="C343">
        <v>18.28</v>
      </c>
      <c r="D343">
        <v>40</v>
      </c>
      <c r="E343">
        <v>0</v>
      </c>
      <c r="F343">
        <v>9</v>
      </c>
    </row>
    <row r="344" spans="1:6" x14ac:dyDescent="0.25">
      <c r="A344" s="1">
        <v>45279</v>
      </c>
      <c r="B344" s="2">
        <v>0.12097222222222222</v>
      </c>
      <c r="C344">
        <v>18.28</v>
      </c>
      <c r="D344">
        <v>40</v>
      </c>
      <c r="E344">
        <v>0</v>
      </c>
      <c r="F344">
        <v>9</v>
      </c>
    </row>
    <row r="345" spans="1:6" x14ac:dyDescent="0.25">
      <c r="A345" s="1">
        <v>45279</v>
      </c>
      <c r="B345" s="2">
        <v>0.12226851851851851</v>
      </c>
      <c r="C345">
        <v>18.28</v>
      </c>
      <c r="D345">
        <v>40</v>
      </c>
      <c r="E345">
        <v>0</v>
      </c>
      <c r="F345">
        <v>9</v>
      </c>
    </row>
    <row r="346" spans="1:6" x14ac:dyDescent="0.25">
      <c r="A346" s="1">
        <v>45279</v>
      </c>
      <c r="B346" s="2">
        <v>0.12357638888888889</v>
      </c>
      <c r="C346">
        <v>18.28</v>
      </c>
      <c r="D346">
        <v>40</v>
      </c>
      <c r="E346">
        <v>0</v>
      </c>
      <c r="F346">
        <v>9</v>
      </c>
    </row>
    <row r="347" spans="1:6" x14ac:dyDescent="0.25">
      <c r="A347" s="1">
        <v>45279</v>
      </c>
      <c r="B347" s="2">
        <v>0.12487268518518518</v>
      </c>
      <c r="C347">
        <v>18.28</v>
      </c>
      <c r="D347">
        <v>40</v>
      </c>
      <c r="E347">
        <v>0</v>
      </c>
      <c r="F347">
        <v>9</v>
      </c>
    </row>
    <row r="348" spans="1:6" x14ac:dyDescent="0.25">
      <c r="A348" s="1">
        <v>45279</v>
      </c>
      <c r="B348" s="2">
        <v>0.12568287037037038</v>
      </c>
      <c r="C348">
        <v>18.28</v>
      </c>
      <c r="D348">
        <v>40</v>
      </c>
      <c r="E348">
        <v>0</v>
      </c>
      <c r="F348">
        <v>9</v>
      </c>
    </row>
    <row r="349" spans="1:6" x14ac:dyDescent="0.25">
      <c r="A349" s="1">
        <v>45279</v>
      </c>
      <c r="B349" s="2">
        <v>0.12747685185185184</v>
      </c>
      <c r="C349">
        <v>18.28</v>
      </c>
      <c r="D349">
        <v>40</v>
      </c>
      <c r="E349">
        <v>0</v>
      </c>
      <c r="F349">
        <v>9</v>
      </c>
    </row>
    <row r="350" spans="1:6" x14ac:dyDescent="0.25">
      <c r="A350" s="1">
        <v>45279</v>
      </c>
      <c r="B350" s="2">
        <v>0.12878472222222223</v>
      </c>
      <c r="C350">
        <v>18.260000000000002</v>
      </c>
      <c r="D350">
        <v>40</v>
      </c>
      <c r="E350">
        <v>0</v>
      </c>
      <c r="F350">
        <v>9</v>
      </c>
    </row>
    <row r="351" spans="1:6" x14ac:dyDescent="0.25">
      <c r="A351" s="1">
        <v>45279</v>
      </c>
      <c r="B351" s="2">
        <v>0.13008101851851853</v>
      </c>
      <c r="C351">
        <v>18.22</v>
      </c>
      <c r="D351">
        <v>40</v>
      </c>
      <c r="E351">
        <v>0</v>
      </c>
      <c r="F351">
        <v>9</v>
      </c>
    </row>
    <row r="352" spans="1:6" x14ac:dyDescent="0.25">
      <c r="A352" s="1">
        <v>45279</v>
      </c>
      <c r="B352" s="2">
        <v>0.1315162037037037</v>
      </c>
      <c r="C352">
        <v>18.25</v>
      </c>
      <c r="D352">
        <v>40</v>
      </c>
      <c r="E352">
        <v>0</v>
      </c>
      <c r="F352">
        <v>9</v>
      </c>
    </row>
    <row r="353" spans="1:6" x14ac:dyDescent="0.25">
      <c r="A353" s="1">
        <v>45279</v>
      </c>
      <c r="B353" s="2">
        <v>0.13268518518518518</v>
      </c>
      <c r="C353">
        <v>18.22</v>
      </c>
      <c r="D353">
        <v>40</v>
      </c>
      <c r="E353">
        <v>0</v>
      </c>
      <c r="F353">
        <v>9</v>
      </c>
    </row>
    <row r="354" spans="1:6" x14ac:dyDescent="0.25">
      <c r="A354" s="1">
        <v>45279</v>
      </c>
      <c r="B354" s="2">
        <v>0.13464120370370372</v>
      </c>
      <c r="C354">
        <v>18.22</v>
      </c>
      <c r="D354">
        <v>40</v>
      </c>
      <c r="E354">
        <v>0</v>
      </c>
      <c r="F354">
        <v>9</v>
      </c>
    </row>
    <row r="355" spans="1:6" x14ac:dyDescent="0.25">
      <c r="A355" s="1">
        <v>45279</v>
      </c>
      <c r="B355" s="2">
        <v>0.13593750000000002</v>
      </c>
      <c r="C355">
        <v>18.25</v>
      </c>
      <c r="D355">
        <v>40</v>
      </c>
      <c r="E355">
        <v>0</v>
      </c>
      <c r="F355">
        <v>9</v>
      </c>
    </row>
    <row r="356" spans="1:6" x14ac:dyDescent="0.25">
      <c r="A356" s="1">
        <v>45279</v>
      </c>
      <c r="B356" s="2">
        <v>0.13724537037037035</v>
      </c>
      <c r="C356">
        <v>18.25</v>
      </c>
      <c r="D356">
        <v>40</v>
      </c>
      <c r="E356">
        <v>0</v>
      </c>
      <c r="F356">
        <v>9</v>
      </c>
    </row>
    <row r="357" spans="1:6" x14ac:dyDescent="0.25">
      <c r="A357" s="1">
        <v>45279</v>
      </c>
      <c r="B357" s="2">
        <v>0.13805555555555557</v>
      </c>
      <c r="C357">
        <v>18.22</v>
      </c>
      <c r="D357">
        <v>40</v>
      </c>
      <c r="E357">
        <v>0</v>
      </c>
      <c r="F357">
        <v>9</v>
      </c>
    </row>
    <row r="358" spans="1:6" x14ac:dyDescent="0.25">
      <c r="A358" s="1">
        <v>45279</v>
      </c>
      <c r="B358" s="2">
        <v>0.13920138888888889</v>
      </c>
      <c r="C358">
        <v>18.22</v>
      </c>
      <c r="D358">
        <v>40</v>
      </c>
      <c r="E358">
        <v>0</v>
      </c>
      <c r="F358">
        <v>9</v>
      </c>
    </row>
    <row r="359" spans="1:6" x14ac:dyDescent="0.25">
      <c r="A359" s="1">
        <v>45279</v>
      </c>
      <c r="B359" s="2">
        <v>0.14065972222222223</v>
      </c>
      <c r="C359">
        <v>18.22</v>
      </c>
      <c r="D359">
        <v>40</v>
      </c>
      <c r="E359">
        <v>0</v>
      </c>
      <c r="F359">
        <v>9</v>
      </c>
    </row>
    <row r="360" spans="1:6" x14ac:dyDescent="0.25">
      <c r="A360" s="1">
        <v>45279</v>
      </c>
      <c r="B360" s="2">
        <v>0.14180555555555555</v>
      </c>
      <c r="C360">
        <v>18.22</v>
      </c>
      <c r="D360">
        <v>40</v>
      </c>
      <c r="E360">
        <v>0</v>
      </c>
      <c r="F360">
        <v>9</v>
      </c>
    </row>
    <row r="361" spans="1:6" x14ac:dyDescent="0.25">
      <c r="A361" s="1">
        <v>45279</v>
      </c>
      <c r="B361" s="2">
        <v>0.14310185185185184</v>
      </c>
      <c r="C361">
        <v>18.170000000000002</v>
      </c>
      <c r="D361">
        <v>40</v>
      </c>
      <c r="E361">
        <v>0</v>
      </c>
      <c r="F361">
        <v>9</v>
      </c>
    </row>
    <row r="362" spans="1:6" x14ac:dyDescent="0.25">
      <c r="A362" s="1">
        <v>45279</v>
      </c>
      <c r="B362" s="2">
        <v>0.1439236111111111</v>
      </c>
      <c r="C362">
        <v>18.170000000000002</v>
      </c>
      <c r="D362">
        <v>40</v>
      </c>
      <c r="E362">
        <v>0</v>
      </c>
      <c r="F362">
        <v>9</v>
      </c>
    </row>
    <row r="363" spans="1:6" x14ac:dyDescent="0.25">
      <c r="A363" s="1">
        <v>45279</v>
      </c>
      <c r="B363" s="2">
        <v>0.14570601851851853</v>
      </c>
      <c r="C363">
        <v>18.170000000000002</v>
      </c>
      <c r="D363">
        <v>40</v>
      </c>
      <c r="E363">
        <v>0</v>
      </c>
      <c r="F363">
        <v>9</v>
      </c>
    </row>
    <row r="364" spans="1:6" x14ac:dyDescent="0.25">
      <c r="A364" s="1">
        <v>45279</v>
      </c>
      <c r="B364" s="2">
        <v>0.14717592592592593</v>
      </c>
      <c r="C364">
        <v>18.170000000000002</v>
      </c>
      <c r="D364">
        <v>40</v>
      </c>
      <c r="E364">
        <v>0</v>
      </c>
      <c r="F364">
        <v>9</v>
      </c>
    </row>
    <row r="365" spans="1:6" x14ac:dyDescent="0.25">
      <c r="A365" s="1">
        <v>45279</v>
      </c>
      <c r="B365" s="2">
        <v>0.14831018518518518</v>
      </c>
      <c r="C365">
        <v>18.170000000000002</v>
      </c>
      <c r="D365">
        <v>40</v>
      </c>
      <c r="E365">
        <v>0</v>
      </c>
      <c r="F365">
        <v>9</v>
      </c>
    </row>
    <row r="366" spans="1:6" x14ac:dyDescent="0.25">
      <c r="A366" s="1">
        <v>45279</v>
      </c>
      <c r="B366" s="2">
        <v>0.14961805555555555</v>
      </c>
      <c r="C366">
        <v>18.170000000000002</v>
      </c>
      <c r="D366">
        <v>40</v>
      </c>
      <c r="E366">
        <v>0</v>
      </c>
      <c r="F366">
        <v>9</v>
      </c>
    </row>
    <row r="367" spans="1:6" x14ac:dyDescent="0.25">
      <c r="A367" s="1">
        <v>45279</v>
      </c>
      <c r="B367" s="2">
        <v>0.15091435185185184</v>
      </c>
      <c r="C367">
        <v>18.170000000000002</v>
      </c>
      <c r="D367">
        <v>40</v>
      </c>
      <c r="E367">
        <v>0</v>
      </c>
      <c r="F367">
        <v>9</v>
      </c>
    </row>
    <row r="368" spans="1:6" x14ac:dyDescent="0.25">
      <c r="A368" s="1">
        <v>45279</v>
      </c>
      <c r="B368" s="2">
        <v>0.15222222222222223</v>
      </c>
      <c r="C368">
        <v>18.170000000000002</v>
      </c>
      <c r="D368">
        <v>40</v>
      </c>
      <c r="E368">
        <v>0</v>
      </c>
      <c r="F368">
        <v>9</v>
      </c>
    </row>
    <row r="369" spans="1:6" x14ac:dyDescent="0.25">
      <c r="A369" s="1">
        <v>45279</v>
      </c>
      <c r="B369" s="2">
        <v>0.15351851851851853</v>
      </c>
      <c r="C369">
        <v>18.170000000000002</v>
      </c>
      <c r="D369">
        <v>40</v>
      </c>
      <c r="E369">
        <v>0</v>
      </c>
      <c r="F369">
        <v>9</v>
      </c>
    </row>
    <row r="370" spans="1:6" x14ac:dyDescent="0.25">
      <c r="A370" s="1">
        <v>45279</v>
      </c>
      <c r="B370" s="2">
        <v>0.15547453703703704</v>
      </c>
      <c r="C370">
        <v>18.170000000000002</v>
      </c>
      <c r="D370">
        <v>40</v>
      </c>
      <c r="E370">
        <v>0</v>
      </c>
      <c r="F370">
        <v>9</v>
      </c>
    </row>
    <row r="371" spans="1:6" x14ac:dyDescent="0.25">
      <c r="A371" s="1">
        <v>45279</v>
      </c>
      <c r="B371" s="2">
        <v>0.15680555555555556</v>
      </c>
      <c r="C371">
        <v>18.170000000000002</v>
      </c>
      <c r="D371">
        <v>40</v>
      </c>
      <c r="E371">
        <v>0</v>
      </c>
      <c r="F371">
        <v>9</v>
      </c>
    </row>
    <row r="372" spans="1:6" x14ac:dyDescent="0.25">
      <c r="A372" s="1">
        <v>45279</v>
      </c>
      <c r="B372" s="2">
        <v>0.15807870370370369</v>
      </c>
      <c r="C372">
        <v>18.170000000000002</v>
      </c>
      <c r="D372">
        <v>40</v>
      </c>
      <c r="E372">
        <v>0</v>
      </c>
      <c r="F372">
        <v>9</v>
      </c>
    </row>
    <row r="373" spans="1:6" x14ac:dyDescent="0.25">
      <c r="A373" s="1">
        <v>45279</v>
      </c>
      <c r="B373" s="2">
        <v>0.16003472222222223</v>
      </c>
      <c r="C373">
        <v>18.149999999999999</v>
      </c>
      <c r="D373">
        <v>40</v>
      </c>
      <c r="E373">
        <v>0</v>
      </c>
      <c r="F373">
        <v>9</v>
      </c>
    </row>
    <row r="374" spans="1:6" x14ac:dyDescent="0.25">
      <c r="A374" s="1">
        <v>45279</v>
      </c>
      <c r="B374" s="2">
        <v>0.16136574074074075</v>
      </c>
      <c r="C374">
        <v>18.170000000000002</v>
      </c>
      <c r="D374">
        <v>40</v>
      </c>
      <c r="E374">
        <v>0</v>
      </c>
      <c r="F374">
        <v>9</v>
      </c>
    </row>
    <row r="375" spans="1:6" x14ac:dyDescent="0.25">
      <c r="A375" s="1">
        <v>45279</v>
      </c>
      <c r="B375" s="2">
        <v>0.16215277777777778</v>
      </c>
      <c r="C375">
        <v>18.170000000000002</v>
      </c>
      <c r="D375">
        <v>40</v>
      </c>
      <c r="E375">
        <v>0</v>
      </c>
      <c r="F375">
        <v>9</v>
      </c>
    </row>
    <row r="376" spans="1:6" x14ac:dyDescent="0.25">
      <c r="A376" s="1">
        <v>45279</v>
      </c>
      <c r="B376" s="2">
        <v>0.16328703703703704</v>
      </c>
      <c r="C376">
        <v>18.170000000000002</v>
      </c>
      <c r="D376">
        <v>40</v>
      </c>
      <c r="E376">
        <v>0</v>
      </c>
      <c r="F376">
        <v>9</v>
      </c>
    </row>
    <row r="377" spans="1:6" x14ac:dyDescent="0.25">
      <c r="A377" s="1">
        <v>45279</v>
      </c>
      <c r="B377" s="2">
        <v>0.16459490740740743</v>
      </c>
      <c r="C377">
        <v>18.149999999999999</v>
      </c>
      <c r="D377">
        <v>40</v>
      </c>
      <c r="E377">
        <v>0</v>
      </c>
      <c r="F377">
        <v>9</v>
      </c>
    </row>
    <row r="378" spans="1:6" x14ac:dyDescent="0.25">
      <c r="A378" s="1">
        <v>45279</v>
      </c>
      <c r="B378" s="2">
        <v>0.16592592592592592</v>
      </c>
      <c r="C378">
        <v>18.11</v>
      </c>
      <c r="D378">
        <v>40</v>
      </c>
      <c r="E378">
        <v>0</v>
      </c>
      <c r="F378">
        <v>9</v>
      </c>
    </row>
    <row r="379" spans="1:6" x14ac:dyDescent="0.25">
      <c r="A379" s="1">
        <v>45279</v>
      </c>
      <c r="B379" s="2">
        <v>0.16719907407407408</v>
      </c>
      <c r="C379">
        <v>18.170000000000002</v>
      </c>
      <c r="D379">
        <v>40</v>
      </c>
      <c r="E379">
        <v>0</v>
      </c>
      <c r="F379">
        <v>9</v>
      </c>
    </row>
    <row r="380" spans="1:6" x14ac:dyDescent="0.25">
      <c r="A380" s="1">
        <v>45279</v>
      </c>
      <c r="B380" s="2">
        <v>0.16849537037037035</v>
      </c>
      <c r="C380">
        <v>18.11</v>
      </c>
      <c r="D380">
        <v>40</v>
      </c>
      <c r="E380">
        <v>0</v>
      </c>
      <c r="F380">
        <v>9</v>
      </c>
    </row>
    <row r="381" spans="1:6" x14ac:dyDescent="0.25">
      <c r="A381" s="1">
        <v>45279</v>
      </c>
      <c r="B381" s="2">
        <v>0.16980324074074074</v>
      </c>
      <c r="C381">
        <v>18.11</v>
      </c>
      <c r="D381">
        <v>40</v>
      </c>
      <c r="E381">
        <v>0</v>
      </c>
      <c r="F381">
        <v>9</v>
      </c>
    </row>
    <row r="382" spans="1:6" x14ac:dyDescent="0.25">
      <c r="A382" s="1">
        <v>45279</v>
      </c>
      <c r="B382" s="2">
        <v>0.17109953703703704</v>
      </c>
      <c r="C382">
        <v>18.11</v>
      </c>
      <c r="D382">
        <v>40</v>
      </c>
      <c r="E382">
        <v>0</v>
      </c>
      <c r="F382">
        <v>9</v>
      </c>
    </row>
    <row r="383" spans="1:6" x14ac:dyDescent="0.25">
      <c r="A383" s="1">
        <v>45279</v>
      </c>
      <c r="B383" s="2">
        <v>0.17240740740740743</v>
      </c>
      <c r="C383">
        <v>18.11</v>
      </c>
      <c r="D383">
        <v>40</v>
      </c>
      <c r="E383">
        <v>0</v>
      </c>
      <c r="F383">
        <v>9</v>
      </c>
    </row>
    <row r="384" spans="1:6" x14ac:dyDescent="0.25">
      <c r="A384" s="1">
        <v>45279</v>
      </c>
      <c r="B384" s="2">
        <v>0.17373842592592592</v>
      </c>
      <c r="C384">
        <v>18.11</v>
      </c>
      <c r="D384">
        <v>40</v>
      </c>
      <c r="E384">
        <v>0</v>
      </c>
      <c r="F384">
        <v>9</v>
      </c>
    </row>
    <row r="385" spans="1:6" x14ac:dyDescent="0.25">
      <c r="A385" s="1">
        <v>45279</v>
      </c>
      <c r="B385" s="2">
        <v>0.17504629629629631</v>
      </c>
      <c r="C385">
        <v>18.11</v>
      </c>
      <c r="D385">
        <v>40</v>
      </c>
      <c r="E385">
        <v>0</v>
      </c>
      <c r="F385">
        <v>9</v>
      </c>
    </row>
    <row r="386" spans="1:6" x14ac:dyDescent="0.25">
      <c r="A386" s="1">
        <v>45279</v>
      </c>
      <c r="B386" s="2">
        <v>0.17630787037037035</v>
      </c>
      <c r="C386">
        <v>18.11</v>
      </c>
      <c r="D386">
        <v>40</v>
      </c>
      <c r="E386">
        <v>0</v>
      </c>
      <c r="F386">
        <v>9</v>
      </c>
    </row>
    <row r="387" spans="1:6" x14ac:dyDescent="0.25">
      <c r="A387" s="1">
        <v>45279</v>
      </c>
      <c r="B387" s="2">
        <v>0.17761574074074074</v>
      </c>
      <c r="C387">
        <v>18.11</v>
      </c>
      <c r="D387">
        <v>40</v>
      </c>
      <c r="E387">
        <v>0</v>
      </c>
      <c r="F387">
        <v>9</v>
      </c>
    </row>
    <row r="388" spans="1:6" x14ac:dyDescent="0.25">
      <c r="A388" s="1">
        <v>45279</v>
      </c>
      <c r="B388" s="2">
        <v>0.17891203703703704</v>
      </c>
      <c r="C388">
        <v>18.11</v>
      </c>
      <c r="D388">
        <v>40</v>
      </c>
      <c r="E388">
        <v>0</v>
      </c>
      <c r="F388">
        <v>9</v>
      </c>
    </row>
    <row r="389" spans="1:6" x14ac:dyDescent="0.25">
      <c r="A389" s="1">
        <v>45279</v>
      </c>
      <c r="B389" s="2">
        <v>0.18038194444444444</v>
      </c>
      <c r="C389">
        <v>18.059999999999999</v>
      </c>
      <c r="D389">
        <v>40</v>
      </c>
      <c r="E389">
        <v>0</v>
      </c>
      <c r="F389">
        <v>9</v>
      </c>
    </row>
    <row r="390" spans="1:6" x14ac:dyDescent="0.25">
      <c r="A390" s="1">
        <v>45279</v>
      </c>
      <c r="B390" s="2">
        <v>0.18217592592592591</v>
      </c>
      <c r="C390">
        <v>18.059999999999999</v>
      </c>
      <c r="D390">
        <v>40</v>
      </c>
      <c r="E390">
        <v>0</v>
      </c>
      <c r="F390">
        <v>9</v>
      </c>
    </row>
    <row r="391" spans="1:6" x14ac:dyDescent="0.25">
      <c r="A391" s="1">
        <v>45279</v>
      </c>
      <c r="B391" s="2">
        <v>0.18350694444444446</v>
      </c>
      <c r="C391">
        <v>18.059999999999999</v>
      </c>
      <c r="D391">
        <v>40</v>
      </c>
      <c r="E391">
        <v>0</v>
      </c>
      <c r="F391">
        <v>9</v>
      </c>
    </row>
    <row r="392" spans="1:6" x14ac:dyDescent="0.25">
      <c r="A392" s="1">
        <v>45279</v>
      </c>
      <c r="B392" s="2">
        <v>0.18478009259259257</v>
      </c>
      <c r="C392">
        <v>18.059999999999999</v>
      </c>
      <c r="D392">
        <v>40</v>
      </c>
      <c r="E392">
        <v>0</v>
      </c>
      <c r="F392">
        <v>9</v>
      </c>
    </row>
    <row r="393" spans="1:6" x14ac:dyDescent="0.25">
      <c r="A393" s="1">
        <v>45279</v>
      </c>
      <c r="B393" s="2">
        <v>0.18542824074074074</v>
      </c>
      <c r="C393">
        <v>18.059999999999999</v>
      </c>
      <c r="D393">
        <v>40</v>
      </c>
      <c r="E393">
        <v>0</v>
      </c>
      <c r="F393">
        <v>9</v>
      </c>
    </row>
    <row r="394" spans="1:6" x14ac:dyDescent="0.25">
      <c r="A394" s="1">
        <v>45279</v>
      </c>
      <c r="B394" s="2">
        <v>0.18672453703703704</v>
      </c>
      <c r="C394">
        <v>18.059999999999999</v>
      </c>
      <c r="D394">
        <v>40</v>
      </c>
      <c r="E394">
        <v>0</v>
      </c>
      <c r="F394">
        <v>9</v>
      </c>
    </row>
    <row r="395" spans="1:6" x14ac:dyDescent="0.25">
      <c r="A395" s="1">
        <v>45279</v>
      </c>
      <c r="B395" s="2">
        <v>0.18803240740740743</v>
      </c>
      <c r="C395">
        <v>18.059999999999999</v>
      </c>
      <c r="D395">
        <v>40</v>
      </c>
      <c r="E395">
        <v>0</v>
      </c>
      <c r="F395">
        <v>9</v>
      </c>
    </row>
    <row r="396" spans="1:6" x14ac:dyDescent="0.25">
      <c r="A396" s="1">
        <v>45279</v>
      </c>
      <c r="B396" s="2">
        <v>0.18932870370370369</v>
      </c>
      <c r="C396">
        <v>18.059999999999999</v>
      </c>
      <c r="D396">
        <v>40</v>
      </c>
      <c r="E396">
        <v>0</v>
      </c>
      <c r="F396">
        <v>9</v>
      </c>
    </row>
    <row r="397" spans="1:6" x14ac:dyDescent="0.25">
      <c r="A397" s="1">
        <v>45279</v>
      </c>
      <c r="B397" s="2">
        <v>0.19063657407407408</v>
      </c>
      <c r="C397">
        <v>18.04</v>
      </c>
      <c r="D397">
        <v>40</v>
      </c>
      <c r="E397">
        <v>0</v>
      </c>
      <c r="F397">
        <v>9</v>
      </c>
    </row>
    <row r="398" spans="1:6" x14ac:dyDescent="0.25">
      <c r="A398" s="1">
        <v>45279</v>
      </c>
      <c r="B398" s="2">
        <v>0.19193287037037035</v>
      </c>
      <c r="C398">
        <v>18.04</v>
      </c>
      <c r="D398">
        <v>40</v>
      </c>
      <c r="E398">
        <v>0</v>
      </c>
      <c r="F398">
        <v>9</v>
      </c>
    </row>
    <row r="399" spans="1:6" x14ac:dyDescent="0.25">
      <c r="A399" s="1">
        <v>45279</v>
      </c>
      <c r="B399" s="2">
        <v>0.19327546296296297</v>
      </c>
      <c r="C399">
        <v>18</v>
      </c>
      <c r="D399">
        <v>40</v>
      </c>
      <c r="E399">
        <v>0</v>
      </c>
      <c r="F399">
        <v>9</v>
      </c>
    </row>
    <row r="400" spans="1:6" x14ac:dyDescent="0.25">
      <c r="A400" s="1">
        <v>45279</v>
      </c>
      <c r="B400" s="2">
        <v>0.19388888888888889</v>
      </c>
      <c r="C400">
        <v>18.03</v>
      </c>
      <c r="D400">
        <v>40</v>
      </c>
      <c r="E400">
        <v>0</v>
      </c>
      <c r="F400">
        <v>9</v>
      </c>
    </row>
    <row r="401" spans="1:6" x14ac:dyDescent="0.25">
      <c r="A401" s="1">
        <v>45279</v>
      </c>
      <c r="B401" s="2">
        <v>0.19519675925925925</v>
      </c>
      <c r="C401">
        <v>18</v>
      </c>
      <c r="D401">
        <v>40</v>
      </c>
      <c r="E401">
        <v>0</v>
      </c>
      <c r="F401">
        <v>9</v>
      </c>
    </row>
    <row r="402" spans="1:6" x14ac:dyDescent="0.25">
      <c r="A402" s="1">
        <v>45279</v>
      </c>
      <c r="B402" s="2">
        <v>0.19649305555555555</v>
      </c>
      <c r="C402">
        <v>18</v>
      </c>
      <c r="D402">
        <v>40</v>
      </c>
      <c r="E402">
        <v>0</v>
      </c>
      <c r="F402">
        <v>9</v>
      </c>
    </row>
    <row r="403" spans="1:6" x14ac:dyDescent="0.25">
      <c r="A403" s="1">
        <v>45279</v>
      </c>
      <c r="B403" s="2">
        <v>0.19780092592592591</v>
      </c>
      <c r="C403">
        <v>18.03</v>
      </c>
      <c r="D403">
        <v>40</v>
      </c>
      <c r="E403">
        <v>0</v>
      </c>
      <c r="F403">
        <v>9</v>
      </c>
    </row>
    <row r="404" spans="1:6" x14ac:dyDescent="0.25">
      <c r="A404" s="1">
        <v>45279</v>
      </c>
      <c r="B404" s="2">
        <v>0.1986111111111111</v>
      </c>
      <c r="C404">
        <v>18</v>
      </c>
      <c r="D404">
        <v>40</v>
      </c>
      <c r="E404">
        <v>0</v>
      </c>
      <c r="F404">
        <v>9</v>
      </c>
    </row>
    <row r="405" spans="1:6" x14ac:dyDescent="0.25">
      <c r="A405" s="1">
        <v>45279</v>
      </c>
      <c r="B405" s="2">
        <v>0.20040509259259257</v>
      </c>
      <c r="C405">
        <v>18</v>
      </c>
      <c r="D405">
        <v>40</v>
      </c>
      <c r="E405">
        <v>0</v>
      </c>
      <c r="F405">
        <v>9</v>
      </c>
    </row>
    <row r="406" spans="1:6" x14ac:dyDescent="0.25">
      <c r="A406" s="1">
        <v>45279</v>
      </c>
      <c r="B406" s="2">
        <v>0.2018634259259259</v>
      </c>
      <c r="C406">
        <v>18</v>
      </c>
      <c r="D406">
        <v>40</v>
      </c>
      <c r="E406">
        <v>0</v>
      </c>
      <c r="F406">
        <v>9</v>
      </c>
    </row>
    <row r="407" spans="1:6" x14ac:dyDescent="0.25">
      <c r="A407" s="1">
        <v>45279</v>
      </c>
      <c r="B407" s="2">
        <v>0.20300925925925925</v>
      </c>
      <c r="C407">
        <v>18</v>
      </c>
      <c r="D407">
        <v>40</v>
      </c>
      <c r="E407">
        <v>0</v>
      </c>
      <c r="F407">
        <v>9</v>
      </c>
    </row>
    <row r="408" spans="1:6" x14ac:dyDescent="0.25">
      <c r="A408" s="1">
        <v>45279</v>
      </c>
      <c r="B408" s="2">
        <v>0.20369212962962965</v>
      </c>
      <c r="C408">
        <v>18</v>
      </c>
      <c r="D408">
        <v>40</v>
      </c>
      <c r="E408">
        <v>0</v>
      </c>
      <c r="F408">
        <v>9</v>
      </c>
    </row>
    <row r="409" spans="1:6" x14ac:dyDescent="0.25">
      <c r="A409" s="1">
        <v>45279</v>
      </c>
      <c r="B409" s="2">
        <v>0.20496527777777776</v>
      </c>
      <c r="C409">
        <v>18</v>
      </c>
      <c r="D409">
        <v>40</v>
      </c>
      <c r="E409">
        <v>0</v>
      </c>
      <c r="F409">
        <v>9</v>
      </c>
    </row>
    <row r="410" spans="1:6" x14ac:dyDescent="0.25">
      <c r="A410" s="1">
        <v>45279</v>
      </c>
      <c r="B410" s="2">
        <v>0.20626157407407408</v>
      </c>
      <c r="C410">
        <v>18</v>
      </c>
      <c r="D410">
        <v>40</v>
      </c>
      <c r="E410">
        <v>0</v>
      </c>
      <c r="F410">
        <v>9</v>
      </c>
    </row>
    <row r="411" spans="1:6" x14ac:dyDescent="0.25">
      <c r="A411" s="1">
        <v>45279</v>
      </c>
      <c r="B411" s="2">
        <v>0.20773148148148146</v>
      </c>
      <c r="C411">
        <v>18</v>
      </c>
      <c r="D411">
        <v>40</v>
      </c>
      <c r="E411">
        <v>0</v>
      </c>
      <c r="F411">
        <v>9</v>
      </c>
    </row>
    <row r="412" spans="1:6" x14ac:dyDescent="0.25">
      <c r="A412" s="1">
        <v>45279</v>
      </c>
      <c r="B412" s="2">
        <v>0.20951388888888889</v>
      </c>
      <c r="C412">
        <v>17.97</v>
      </c>
      <c r="D412">
        <v>40</v>
      </c>
      <c r="E412">
        <v>0</v>
      </c>
      <c r="F412">
        <v>9</v>
      </c>
    </row>
    <row r="413" spans="1:6" x14ac:dyDescent="0.25">
      <c r="A413" s="1">
        <v>45279</v>
      </c>
      <c r="B413" s="2">
        <v>0.21019675925925926</v>
      </c>
      <c r="C413">
        <v>17.940000000000001</v>
      </c>
      <c r="D413">
        <v>40</v>
      </c>
      <c r="E413">
        <v>0</v>
      </c>
      <c r="F413">
        <v>9</v>
      </c>
    </row>
    <row r="414" spans="1:6" x14ac:dyDescent="0.25">
      <c r="A414" s="1">
        <v>45279</v>
      </c>
      <c r="B414" s="2">
        <v>0.21146990740740743</v>
      </c>
      <c r="C414">
        <v>17.98</v>
      </c>
      <c r="D414">
        <v>40</v>
      </c>
      <c r="E414">
        <v>0</v>
      </c>
      <c r="F414">
        <v>9</v>
      </c>
    </row>
    <row r="415" spans="1:6" x14ac:dyDescent="0.25">
      <c r="A415" s="1">
        <v>45279</v>
      </c>
      <c r="B415" s="2">
        <v>0.21277777777777776</v>
      </c>
      <c r="C415">
        <v>17.940000000000001</v>
      </c>
      <c r="D415">
        <v>40</v>
      </c>
      <c r="E415">
        <v>0</v>
      </c>
      <c r="F415">
        <v>9</v>
      </c>
    </row>
    <row r="416" spans="1:6" x14ac:dyDescent="0.25">
      <c r="A416" s="1">
        <v>45279</v>
      </c>
      <c r="B416" s="2">
        <v>0.21407407407407408</v>
      </c>
      <c r="C416">
        <v>18</v>
      </c>
      <c r="D416">
        <v>40</v>
      </c>
      <c r="E416">
        <v>0</v>
      </c>
      <c r="F416">
        <v>9</v>
      </c>
    </row>
    <row r="417" spans="1:6" x14ac:dyDescent="0.25">
      <c r="A417" s="1">
        <v>45279</v>
      </c>
      <c r="B417" s="2">
        <v>0.21538194444444445</v>
      </c>
      <c r="C417">
        <v>17.940000000000001</v>
      </c>
      <c r="D417">
        <v>40</v>
      </c>
      <c r="E417">
        <v>0</v>
      </c>
      <c r="F417">
        <v>9</v>
      </c>
    </row>
    <row r="418" spans="1:6" x14ac:dyDescent="0.25">
      <c r="A418" s="1">
        <v>45279</v>
      </c>
      <c r="B418" s="2">
        <v>0.21667824074074074</v>
      </c>
      <c r="C418">
        <v>17.940000000000001</v>
      </c>
      <c r="D418">
        <v>40</v>
      </c>
      <c r="E418">
        <v>0</v>
      </c>
      <c r="F418">
        <v>9</v>
      </c>
    </row>
    <row r="419" spans="1:6" x14ac:dyDescent="0.25">
      <c r="A419" s="1">
        <v>45279</v>
      </c>
      <c r="B419" s="2">
        <v>0.2179861111111111</v>
      </c>
      <c r="C419">
        <v>17.940000000000001</v>
      </c>
      <c r="D419">
        <v>40</v>
      </c>
      <c r="E419">
        <v>0</v>
      </c>
      <c r="F419">
        <v>9</v>
      </c>
    </row>
    <row r="420" spans="1:6" x14ac:dyDescent="0.25">
      <c r="A420" s="1">
        <v>45279</v>
      </c>
      <c r="B420" s="2">
        <v>0.21928240740740743</v>
      </c>
      <c r="C420">
        <v>17.940000000000001</v>
      </c>
      <c r="D420">
        <v>40</v>
      </c>
      <c r="E420">
        <v>0</v>
      </c>
      <c r="F420">
        <v>9</v>
      </c>
    </row>
    <row r="421" spans="1:6" x14ac:dyDescent="0.25">
      <c r="A421" s="1">
        <v>45279</v>
      </c>
      <c r="B421" s="2">
        <v>0.22061342592592592</v>
      </c>
      <c r="C421">
        <v>17.940000000000001</v>
      </c>
      <c r="D421">
        <v>40</v>
      </c>
      <c r="E421">
        <v>0</v>
      </c>
      <c r="F421">
        <v>9</v>
      </c>
    </row>
    <row r="422" spans="1:6" x14ac:dyDescent="0.25">
      <c r="A422" s="1">
        <v>45279</v>
      </c>
      <c r="B422" s="2">
        <v>0.22188657407407408</v>
      </c>
      <c r="C422">
        <v>17.940000000000001</v>
      </c>
      <c r="D422">
        <v>40</v>
      </c>
      <c r="E422">
        <v>0</v>
      </c>
      <c r="F422">
        <v>9</v>
      </c>
    </row>
    <row r="423" spans="1:6" x14ac:dyDescent="0.25">
      <c r="A423" s="1">
        <v>45279</v>
      </c>
      <c r="B423" s="2">
        <v>0.22319444444444445</v>
      </c>
      <c r="C423">
        <v>17.940000000000001</v>
      </c>
      <c r="D423">
        <v>40</v>
      </c>
      <c r="E423">
        <v>0</v>
      </c>
      <c r="F423">
        <v>9</v>
      </c>
    </row>
    <row r="424" spans="1:6" x14ac:dyDescent="0.25">
      <c r="A424" s="1">
        <v>45279</v>
      </c>
      <c r="B424" s="2">
        <v>0.22449074074074074</v>
      </c>
      <c r="C424">
        <v>17.940000000000001</v>
      </c>
      <c r="D424">
        <v>40</v>
      </c>
      <c r="E424">
        <v>0</v>
      </c>
      <c r="F424">
        <v>9</v>
      </c>
    </row>
    <row r="425" spans="1:6" x14ac:dyDescent="0.25">
      <c r="A425" s="1">
        <v>45279</v>
      </c>
      <c r="B425" s="2">
        <v>0.2257986111111111</v>
      </c>
      <c r="C425">
        <v>17.940000000000001</v>
      </c>
      <c r="D425">
        <v>40</v>
      </c>
      <c r="E425">
        <v>0</v>
      </c>
      <c r="F425">
        <v>9</v>
      </c>
    </row>
    <row r="426" spans="1:6" x14ac:dyDescent="0.25">
      <c r="A426" s="1">
        <v>45279</v>
      </c>
      <c r="B426" s="2">
        <v>0.22774305555555555</v>
      </c>
      <c r="C426">
        <v>17.93</v>
      </c>
      <c r="D426">
        <v>40</v>
      </c>
      <c r="E426">
        <v>0</v>
      </c>
      <c r="F426">
        <v>9</v>
      </c>
    </row>
    <row r="427" spans="1:6" x14ac:dyDescent="0.25">
      <c r="A427" s="1">
        <v>45279</v>
      </c>
      <c r="B427" s="2">
        <v>0.22905092592592591</v>
      </c>
      <c r="C427">
        <v>17.920000000000002</v>
      </c>
      <c r="D427">
        <v>40</v>
      </c>
      <c r="E427">
        <v>0</v>
      </c>
      <c r="F427">
        <v>9</v>
      </c>
    </row>
    <row r="428" spans="1:6" x14ac:dyDescent="0.25">
      <c r="A428" s="1">
        <v>45279</v>
      </c>
      <c r="B428" s="2">
        <v>0.23034722222222223</v>
      </c>
      <c r="C428">
        <v>17.89</v>
      </c>
      <c r="D428">
        <v>40</v>
      </c>
      <c r="E428">
        <v>0</v>
      </c>
      <c r="F428">
        <v>9</v>
      </c>
    </row>
    <row r="429" spans="1:6" x14ac:dyDescent="0.25">
      <c r="A429" s="1">
        <v>45279</v>
      </c>
      <c r="B429" s="2">
        <v>0.23165509259259257</v>
      </c>
      <c r="C429">
        <v>17.89</v>
      </c>
      <c r="D429">
        <v>40</v>
      </c>
      <c r="E429">
        <v>0</v>
      </c>
      <c r="F429">
        <v>9</v>
      </c>
    </row>
    <row r="430" spans="1:6" x14ac:dyDescent="0.25">
      <c r="A430" s="1">
        <v>45279</v>
      </c>
      <c r="B430" s="2">
        <v>0.23296296296296296</v>
      </c>
      <c r="C430">
        <v>17.93</v>
      </c>
      <c r="D430">
        <v>40</v>
      </c>
      <c r="E430">
        <v>0</v>
      </c>
      <c r="F430">
        <v>9</v>
      </c>
    </row>
    <row r="431" spans="1:6" x14ac:dyDescent="0.25">
      <c r="A431" s="1">
        <v>45279</v>
      </c>
      <c r="B431" s="2">
        <v>0.23490740740740743</v>
      </c>
      <c r="C431">
        <v>17.89</v>
      </c>
      <c r="D431">
        <v>40</v>
      </c>
      <c r="E431">
        <v>0</v>
      </c>
      <c r="F431">
        <v>9</v>
      </c>
    </row>
    <row r="432" spans="1:6" x14ac:dyDescent="0.25">
      <c r="A432" s="1">
        <v>45279</v>
      </c>
      <c r="B432" s="2">
        <v>0.2363425925925926</v>
      </c>
      <c r="C432">
        <v>17.899999999999999</v>
      </c>
      <c r="D432">
        <v>40</v>
      </c>
      <c r="E432">
        <v>0</v>
      </c>
      <c r="F432">
        <v>9</v>
      </c>
    </row>
    <row r="433" spans="1:6" x14ac:dyDescent="0.25">
      <c r="A433" s="1">
        <v>45279</v>
      </c>
      <c r="B433" s="2">
        <v>0.23699074074074075</v>
      </c>
      <c r="C433">
        <v>17.89</v>
      </c>
      <c r="D433">
        <v>40</v>
      </c>
      <c r="E433">
        <v>0</v>
      </c>
      <c r="F433">
        <v>9</v>
      </c>
    </row>
    <row r="434" spans="1:6" x14ac:dyDescent="0.25">
      <c r="A434" s="1">
        <v>45279</v>
      </c>
      <c r="B434" s="2">
        <v>0.23819444444444446</v>
      </c>
      <c r="C434">
        <v>17.89</v>
      </c>
      <c r="D434">
        <v>40</v>
      </c>
      <c r="E434">
        <v>0</v>
      </c>
      <c r="F434">
        <v>9</v>
      </c>
    </row>
    <row r="435" spans="1:6" x14ac:dyDescent="0.25">
      <c r="A435" s="1">
        <v>45279</v>
      </c>
      <c r="B435" s="2">
        <v>0.23946759259259257</v>
      </c>
      <c r="C435">
        <v>17.89</v>
      </c>
      <c r="D435">
        <v>40</v>
      </c>
      <c r="E435">
        <v>0</v>
      </c>
      <c r="F435">
        <v>9</v>
      </c>
    </row>
    <row r="436" spans="1:6" x14ac:dyDescent="0.25">
      <c r="A436" s="1">
        <v>45279</v>
      </c>
      <c r="B436" s="2">
        <v>0.24090277777777777</v>
      </c>
      <c r="C436">
        <v>17.89</v>
      </c>
      <c r="D436">
        <v>40</v>
      </c>
      <c r="E436">
        <v>0</v>
      </c>
      <c r="F436">
        <v>9</v>
      </c>
    </row>
    <row r="437" spans="1:6" x14ac:dyDescent="0.25">
      <c r="A437" s="1">
        <v>45279</v>
      </c>
      <c r="B437" s="2">
        <v>0.24207175925925925</v>
      </c>
      <c r="C437">
        <v>17.89</v>
      </c>
      <c r="D437">
        <v>40</v>
      </c>
      <c r="E437">
        <v>0</v>
      </c>
      <c r="F437">
        <v>9</v>
      </c>
    </row>
    <row r="438" spans="1:6" x14ac:dyDescent="0.25">
      <c r="A438" s="1">
        <v>45279</v>
      </c>
      <c r="B438" s="2">
        <v>0.24337962962962964</v>
      </c>
      <c r="C438">
        <v>17.89</v>
      </c>
      <c r="D438">
        <v>40</v>
      </c>
      <c r="E438">
        <v>0</v>
      </c>
      <c r="F438">
        <v>9</v>
      </c>
    </row>
    <row r="439" spans="1:6" x14ac:dyDescent="0.25">
      <c r="A439" s="1">
        <v>45279</v>
      </c>
      <c r="B439" s="2">
        <v>0.2441898148148148</v>
      </c>
      <c r="C439">
        <v>17.89</v>
      </c>
      <c r="D439">
        <v>40</v>
      </c>
      <c r="E439">
        <v>0</v>
      </c>
      <c r="F439">
        <v>9</v>
      </c>
    </row>
    <row r="440" spans="1:6" x14ac:dyDescent="0.25">
      <c r="A440" s="1">
        <v>45279</v>
      </c>
      <c r="B440" s="2">
        <v>0.2459837962962963</v>
      </c>
      <c r="C440">
        <v>17.89</v>
      </c>
      <c r="D440">
        <v>40</v>
      </c>
      <c r="E440">
        <v>0</v>
      </c>
      <c r="F440">
        <v>9</v>
      </c>
    </row>
    <row r="441" spans="1:6" x14ac:dyDescent="0.25">
      <c r="A441" s="1">
        <v>45279</v>
      </c>
      <c r="B441" s="2">
        <v>0.24731481481481479</v>
      </c>
      <c r="C441">
        <v>17.89</v>
      </c>
      <c r="D441">
        <v>40</v>
      </c>
      <c r="E441">
        <v>0</v>
      </c>
      <c r="F441">
        <v>9</v>
      </c>
    </row>
    <row r="442" spans="1:6" x14ac:dyDescent="0.25">
      <c r="A442" s="1">
        <v>45279</v>
      </c>
      <c r="B442" s="2">
        <v>0.24858796296296296</v>
      </c>
      <c r="C442">
        <v>17.89</v>
      </c>
      <c r="D442">
        <v>40</v>
      </c>
      <c r="E442">
        <v>0</v>
      </c>
      <c r="F442">
        <v>9</v>
      </c>
    </row>
    <row r="443" spans="1:6" x14ac:dyDescent="0.25">
      <c r="A443" s="1">
        <v>45279</v>
      </c>
      <c r="B443" s="2">
        <v>0.24991898148148148</v>
      </c>
      <c r="C443">
        <v>17.89</v>
      </c>
      <c r="D443">
        <v>40</v>
      </c>
      <c r="E443">
        <v>0</v>
      </c>
      <c r="F443">
        <v>9</v>
      </c>
    </row>
    <row r="444" spans="1:6" x14ac:dyDescent="0.25">
      <c r="A444" s="1">
        <v>45279</v>
      </c>
      <c r="B444" s="2">
        <v>0.25119212962962961</v>
      </c>
      <c r="C444">
        <v>17.89</v>
      </c>
      <c r="D444">
        <v>40</v>
      </c>
      <c r="E444">
        <v>0</v>
      </c>
      <c r="F444">
        <v>9</v>
      </c>
    </row>
    <row r="445" spans="1:6" x14ac:dyDescent="0.25">
      <c r="A445" s="1">
        <v>45279</v>
      </c>
      <c r="B445" s="2">
        <v>0.25248842592592591</v>
      </c>
      <c r="C445">
        <v>17.89</v>
      </c>
      <c r="D445">
        <v>40</v>
      </c>
      <c r="E445">
        <v>0</v>
      </c>
      <c r="F445">
        <v>9</v>
      </c>
    </row>
    <row r="446" spans="1:6" x14ac:dyDescent="0.25">
      <c r="A446" s="1">
        <v>45279</v>
      </c>
      <c r="B446" s="2">
        <v>0.2537962962962963</v>
      </c>
      <c r="C446">
        <v>17.89</v>
      </c>
      <c r="D446">
        <v>40</v>
      </c>
      <c r="E446">
        <v>0</v>
      </c>
      <c r="F446">
        <v>9</v>
      </c>
    </row>
    <row r="447" spans="1:6" x14ac:dyDescent="0.25">
      <c r="A447" s="1">
        <v>45279</v>
      </c>
      <c r="B447" s="2">
        <v>0.25574074074074077</v>
      </c>
      <c r="C447">
        <v>17.89</v>
      </c>
      <c r="D447">
        <v>40</v>
      </c>
      <c r="E447">
        <v>0</v>
      </c>
      <c r="F447">
        <v>9</v>
      </c>
    </row>
    <row r="448" spans="1:6" x14ac:dyDescent="0.25">
      <c r="A448" s="1">
        <v>45279</v>
      </c>
      <c r="B448" s="2">
        <v>0.25708333333333333</v>
      </c>
      <c r="C448">
        <v>17.89</v>
      </c>
      <c r="D448">
        <v>40</v>
      </c>
      <c r="E448">
        <v>0</v>
      </c>
      <c r="F448">
        <v>9</v>
      </c>
    </row>
    <row r="449" spans="1:6" x14ac:dyDescent="0.25">
      <c r="A449" s="1">
        <v>45279</v>
      </c>
      <c r="B449" s="2">
        <v>0.2583449074074074</v>
      </c>
      <c r="C449">
        <v>17.89</v>
      </c>
      <c r="D449">
        <v>40</v>
      </c>
      <c r="E449">
        <v>0</v>
      </c>
      <c r="F449">
        <v>9</v>
      </c>
    </row>
    <row r="450" spans="1:6" x14ac:dyDescent="0.25">
      <c r="A450" s="1">
        <v>45279</v>
      </c>
      <c r="B450" s="2">
        <v>0.25965277777777779</v>
      </c>
      <c r="C450">
        <v>17.89</v>
      </c>
      <c r="D450">
        <v>40</v>
      </c>
      <c r="E450">
        <v>0</v>
      </c>
      <c r="F450">
        <v>9</v>
      </c>
    </row>
    <row r="451" spans="1:6" x14ac:dyDescent="0.25">
      <c r="A451" s="1">
        <v>45279</v>
      </c>
      <c r="B451" s="2">
        <v>0.26096064814814818</v>
      </c>
      <c r="C451">
        <v>17.86</v>
      </c>
      <c r="D451">
        <v>40</v>
      </c>
      <c r="E451">
        <v>0</v>
      </c>
      <c r="F451">
        <v>9</v>
      </c>
    </row>
    <row r="452" spans="1:6" x14ac:dyDescent="0.25">
      <c r="A452" s="1">
        <v>45279</v>
      </c>
      <c r="B452" s="2">
        <v>0.26225694444444442</v>
      </c>
      <c r="C452">
        <v>17.86</v>
      </c>
      <c r="D452">
        <v>40</v>
      </c>
      <c r="E452">
        <v>0</v>
      </c>
      <c r="F452">
        <v>9</v>
      </c>
    </row>
    <row r="453" spans="1:6" x14ac:dyDescent="0.25">
      <c r="A453" s="1">
        <v>45279</v>
      </c>
      <c r="B453" s="2">
        <v>0.26356481481481481</v>
      </c>
      <c r="C453">
        <v>17.87</v>
      </c>
      <c r="D453">
        <v>40</v>
      </c>
      <c r="E453">
        <v>0</v>
      </c>
      <c r="F453">
        <v>9</v>
      </c>
    </row>
    <row r="454" spans="1:6" x14ac:dyDescent="0.25">
      <c r="A454" s="1">
        <v>45279</v>
      </c>
      <c r="B454" s="2">
        <v>0.2648611111111111</v>
      </c>
      <c r="C454">
        <v>17.87</v>
      </c>
      <c r="D454">
        <v>40</v>
      </c>
      <c r="E454">
        <v>0</v>
      </c>
      <c r="F454">
        <v>9</v>
      </c>
    </row>
    <row r="455" spans="1:6" x14ac:dyDescent="0.25">
      <c r="A455" s="1">
        <v>45279</v>
      </c>
      <c r="B455" s="2">
        <v>0.26567129629629632</v>
      </c>
      <c r="C455">
        <v>17.89</v>
      </c>
      <c r="D455">
        <v>40</v>
      </c>
      <c r="E455">
        <v>0</v>
      </c>
      <c r="F455">
        <v>9</v>
      </c>
    </row>
    <row r="456" spans="1:6" x14ac:dyDescent="0.25">
      <c r="A456" s="1">
        <v>45279</v>
      </c>
      <c r="B456" s="2">
        <v>0.26681712962962961</v>
      </c>
      <c r="C456">
        <v>17.86</v>
      </c>
      <c r="D456">
        <v>40</v>
      </c>
      <c r="E456">
        <v>0</v>
      </c>
      <c r="F456">
        <v>9</v>
      </c>
    </row>
    <row r="457" spans="1:6" x14ac:dyDescent="0.25">
      <c r="A457" s="1">
        <v>45279</v>
      </c>
      <c r="B457" s="2">
        <v>0.26746527777777779</v>
      </c>
      <c r="C457">
        <v>17.89</v>
      </c>
      <c r="D457">
        <v>40</v>
      </c>
      <c r="E457">
        <v>0</v>
      </c>
      <c r="F457">
        <v>9</v>
      </c>
    </row>
    <row r="458" spans="1:6" x14ac:dyDescent="0.25">
      <c r="A458" s="1">
        <v>45279</v>
      </c>
      <c r="B458" s="2">
        <v>0.26877314814814818</v>
      </c>
      <c r="C458">
        <v>17.89</v>
      </c>
      <c r="D458">
        <v>40</v>
      </c>
      <c r="E458">
        <v>0</v>
      </c>
      <c r="F458">
        <v>9</v>
      </c>
    </row>
    <row r="459" spans="1:6" x14ac:dyDescent="0.25">
      <c r="A459" s="1">
        <v>45279</v>
      </c>
      <c r="B459" s="2">
        <v>0.27006944444444442</v>
      </c>
      <c r="C459">
        <v>17.89</v>
      </c>
      <c r="D459">
        <v>40</v>
      </c>
      <c r="E459">
        <v>0</v>
      </c>
      <c r="F459">
        <v>9</v>
      </c>
    </row>
    <row r="460" spans="1:6" x14ac:dyDescent="0.25">
      <c r="A460" s="1">
        <v>45279</v>
      </c>
      <c r="B460" s="2">
        <v>0.27137731481481481</v>
      </c>
      <c r="C460">
        <v>17.829999999999998</v>
      </c>
      <c r="D460">
        <v>40</v>
      </c>
      <c r="E460">
        <v>0</v>
      </c>
      <c r="F460">
        <v>9</v>
      </c>
    </row>
    <row r="461" spans="1:6" x14ac:dyDescent="0.25">
      <c r="A461" s="1">
        <v>45279</v>
      </c>
      <c r="B461" s="2">
        <v>0.27280092592592592</v>
      </c>
      <c r="C461">
        <v>17.850000000000001</v>
      </c>
      <c r="D461">
        <v>40</v>
      </c>
      <c r="E461">
        <v>0</v>
      </c>
      <c r="F461">
        <v>9</v>
      </c>
    </row>
    <row r="462" spans="1:6" x14ac:dyDescent="0.25">
      <c r="A462" s="1">
        <v>45279</v>
      </c>
      <c r="B462" s="2">
        <v>0.27414351851851854</v>
      </c>
      <c r="C462">
        <v>17.829999999999998</v>
      </c>
      <c r="D462">
        <v>40</v>
      </c>
      <c r="E462">
        <v>0</v>
      </c>
      <c r="F462">
        <v>9</v>
      </c>
    </row>
    <row r="463" spans="1:6" x14ac:dyDescent="0.25">
      <c r="A463" s="1">
        <v>45279</v>
      </c>
      <c r="B463" s="2">
        <v>0.27531250000000002</v>
      </c>
      <c r="C463">
        <v>17.829999999999998</v>
      </c>
      <c r="D463">
        <v>40</v>
      </c>
      <c r="E463">
        <v>0</v>
      </c>
      <c r="F463">
        <v>9</v>
      </c>
    </row>
    <row r="464" spans="1:6" x14ac:dyDescent="0.25">
      <c r="A464" s="1">
        <v>45279</v>
      </c>
      <c r="B464" s="2">
        <v>0.27658564814814818</v>
      </c>
      <c r="C464">
        <v>17.89</v>
      </c>
      <c r="D464">
        <v>41</v>
      </c>
      <c r="E464">
        <v>0</v>
      </c>
      <c r="F464">
        <v>9</v>
      </c>
    </row>
    <row r="465" spans="1:6" x14ac:dyDescent="0.25">
      <c r="A465" s="1">
        <v>45279</v>
      </c>
      <c r="B465" s="2">
        <v>0.27788194444444442</v>
      </c>
      <c r="C465">
        <v>17.89</v>
      </c>
      <c r="D465">
        <v>40</v>
      </c>
      <c r="E465">
        <v>0</v>
      </c>
      <c r="F465">
        <v>9</v>
      </c>
    </row>
    <row r="466" spans="1:6" x14ac:dyDescent="0.25">
      <c r="A466" s="1">
        <v>45279</v>
      </c>
      <c r="B466" s="2">
        <v>0.27918981481481481</v>
      </c>
      <c r="C466">
        <v>17.86</v>
      </c>
      <c r="D466">
        <v>40</v>
      </c>
      <c r="E466">
        <v>0</v>
      </c>
      <c r="F466">
        <v>9</v>
      </c>
    </row>
    <row r="467" spans="1:6" x14ac:dyDescent="0.25">
      <c r="A467" s="1">
        <v>45279</v>
      </c>
      <c r="B467" s="2">
        <v>0.28064814814814815</v>
      </c>
      <c r="C467">
        <v>17.89</v>
      </c>
      <c r="D467">
        <v>40</v>
      </c>
      <c r="E467">
        <v>0</v>
      </c>
      <c r="F467">
        <v>9</v>
      </c>
    </row>
    <row r="468" spans="1:6" x14ac:dyDescent="0.25">
      <c r="A468" s="1">
        <v>45279</v>
      </c>
      <c r="B468" s="2">
        <v>0.28244212962962961</v>
      </c>
      <c r="C468">
        <v>17.87</v>
      </c>
      <c r="D468">
        <v>40</v>
      </c>
      <c r="E468">
        <v>0</v>
      </c>
      <c r="F468">
        <v>9</v>
      </c>
    </row>
    <row r="469" spans="1:6" x14ac:dyDescent="0.25">
      <c r="A469" s="1">
        <v>45279</v>
      </c>
      <c r="B469" s="2">
        <v>0.28377314814814814</v>
      </c>
      <c r="C469">
        <v>17.829999999999998</v>
      </c>
      <c r="D469">
        <v>40</v>
      </c>
      <c r="E469">
        <v>0</v>
      </c>
      <c r="F469">
        <v>9</v>
      </c>
    </row>
    <row r="470" spans="1:6" x14ac:dyDescent="0.25">
      <c r="A470" s="1">
        <v>45279</v>
      </c>
      <c r="B470" s="2">
        <v>0.28456018518518517</v>
      </c>
      <c r="C470">
        <v>17.89</v>
      </c>
      <c r="D470">
        <v>40</v>
      </c>
      <c r="E470">
        <v>0</v>
      </c>
      <c r="F470">
        <v>9</v>
      </c>
    </row>
    <row r="471" spans="1:6" x14ac:dyDescent="0.25">
      <c r="A471" s="1">
        <v>45279</v>
      </c>
      <c r="B471" s="2">
        <v>0.28569444444444442</v>
      </c>
      <c r="C471">
        <v>17.829999999999998</v>
      </c>
      <c r="D471">
        <v>40</v>
      </c>
      <c r="E471">
        <v>0</v>
      </c>
      <c r="F471">
        <v>9</v>
      </c>
    </row>
    <row r="472" spans="1:6" x14ac:dyDescent="0.25">
      <c r="A472" s="1">
        <v>45279</v>
      </c>
      <c r="B472" s="2">
        <v>0.28700231481481481</v>
      </c>
      <c r="C472">
        <v>17.829999999999998</v>
      </c>
      <c r="D472">
        <v>40</v>
      </c>
      <c r="E472">
        <v>0</v>
      </c>
      <c r="F472">
        <v>9</v>
      </c>
    </row>
    <row r="473" spans="1:6" x14ac:dyDescent="0.25">
      <c r="A473" s="1">
        <v>45279</v>
      </c>
      <c r="B473" s="2">
        <v>0.2882986111111111</v>
      </c>
      <c r="C473">
        <v>17.829999999999998</v>
      </c>
      <c r="D473">
        <v>40</v>
      </c>
      <c r="E473">
        <v>0</v>
      </c>
      <c r="F473">
        <v>9</v>
      </c>
    </row>
    <row r="474" spans="1:6" x14ac:dyDescent="0.25">
      <c r="A474" s="1">
        <v>45279</v>
      </c>
      <c r="B474" s="2">
        <v>0.28960648148148149</v>
      </c>
      <c r="C474">
        <v>17.829999999999998</v>
      </c>
      <c r="D474">
        <v>40</v>
      </c>
      <c r="E474">
        <v>0</v>
      </c>
      <c r="F474">
        <v>9</v>
      </c>
    </row>
    <row r="475" spans="1:6" x14ac:dyDescent="0.25">
      <c r="A475" s="1">
        <v>45279</v>
      </c>
      <c r="B475" s="2">
        <v>0.29090277777777779</v>
      </c>
      <c r="C475">
        <v>17.829999999999998</v>
      </c>
      <c r="D475">
        <v>40</v>
      </c>
      <c r="E475">
        <v>0</v>
      </c>
      <c r="F475">
        <v>9</v>
      </c>
    </row>
    <row r="476" spans="1:6" x14ac:dyDescent="0.25">
      <c r="A476" s="1">
        <v>45279</v>
      </c>
      <c r="B476" s="2">
        <v>0.29221064814814818</v>
      </c>
      <c r="C476">
        <v>17.850000000000001</v>
      </c>
      <c r="D476">
        <v>40</v>
      </c>
      <c r="E476">
        <v>0</v>
      </c>
      <c r="F476">
        <v>9</v>
      </c>
    </row>
    <row r="477" spans="1:6" x14ac:dyDescent="0.25">
      <c r="A477" s="1">
        <v>45279</v>
      </c>
      <c r="B477" s="2">
        <v>0.29354166666666665</v>
      </c>
      <c r="C477">
        <v>17.829999999999998</v>
      </c>
      <c r="D477">
        <v>40</v>
      </c>
      <c r="E477">
        <v>0</v>
      </c>
      <c r="F477">
        <v>9</v>
      </c>
    </row>
    <row r="478" spans="1:6" x14ac:dyDescent="0.25">
      <c r="A478" s="1">
        <v>45279</v>
      </c>
      <c r="B478" s="2">
        <v>0.29416666666666663</v>
      </c>
      <c r="C478">
        <v>17.829999999999998</v>
      </c>
      <c r="D478">
        <v>40</v>
      </c>
      <c r="E478">
        <v>0</v>
      </c>
      <c r="F478">
        <v>9</v>
      </c>
    </row>
    <row r="479" spans="1:6" x14ac:dyDescent="0.25">
      <c r="A479" s="1">
        <v>45279</v>
      </c>
      <c r="B479" s="2">
        <v>0.29559027777777774</v>
      </c>
      <c r="C479">
        <v>17.829999999999998</v>
      </c>
      <c r="D479">
        <v>40</v>
      </c>
      <c r="E479">
        <v>0</v>
      </c>
      <c r="F479">
        <v>9</v>
      </c>
    </row>
    <row r="480" spans="1:6" x14ac:dyDescent="0.25">
      <c r="A480" s="1">
        <v>45279</v>
      </c>
      <c r="B480" s="2">
        <v>0.29677083333333332</v>
      </c>
      <c r="C480">
        <v>17.829999999999998</v>
      </c>
      <c r="D480">
        <v>40</v>
      </c>
      <c r="E480">
        <v>0</v>
      </c>
      <c r="F480">
        <v>9</v>
      </c>
    </row>
    <row r="481" spans="1:6" x14ac:dyDescent="0.25">
      <c r="A481" s="1">
        <v>45279</v>
      </c>
      <c r="B481" s="2">
        <v>0.29806712962962961</v>
      </c>
      <c r="C481">
        <v>17.829999999999998</v>
      </c>
      <c r="D481">
        <v>40</v>
      </c>
      <c r="E481">
        <v>0</v>
      </c>
      <c r="F481">
        <v>9</v>
      </c>
    </row>
    <row r="482" spans="1:6" x14ac:dyDescent="0.25">
      <c r="A482" s="1">
        <v>45279</v>
      </c>
      <c r="B482" s="2">
        <v>0.29887731481481483</v>
      </c>
      <c r="C482">
        <v>17.829999999999998</v>
      </c>
      <c r="D482">
        <v>40</v>
      </c>
      <c r="E482">
        <v>0</v>
      </c>
      <c r="F482">
        <v>9</v>
      </c>
    </row>
    <row r="483" spans="1:6" x14ac:dyDescent="0.25">
      <c r="A483" s="1">
        <v>45279</v>
      </c>
      <c r="B483" s="2">
        <v>0.3006712962962963</v>
      </c>
      <c r="C483">
        <v>17.809999999999999</v>
      </c>
      <c r="D483">
        <v>40</v>
      </c>
      <c r="E483">
        <v>0</v>
      </c>
      <c r="F483">
        <v>9</v>
      </c>
    </row>
    <row r="484" spans="1:6" x14ac:dyDescent="0.25">
      <c r="A484" s="1">
        <v>45279</v>
      </c>
      <c r="B484" s="2">
        <v>0.30200231481481482</v>
      </c>
      <c r="C484">
        <v>17.829999999999998</v>
      </c>
      <c r="D484">
        <v>41</v>
      </c>
      <c r="E484">
        <v>0</v>
      </c>
      <c r="F484">
        <v>9</v>
      </c>
    </row>
    <row r="485" spans="1:6" x14ac:dyDescent="0.25">
      <c r="A485" s="1">
        <v>45279</v>
      </c>
      <c r="B485" s="2">
        <v>0.30327546296296298</v>
      </c>
      <c r="C485">
        <v>17.82</v>
      </c>
      <c r="D485">
        <v>40</v>
      </c>
      <c r="E485">
        <v>0</v>
      </c>
      <c r="F485">
        <v>9</v>
      </c>
    </row>
    <row r="486" spans="1:6" x14ac:dyDescent="0.25">
      <c r="A486" s="1">
        <v>45279</v>
      </c>
      <c r="B486" s="2">
        <v>0.30458333333333332</v>
      </c>
      <c r="C486">
        <v>17.829999999999998</v>
      </c>
      <c r="D486">
        <v>41</v>
      </c>
      <c r="E486">
        <v>0</v>
      </c>
      <c r="F486">
        <v>9</v>
      </c>
    </row>
    <row r="487" spans="1:6" x14ac:dyDescent="0.25">
      <c r="A487" s="1">
        <v>45279</v>
      </c>
      <c r="B487" s="2">
        <v>0.30587962962962961</v>
      </c>
      <c r="C487">
        <v>17.829999999999998</v>
      </c>
      <c r="D487">
        <v>40</v>
      </c>
      <c r="E487">
        <v>0</v>
      </c>
      <c r="F487">
        <v>9</v>
      </c>
    </row>
    <row r="488" spans="1:6" x14ac:dyDescent="0.25">
      <c r="A488" s="1">
        <v>45279</v>
      </c>
      <c r="B488" s="2">
        <v>0.30783564814814818</v>
      </c>
      <c r="C488">
        <v>17.829999999999998</v>
      </c>
      <c r="D488">
        <v>40</v>
      </c>
      <c r="E488">
        <v>0</v>
      </c>
      <c r="F488">
        <v>9</v>
      </c>
    </row>
    <row r="489" spans="1:6" x14ac:dyDescent="0.25">
      <c r="A489" s="1">
        <v>45279</v>
      </c>
      <c r="B489" s="2">
        <v>0.30979166666666663</v>
      </c>
      <c r="C489">
        <v>17.829999999999998</v>
      </c>
      <c r="D489">
        <v>40</v>
      </c>
      <c r="E489">
        <v>0</v>
      </c>
      <c r="F489">
        <v>9</v>
      </c>
    </row>
    <row r="490" spans="1:6" x14ac:dyDescent="0.25">
      <c r="A490" s="1">
        <v>45279</v>
      </c>
      <c r="B490" s="2">
        <v>0.31056712962962962</v>
      </c>
      <c r="C490">
        <v>17.829999999999998</v>
      </c>
      <c r="D490">
        <v>40</v>
      </c>
      <c r="E490">
        <v>0</v>
      </c>
      <c r="F490">
        <v>9</v>
      </c>
    </row>
    <row r="491" spans="1:6" x14ac:dyDescent="0.25">
      <c r="A491" s="1">
        <v>45279</v>
      </c>
      <c r="B491" s="2">
        <v>0.31177083333333333</v>
      </c>
      <c r="C491">
        <v>17.829999999999998</v>
      </c>
      <c r="D491">
        <v>40</v>
      </c>
      <c r="E491">
        <v>0</v>
      </c>
      <c r="F491">
        <v>9</v>
      </c>
    </row>
    <row r="492" spans="1:6" x14ac:dyDescent="0.25">
      <c r="A492" s="1">
        <v>45279</v>
      </c>
      <c r="B492" s="2">
        <v>0.31239583333333332</v>
      </c>
      <c r="C492">
        <v>17.829999999999998</v>
      </c>
      <c r="D492">
        <v>40</v>
      </c>
      <c r="E492">
        <v>0</v>
      </c>
      <c r="F492">
        <v>9</v>
      </c>
    </row>
    <row r="493" spans="1:6" x14ac:dyDescent="0.25">
      <c r="A493" s="1">
        <v>45279</v>
      </c>
      <c r="B493" s="2">
        <v>0.31369212962962961</v>
      </c>
      <c r="C493">
        <v>17.829999999999998</v>
      </c>
      <c r="D493">
        <v>40</v>
      </c>
      <c r="E493">
        <v>0</v>
      </c>
      <c r="F493">
        <v>9</v>
      </c>
    </row>
    <row r="494" spans="1:6" x14ac:dyDescent="0.25">
      <c r="A494" s="1">
        <v>45279</v>
      </c>
      <c r="B494" s="2">
        <v>0.315</v>
      </c>
      <c r="C494">
        <v>17.829999999999998</v>
      </c>
      <c r="D494">
        <v>40</v>
      </c>
      <c r="E494">
        <v>0</v>
      </c>
      <c r="F494">
        <v>9</v>
      </c>
    </row>
    <row r="495" spans="1:6" x14ac:dyDescent="0.25">
      <c r="A495" s="1">
        <v>45279</v>
      </c>
      <c r="B495" s="2">
        <v>0.3162962962962963</v>
      </c>
      <c r="C495">
        <v>17.829999999999998</v>
      </c>
      <c r="D495">
        <v>40</v>
      </c>
      <c r="E495">
        <v>0</v>
      </c>
      <c r="F495">
        <v>9</v>
      </c>
    </row>
    <row r="496" spans="1:6" x14ac:dyDescent="0.25">
      <c r="A496" s="1">
        <v>45279</v>
      </c>
      <c r="B496" s="2">
        <v>0.31711805555555556</v>
      </c>
      <c r="C496">
        <v>17.829999999999998</v>
      </c>
      <c r="D496">
        <v>40</v>
      </c>
      <c r="E496">
        <v>0</v>
      </c>
      <c r="F496">
        <v>9</v>
      </c>
    </row>
    <row r="497" spans="1:6" x14ac:dyDescent="0.25">
      <c r="A497" s="1">
        <v>45279</v>
      </c>
      <c r="B497" s="2">
        <v>0.31890046296296298</v>
      </c>
      <c r="C497">
        <v>17.78</v>
      </c>
      <c r="D497">
        <v>40</v>
      </c>
      <c r="E497">
        <v>0</v>
      </c>
      <c r="F497">
        <v>9</v>
      </c>
    </row>
    <row r="498" spans="1:6" x14ac:dyDescent="0.25">
      <c r="A498" s="1">
        <v>45279</v>
      </c>
      <c r="B498" s="2">
        <v>0.32037037037037036</v>
      </c>
      <c r="C498">
        <v>17.78</v>
      </c>
      <c r="D498">
        <v>40</v>
      </c>
      <c r="E498">
        <v>0</v>
      </c>
      <c r="F498">
        <v>9</v>
      </c>
    </row>
    <row r="499" spans="1:6" x14ac:dyDescent="0.25">
      <c r="A499" s="1">
        <v>45279</v>
      </c>
      <c r="B499" s="2">
        <v>0.32150462962962961</v>
      </c>
      <c r="C499">
        <v>17.809999999999999</v>
      </c>
      <c r="D499">
        <v>40</v>
      </c>
      <c r="E499">
        <v>0</v>
      </c>
      <c r="F499">
        <v>9</v>
      </c>
    </row>
    <row r="500" spans="1:6" x14ac:dyDescent="0.25">
      <c r="A500" s="1">
        <v>45279</v>
      </c>
      <c r="B500" s="2">
        <v>0.3228125</v>
      </c>
      <c r="C500">
        <v>17.78</v>
      </c>
      <c r="D500">
        <v>40</v>
      </c>
      <c r="E500">
        <v>0</v>
      </c>
      <c r="F500">
        <v>9</v>
      </c>
    </row>
    <row r="501" spans="1:6" x14ac:dyDescent="0.25">
      <c r="A501" s="1">
        <v>45279</v>
      </c>
      <c r="B501" s="2">
        <v>0.3241087962962963</v>
      </c>
      <c r="C501">
        <v>17.78</v>
      </c>
      <c r="D501">
        <v>40</v>
      </c>
      <c r="E501">
        <v>0</v>
      </c>
      <c r="F501">
        <v>9</v>
      </c>
    </row>
    <row r="502" spans="1:6" x14ac:dyDescent="0.25">
      <c r="A502" s="1">
        <v>45279</v>
      </c>
      <c r="B502" s="2">
        <v>0.32541666666666669</v>
      </c>
      <c r="C502">
        <v>17.78</v>
      </c>
      <c r="D502">
        <v>40</v>
      </c>
      <c r="E502">
        <v>0</v>
      </c>
      <c r="F502">
        <v>9</v>
      </c>
    </row>
    <row r="503" spans="1:6" x14ac:dyDescent="0.25">
      <c r="A503" s="1">
        <v>45279</v>
      </c>
      <c r="B503" s="2">
        <v>0.3273726851851852</v>
      </c>
      <c r="C503">
        <v>17.78</v>
      </c>
      <c r="D503">
        <v>40</v>
      </c>
      <c r="E503">
        <v>0</v>
      </c>
      <c r="F503">
        <v>9</v>
      </c>
    </row>
    <row r="504" spans="1:6" x14ac:dyDescent="0.25">
      <c r="A504" s="1">
        <v>45279</v>
      </c>
      <c r="B504" s="2">
        <v>0.32818287037037036</v>
      </c>
      <c r="C504">
        <v>17.78</v>
      </c>
      <c r="D504">
        <v>40</v>
      </c>
      <c r="E504">
        <v>0</v>
      </c>
      <c r="F504">
        <v>9</v>
      </c>
    </row>
    <row r="505" spans="1:6" x14ac:dyDescent="0.25">
      <c r="A505" s="1">
        <v>45279</v>
      </c>
      <c r="B505" s="2">
        <v>0.32935185185185184</v>
      </c>
      <c r="C505">
        <v>17.78</v>
      </c>
      <c r="D505">
        <v>40</v>
      </c>
      <c r="E505">
        <v>0</v>
      </c>
      <c r="F505">
        <v>9</v>
      </c>
    </row>
    <row r="506" spans="1:6" x14ac:dyDescent="0.25">
      <c r="A506" s="1">
        <v>45279</v>
      </c>
      <c r="B506" s="2">
        <v>0.330625</v>
      </c>
      <c r="C506">
        <v>17.78</v>
      </c>
      <c r="D506">
        <v>40</v>
      </c>
      <c r="E506">
        <v>0</v>
      </c>
      <c r="F506">
        <v>9</v>
      </c>
    </row>
    <row r="507" spans="1:6" x14ac:dyDescent="0.25">
      <c r="A507" s="1">
        <v>45279</v>
      </c>
      <c r="B507" s="2">
        <v>0.3319212962962963</v>
      </c>
      <c r="C507">
        <v>17.78</v>
      </c>
      <c r="D507">
        <v>40</v>
      </c>
      <c r="E507">
        <v>0</v>
      </c>
      <c r="F507">
        <v>9</v>
      </c>
    </row>
    <row r="508" spans="1:6" x14ac:dyDescent="0.25">
      <c r="A508" s="1">
        <v>45279</v>
      </c>
      <c r="B508" s="2">
        <v>0.33322916666666669</v>
      </c>
      <c r="C508">
        <v>17.78</v>
      </c>
      <c r="D508">
        <v>40</v>
      </c>
      <c r="E508">
        <v>0</v>
      </c>
      <c r="F508">
        <v>9</v>
      </c>
    </row>
    <row r="509" spans="1:6" x14ac:dyDescent="0.25">
      <c r="A509" s="1">
        <v>45279</v>
      </c>
      <c r="B509" s="2">
        <v>0.33452546296296298</v>
      </c>
      <c r="C509">
        <v>17.809999999999999</v>
      </c>
      <c r="D509">
        <v>40</v>
      </c>
      <c r="E509">
        <v>0</v>
      </c>
      <c r="F509">
        <v>9</v>
      </c>
    </row>
    <row r="510" spans="1:6" x14ac:dyDescent="0.25">
      <c r="A510" s="1">
        <v>45279</v>
      </c>
      <c r="B510" s="2">
        <v>0.33534722222222224</v>
      </c>
      <c r="C510">
        <v>17.78</v>
      </c>
      <c r="D510">
        <v>40</v>
      </c>
      <c r="E510">
        <v>0</v>
      </c>
      <c r="F510">
        <v>9</v>
      </c>
    </row>
    <row r="511" spans="1:6" x14ac:dyDescent="0.25">
      <c r="A511" s="1">
        <v>45279</v>
      </c>
      <c r="B511" s="2">
        <v>0.33648148148148144</v>
      </c>
      <c r="C511">
        <v>17.78</v>
      </c>
      <c r="D511">
        <v>40</v>
      </c>
      <c r="E511">
        <v>0</v>
      </c>
      <c r="F511">
        <v>9</v>
      </c>
    </row>
    <row r="512" spans="1:6" x14ac:dyDescent="0.25">
      <c r="A512" s="1">
        <v>45279</v>
      </c>
      <c r="B512" s="2">
        <v>0.33778935185185183</v>
      </c>
      <c r="C512">
        <v>17.78</v>
      </c>
      <c r="D512">
        <v>40</v>
      </c>
      <c r="E512">
        <v>0</v>
      </c>
      <c r="F512">
        <v>9</v>
      </c>
    </row>
    <row r="513" spans="1:6" x14ac:dyDescent="0.25">
      <c r="A513" s="1">
        <v>45279</v>
      </c>
      <c r="B513" s="2">
        <v>0.33859953703703699</v>
      </c>
      <c r="C513">
        <v>17.78</v>
      </c>
      <c r="D513">
        <v>40</v>
      </c>
      <c r="E513">
        <v>0</v>
      </c>
      <c r="F513">
        <v>9</v>
      </c>
    </row>
    <row r="514" spans="1:6" x14ac:dyDescent="0.25">
      <c r="A514" s="1">
        <v>45279</v>
      </c>
      <c r="B514" s="2">
        <v>0.3397337962962963</v>
      </c>
      <c r="C514">
        <v>17.78</v>
      </c>
      <c r="D514">
        <v>40</v>
      </c>
      <c r="E514">
        <v>0</v>
      </c>
      <c r="F514">
        <v>9</v>
      </c>
    </row>
    <row r="515" spans="1:6" x14ac:dyDescent="0.25">
      <c r="A515" s="1">
        <v>45279</v>
      </c>
      <c r="B515" s="2">
        <v>0.3411689814814815</v>
      </c>
      <c r="C515">
        <v>17.78</v>
      </c>
      <c r="D515">
        <v>40</v>
      </c>
      <c r="E515">
        <v>0</v>
      </c>
      <c r="F515">
        <v>9</v>
      </c>
    </row>
    <row r="516" spans="1:6" x14ac:dyDescent="0.25">
      <c r="A516" s="1">
        <v>45279</v>
      </c>
      <c r="B516" s="2">
        <v>0.34233796296296298</v>
      </c>
      <c r="C516">
        <v>17.78</v>
      </c>
      <c r="D516">
        <v>40</v>
      </c>
      <c r="E516">
        <v>0</v>
      </c>
      <c r="F516">
        <v>9</v>
      </c>
    </row>
    <row r="517" spans="1:6" x14ac:dyDescent="0.25">
      <c r="A517" s="1">
        <v>45279</v>
      </c>
      <c r="B517" s="2">
        <v>0.34364583333333337</v>
      </c>
      <c r="C517">
        <v>17.78</v>
      </c>
      <c r="D517">
        <v>40</v>
      </c>
      <c r="E517">
        <v>0</v>
      </c>
      <c r="F517">
        <v>9</v>
      </c>
    </row>
    <row r="518" spans="1:6" x14ac:dyDescent="0.25">
      <c r="A518" s="1">
        <v>45279</v>
      </c>
      <c r="B518" s="2">
        <v>0.34445601851851854</v>
      </c>
      <c r="C518">
        <v>17.78</v>
      </c>
      <c r="D518">
        <v>40</v>
      </c>
      <c r="E518">
        <v>0</v>
      </c>
      <c r="F518">
        <v>9</v>
      </c>
    </row>
    <row r="519" spans="1:6" x14ac:dyDescent="0.25">
      <c r="A519" s="1">
        <v>45279</v>
      </c>
      <c r="B519" s="2">
        <v>0.34625</v>
      </c>
      <c r="C519">
        <v>17.78</v>
      </c>
      <c r="D519">
        <v>40</v>
      </c>
      <c r="E519">
        <v>0</v>
      </c>
      <c r="F519">
        <v>9</v>
      </c>
    </row>
    <row r="520" spans="1:6" x14ac:dyDescent="0.25">
      <c r="A520" s="1">
        <v>45279</v>
      </c>
      <c r="B520" s="2">
        <v>0.34758101851851847</v>
      </c>
      <c r="C520">
        <v>17.78</v>
      </c>
      <c r="D520">
        <v>40</v>
      </c>
      <c r="E520">
        <v>0</v>
      </c>
      <c r="F520">
        <v>9</v>
      </c>
    </row>
    <row r="521" spans="1:6" x14ac:dyDescent="0.25">
      <c r="A521" s="1">
        <v>45279</v>
      </c>
      <c r="B521" s="2">
        <v>0.34885416666666669</v>
      </c>
      <c r="C521">
        <v>17.75</v>
      </c>
      <c r="D521">
        <v>40</v>
      </c>
      <c r="E521">
        <v>0</v>
      </c>
      <c r="F521">
        <v>9</v>
      </c>
    </row>
    <row r="522" spans="1:6" x14ac:dyDescent="0.25">
      <c r="A522" s="1">
        <v>45279</v>
      </c>
      <c r="B522" s="2">
        <v>0.35016203703703702</v>
      </c>
      <c r="C522">
        <v>17.72</v>
      </c>
      <c r="D522">
        <v>40</v>
      </c>
      <c r="E522">
        <v>0</v>
      </c>
      <c r="F522">
        <v>9</v>
      </c>
    </row>
    <row r="523" spans="1:6" x14ac:dyDescent="0.25">
      <c r="A523" s="1">
        <v>45279</v>
      </c>
      <c r="B523" s="2">
        <v>0.35145833333333337</v>
      </c>
      <c r="C523">
        <v>17.760000000000002</v>
      </c>
      <c r="D523">
        <v>40</v>
      </c>
      <c r="E523">
        <v>0</v>
      </c>
      <c r="F523">
        <v>9</v>
      </c>
    </row>
    <row r="524" spans="1:6" x14ac:dyDescent="0.25">
      <c r="A524" s="1">
        <v>45279</v>
      </c>
      <c r="B524" s="2">
        <v>0.35276620370370365</v>
      </c>
      <c r="C524">
        <v>17.75</v>
      </c>
      <c r="D524">
        <v>40</v>
      </c>
      <c r="E524">
        <v>0</v>
      </c>
      <c r="F524">
        <v>9</v>
      </c>
    </row>
    <row r="525" spans="1:6" x14ac:dyDescent="0.25">
      <c r="A525" s="1">
        <v>45279</v>
      </c>
      <c r="B525" s="2">
        <v>0.35471064814814812</v>
      </c>
      <c r="C525">
        <v>17.75</v>
      </c>
      <c r="D525">
        <v>40</v>
      </c>
      <c r="E525">
        <v>0</v>
      </c>
      <c r="F525">
        <v>9</v>
      </c>
    </row>
    <row r="526" spans="1:6" x14ac:dyDescent="0.25">
      <c r="A526" s="1">
        <v>45279</v>
      </c>
      <c r="B526" s="2">
        <v>0.3560532407407408</v>
      </c>
      <c r="C526">
        <v>17.78</v>
      </c>
      <c r="D526">
        <v>40</v>
      </c>
      <c r="E526">
        <v>0</v>
      </c>
      <c r="F526">
        <v>9</v>
      </c>
    </row>
    <row r="527" spans="1:6" x14ac:dyDescent="0.25">
      <c r="A527" s="1">
        <v>45279</v>
      </c>
      <c r="B527" s="2">
        <v>0.35734953703703703</v>
      </c>
      <c r="C527">
        <v>17.78</v>
      </c>
      <c r="D527">
        <v>40</v>
      </c>
      <c r="E527">
        <v>0</v>
      </c>
      <c r="F527">
        <v>9</v>
      </c>
    </row>
    <row r="528" spans="1:6" x14ac:dyDescent="0.25">
      <c r="A528" s="1">
        <v>45279</v>
      </c>
      <c r="B528" s="2">
        <v>0.3586226851851852</v>
      </c>
      <c r="C528">
        <v>17.78</v>
      </c>
      <c r="D528">
        <v>40</v>
      </c>
      <c r="E528">
        <v>0</v>
      </c>
      <c r="F528">
        <v>9</v>
      </c>
    </row>
    <row r="529" spans="1:6" x14ac:dyDescent="0.25">
      <c r="A529" s="1">
        <v>45279</v>
      </c>
      <c r="B529" s="2">
        <v>0.35927083333333337</v>
      </c>
      <c r="C529">
        <v>17.78</v>
      </c>
      <c r="D529">
        <v>40</v>
      </c>
      <c r="E529">
        <v>0</v>
      </c>
      <c r="F529">
        <v>9</v>
      </c>
    </row>
    <row r="530" spans="1:6" x14ac:dyDescent="0.25">
      <c r="A530" s="1">
        <v>45279</v>
      </c>
      <c r="B530" s="2">
        <v>0.36060185185185184</v>
      </c>
      <c r="C530">
        <v>17.78</v>
      </c>
      <c r="D530">
        <v>40</v>
      </c>
      <c r="E530">
        <v>0</v>
      </c>
      <c r="F530">
        <v>9</v>
      </c>
    </row>
    <row r="531" spans="1:6" x14ac:dyDescent="0.25">
      <c r="A531" s="1">
        <v>45279</v>
      </c>
      <c r="B531" s="2">
        <v>0.361875</v>
      </c>
      <c r="C531">
        <v>17.78</v>
      </c>
      <c r="D531">
        <v>40</v>
      </c>
      <c r="E531">
        <v>0</v>
      </c>
      <c r="F531">
        <v>9</v>
      </c>
    </row>
    <row r="532" spans="1:6" x14ac:dyDescent="0.25">
      <c r="A532" s="1">
        <v>45279</v>
      </c>
      <c r="B532" s="2">
        <v>0.36268518518518517</v>
      </c>
      <c r="C532">
        <v>17.78</v>
      </c>
      <c r="D532">
        <v>40</v>
      </c>
      <c r="E532">
        <v>0</v>
      </c>
      <c r="F532">
        <v>9</v>
      </c>
    </row>
    <row r="533" spans="1:6" x14ac:dyDescent="0.25">
      <c r="A533" s="1">
        <v>45279</v>
      </c>
      <c r="B533" s="2">
        <v>0.36383101851851851</v>
      </c>
      <c r="C533">
        <v>17.78</v>
      </c>
      <c r="D533">
        <v>40</v>
      </c>
      <c r="E533">
        <v>0</v>
      </c>
      <c r="F533">
        <v>9</v>
      </c>
    </row>
    <row r="534" spans="1:6" x14ac:dyDescent="0.25">
      <c r="A534" s="1">
        <v>45279</v>
      </c>
      <c r="B534" s="2">
        <v>0.3646064814814815</v>
      </c>
      <c r="C534">
        <v>17.78</v>
      </c>
      <c r="D534">
        <v>40</v>
      </c>
      <c r="E534">
        <v>0</v>
      </c>
      <c r="F534">
        <v>9</v>
      </c>
    </row>
    <row r="535" spans="1:6" x14ac:dyDescent="0.25">
      <c r="A535" s="1">
        <v>45279</v>
      </c>
      <c r="B535" s="2">
        <v>0.36516203703703703</v>
      </c>
      <c r="C535">
        <v>17.78</v>
      </c>
      <c r="D535">
        <v>40</v>
      </c>
      <c r="E535">
        <v>0</v>
      </c>
      <c r="F535">
        <v>9</v>
      </c>
    </row>
    <row r="536" spans="1:6" x14ac:dyDescent="0.25">
      <c r="A536" s="1">
        <v>45279</v>
      </c>
      <c r="B536" s="2">
        <v>0.36581018518518515</v>
      </c>
      <c r="C536">
        <v>17.78</v>
      </c>
      <c r="D536">
        <v>40</v>
      </c>
      <c r="E536">
        <v>0</v>
      </c>
      <c r="F536">
        <v>9</v>
      </c>
    </row>
    <row r="537" spans="1:6" x14ac:dyDescent="0.25">
      <c r="A537" s="1">
        <v>45279</v>
      </c>
      <c r="B537" s="2">
        <v>0.36708333333333337</v>
      </c>
      <c r="C537">
        <v>17.78</v>
      </c>
      <c r="D537">
        <v>40</v>
      </c>
      <c r="E537">
        <v>0</v>
      </c>
      <c r="F537">
        <v>9</v>
      </c>
    </row>
    <row r="538" spans="1:6" x14ac:dyDescent="0.25">
      <c r="A538" s="1">
        <v>45279</v>
      </c>
      <c r="B538" s="2">
        <v>0.36773148148148144</v>
      </c>
      <c r="C538">
        <v>17.78</v>
      </c>
      <c r="D538">
        <v>40</v>
      </c>
      <c r="E538">
        <v>0</v>
      </c>
      <c r="F538">
        <v>9</v>
      </c>
    </row>
    <row r="539" spans="1:6" x14ac:dyDescent="0.25">
      <c r="A539" s="1">
        <v>45279</v>
      </c>
      <c r="B539" s="2">
        <v>0.36903935185185183</v>
      </c>
      <c r="C539">
        <v>17.78</v>
      </c>
      <c r="D539">
        <v>40</v>
      </c>
      <c r="E539">
        <v>0</v>
      </c>
      <c r="F539">
        <v>9</v>
      </c>
    </row>
    <row r="540" spans="1:6" x14ac:dyDescent="0.25">
      <c r="A540" s="1">
        <v>45279</v>
      </c>
      <c r="B540" s="2">
        <v>0.37033564814814812</v>
      </c>
      <c r="C540">
        <v>17.78</v>
      </c>
      <c r="D540">
        <v>40</v>
      </c>
      <c r="E540">
        <v>0</v>
      </c>
      <c r="F540">
        <v>9</v>
      </c>
    </row>
    <row r="541" spans="1:6" x14ac:dyDescent="0.25">
      <c r="A541" s="1">
        <v>45279</v>
      </c>
      <c r="B541" s="2">
        <v>0.37164351851851851</v>
      </c>
      <c r="C541">
        <v>17.78</v>
      </c>
      <c r="D541">
        <v>40</v>
      </c>
      <c r="E541">
        <v>0</v>
      </c>
      <c r="F541">
        <v>9</v>
      </c>
    </row>
    <row r="542" spans="1:6" x14ac:dyDescent="0.25">
      <c r="A542" s="1">
        <v>45279</v>
      </c>
      <c r="B542" s="2">
        <v>0.37293981481481481</v>
      </c>
      <c r="C542">
        <v>17.78</v>
      </c>
      <c r="D542">
        <v>40</v>
      </c>
      <c r="E542">
        <v>0</v>
      </c>
      <c r="F542">
        <v>9</v>
      </c>
    </row>
    <row r="543" spans="1:6" x14ac:dyDescent="0.25">
      <c r="A543" s="1">
        <v>45279</v>
      </c>
      <c r="B543" s="2">
        <v>0.37428240740740742</v>
      </c>
      <c r="C543">
        <v>17.78</v>
      </c>
      <c r="D543">
        <v>40</v>
      </c>
      <c r="E543">
        <v>0</v>
      </c>
      <c r="F543">
        <v>9</v>
      </c>
    </row>
    <row r="544" spans="1:6" x14ac:dyDescent="0.25">
      <c r="A544" s="1">
        <v>45279</v>
      </c>
      <c r="B544" s="2">
        <v>0.37557870370370372</v>
      </c>
      <c r="C544">
        <v>17.78</v>
      </c>
      <c r="D544">
        <v>40</v>
      </c>
      <c r="E544">
        <v>0</v>
      </c>
      <c r="F544">
        <v>9</v>
      </c>
    </row>
    <row r="545" spans="1:6" x14ac:dyDescent="0.25">
      <c r="A545" s="1">
        <v>45279</v>
      </c>
      <c r="B545" s="2">
        <v>0.37685185185185183</v>
      </c>
      <c r="C545">
        <v>17.78</v>
      </c>
      <c r="D545">
        <v>40</v>
      </c>
      <c r="E545">
        <v>0</v>
      </c>
      <c r="F545">
        <v>9</v>
      </c>
    </row>
    <row r="546" spans="1:6" x14ac:dyDescent="0.25">
      <c r="A546" s="1">
        <v>45279</v>
      </c>
      <c r="B546" s="2">
        <v>0.37753472222222223</v>
      </c>
      <c r="C546">
        <v>17.78</v>
      </c>
      <c r="D546">
        <v>40</v>
      </c>
      <c r="E546">
        <v>0</v>
      </c>
      <c r="F546">
        <v>9</v>
      </c>
    </row>
    <row r="547" spans="1:6" x14ac:dyDescent="0.25">
      <c r="A547" s="1">
        <v>45279</v>
      </c>
      <c r="B547" s="2">
        <v>0.37880787037037034</v>
      </c>
      <c r="C547">
        <v>17.760000000000002</v>
      </c>
      <c r="D547">
        <v>40</v>
      </c>
      <c r="E547">
        <v>0</v>
      </c>
      <c r="F547">
        <v>9</v>
      </c>
    </row>
    <row r="548" spans="1:6" x14ac:dyDescent="0.25">
      <c r="A548" s="1">
        <v>45279</v>
      </c>
      <c r="B548" s="2">
        <v>0.3807638888888889</v>
      </c>
      <c r="C548">
        <v>17.78</v>
      </c>
      <c r="D548">
        <v>40</v>
      </c>
      <c r="E548">
        <v>0</v>
      </c>
      <c r="F548">
        <v>9</v>
      </c>
    </row>
    <row r="549" spans="1:6" x14ac:dyDescent="0.25">
      <c r="A549" s="1">
        <v>45279</v>
      </c>
      <c r="B549" s="2">
        <v>0.38270833333333337</v>
      </c>
      <c r="C549">
        <v>17.78</v>
      </c>
      <c r="D549">
        <v>40</v>
      </c>
      <c r="E549">
        <v>0</v>
      </c>
      <c r="F549">
        <v>9</v>
      </c>
    </row>
    <row r="550" spans="1:6" x14ac:dyDescent="0.25">
      <c r="A550" s="1">
        <v>45279</v>
      </c>
      <c r="B550" s="2">
        <v>0.38405092592592593</v>
      </c>
      <c r="C550">
        <v>17.78</v>
      </c>
      <c r="D550">
        <v>40</v>
      </c>
      <c r="E550">
        <v>0</v>
      </c>
      <c r="F550">
        <v>9</v>
      </c>
    </row>
    <row r="551" spans="1:6" x14ac:dyDescent="0.25">
      <c r="A551" s="1">
        <v>45279</v>
      </c>
      <c r="B551" s="2">
        <v>0.3853125</v>
      </c>
      <c r="C551">
        <v>17.78</v>
      </c>
      <c r="D551">
        <v>40</v>
      </c>
      <c r="E551">
        <v>0</v>
      </c>
      <c r="F551">
        <v>9</v>
      </c>
    </row>
    <row r="552" spans="1:6" x14ac:dyDescent="0.25">
      <c r="A552" s="1">
        <v>45279</v>
      </c>
      <c r="B552" s="2">
        <v>0.38599537037037041</v>
      </c>
      <c r="C552">
        <v>17.78</v>
      </c>
      <c r="D552">
        <v>40</v>
      </c>
      <c r="E552">
        <v>0</v>
      </c>
      <c r="F552">
        <v>9</v>
      </c>
    </row>
    <row r="553" spans="1:6" x14ac:dyDescent="0.25">
      <c r="A553" s="1">
        <v>45279</v>
      </c>
      <c r="B553" s="2">
        <v>0.38726851851851851</v>
      </c>
      <c r="C553">
        <v>17.78</v>
      </c>
      <c r="D553">
        <v>40</v>
      </c>
      <c r="E553">
        <v>0</v>
      </c>
      <c r="F553">
        <v>9</v>
      </c>
    </row>
    <row r="554" spans="1:6" x14ac:dyDescent="0.25">
      <c r="A554" s="1">
        <v>45279</v>
      </c>
      <c r="B554" s="2">
        <v>0.3885763888888889</v>
      </c>
      <c r="C554">
        <v>17.78</v>
      </c>
      <c r="D554">
        <v>40</v>
      </c>
      <c r="E554">
        <v>0</v>
      </c>
      <c r="F554">
        <v>9</v>
      </c>
    </row>
    <row r="555" spans="1:6" x14ac:dyDescent="0.25">
      <c r="A555" s="1">
        <v>45279</v>
      </c>
      <c r="B555" s="2">
        <v>0.3898726851851852</v>
      </c>
      <c r="C555">
        <v>17.78</v>
      </c>
      <c r="D555">
        <v>40</v>
      </c>
      <c r="E555">
        <v>0</v>
      </c>
      <c r="F555">
        <v>9</v>
      </c>
    </row>
    <row r="556" spans="1:6" x14ac:dyDescent="0.25">
      <c r="A556" s="1">
        <v>45279</v>
      </c>
      <c r="B556" s="2">
        <v>0.39118055555555559</v>
      </c>
      <c r="C556">
        <v>17.78</v>
      </c>
      <c r="D556">
        <v>40</v>
      </c>
      <c r="E556">
        <v>0</v>
      </c>
      <c r="F556">
        <v>9</v>
      </c>
    </row>
    <row r="557" spans="1:6" x14ac:dyDescent="0.25">
      <c r="A557" s="1">
        <v>45279</v>
      </c>
      <c r="B557" s="2">
        <v>0.39247685185185183</v>
      </c>
      <c r="C557">
        <v>17.75</v>
      </c>
      <c r="D557">
        <v>40</v>
      </c>
      <c r="E557">
        <v>0</v>
      </c>
      <c r="F557">
        <v>9</v>
      </c>
    </row>
    <row r="558" spans="1:6" x14ac:dyDescent="0.25">
      <c r="A558" s="1">
        <v>45279</v>
      </c>
      <c r="B558" s="2">
        <v>0.39380787037037041</v>
      </c>
      <c r="C558">
        <v>17.78</v>
      </c>
      <c r="D558">
        <v>40</v>
      </c>
      <c r="E558">
        <v>0</v>
      </c>
      <c r="F558">
        <v>9</v>
      </c>
    </row>
    <row r="559" spans="1:6" x14ac:dyDescent="0.25">
      <c r="A559" s="1">
        <v>45279</v>
      </c>
      <c r="B559" s="2">
        <v>0.39508101851851851</v>
      </c>
      <c r="C559">
        <v>17.78</v>
      </c>
      <c r="D559">
        <v>40</v>
      </c>
      <c r="E559">
        <v>0</v>
      </c>
      <c r="F559">
        <v>9</v>
      </c>
    </row>
    <row r="560" spans="1:6" x14ac:dyDescent="0.25">
      <c r="A560" s="1">
        <v>45279</v>
      </c>
      <c r="B560" s="2">
        <v>0.3963888888888889</v>
      </c>
      <c r="C560">
        <v>17.78</v>
      </c>
      <c r="D560">
        <v>40</v>
      </c>
      <c r="E560">
        <v>0</v>
      </c>
      <c r="F560">
        <v>9</v>
      </c>
    </row>
    <row r="561" spans="1:6" x14ac:dyDescent="0.25">
      <c r="A561" s="1">
        <v>45279</v>
      </c>
      <c r="B561" s="2">
        <v>0.3976851851851852</v>
      </c>
      <c r="C561">
        <v>17.78</v>
      </c>
      <c r="D561">
        <v>40</v>
      </c>
      <c r="E561">
        <v>0</v>
      </c>
      <c r="F561">
        <v>9</v>
      </c>
    </row>
    <row r="562" spans="1:6" x14ac:dyDescent="0.25">
      <c r="A562" s="1">
        <v>45279</v>
      </c>
      <c r="B562" s="2">
        <v>0.39899305555555559</v>
      </c>
      <c r="C562">
        <v>17.78</v>
      </c>
      <c r="D562">
        <v>40</v>
      </c>
      <c r="E562">
        <v>0</v>
      </c>
      <c r="F562">
        <v>9</v>
      </c>
    </row>
    <row r="563" spans="1:6" x14ac:dyDescent="0.25">
      <c r="A563" s="1">
        <v>45279</v>
      </c>
      <c r="B563" s="2">
        <v>0.4009375</v>
      </c>
      <c r="C563">
        <v>17.79</v>
      </c>
      <c r="D563">
        <v>40</v>
      </c>
      <c r="E563">
        <v>0</v>
      </c>
      <c r="F563">
        <v>9</v>
      </c>
    </row>
    <row r="564" spans="1:6" x14ac:dyDescent="0.25">
      <c r="A564" s="1">
        <v>45279</v>
      </c>
      <c r="B564" s="2">
        <v>0.40228009259259262</v>
      </c>
      <c r="C564">
        <v>17.829999999999998</v>
      </c>
      <c r="D564">
        <v>40</v>
      </c>
      <c r="E564">
        <v>0</v>
      </c>
      <c r="F564">
        <v>9</v>
      </c>
    </row>
    <row r="565" spans="1:6" x14ac:dyDescent="0.25">
      <c r="A565" s="1">
        <v>45279</v>
      </c>
      <c r="B565" s="2">
        <v>0.40355324074074073</v>
      </c>
      <c r="C565">
        <v>17.809999999999999</v>
      </c>
      <c r="D565">
        <v>40</v>
      </c>
      <c r="E565">
        <v>0</v>
      </c>
      <c r="F565">
        <v>9</v>
      </c>
    </row>
    <row r="566" spans="1:6" x14ac:dyDescent="0.25">
      <c r="A566" s="1">
        <v>45279</v>
      </c>
      <c r="B566" s="2">
        <v>0.40484953703703702</v>
      </c>
      <c r="C566">
        <v>17.78</v>
      </c>
      <c r="D566">
        <v>40</v>
      </c>
      <c r="E566">
        <v>0</v>
      </c>
      <c r="F566">
        <v>9</v>
      </c>
    </row>
    <row r="567" spans="1:6" x14ac:dyDescent="0.25">
      <c r="A567" s="1">
        <v>45279</v>
      </c>
      <c r="B567" s="2">
        <v>0.40615740740740741</v>
      </c>
      <c r="C567">
        <v>17.78</v>
      </c>
      <c r="D567">
        <v>40</v>
      </c>
      <c r="E567">
        <v>0</v>
      </c>
      <c r="F567">
        <v>9</v>
      </c>
    </row>
    <row r="568" spans="1:6" x14ac:dyDescent="0.25">
      <c r="A568" s="1">
        <v>45279</v>
      </c>
      <c r="B568" s="2">
        <v>0.40810185185185183</v>
      </c>
      <c r="C568">
        <v>17.809999999999999</v>
      </c>
      <c r="D568">
        <v>40</v>
      </c>
      <c r="E568">
        <v>0</v>
      </c>
      <c r="F568">
        <v>9</v>
      </c>
    </row>
    <row r="569" spans="1:6" x14ac:dyDescent="0.25">
      <c r="A569" s="1">
        <v>45279</v>
      </c>
      <c r="B569" s="2">
        <v>0.40940972222222222</v>
      </c>
      <c r="C569">
        <v>17.82</v>
      </c>
      <c r="D569">
        <v>40</v>
      </c>
      <c r="E569">
        <v>0</v>
      </c>
      <c r="F569">
        <v>9</v>
      </c>
    </row>
    <row r="570" spans="1:6" x14ac:dyDescent="0.25">
      <c r="A570" s="1">
        <v>45279</v>
      </c>
      <c r="B570" s="2">
        <v>0.41070601851851851</v>
      </c>
      <c r="C570">
        <v>17.829999999999998</v>
      </c>
      <c r="D570">
        <v>40</v>
      </c>
      <c r="E570">
        <v>0</v>
      </c>
      <c r="F570">
        <v>9</v>
      </c>
    </row>
    <row r="571" spans="1:6" x14ac:dyDescent="0.25">
      <c r="A571" s="1">
        <v>45279</v>
      </c>
      <c r="B571" s="2">
        <v>0.41152777777777777</v>
      </c>
      <c r="C571">
        <v>17.829999999999998</v>
      </c>
      <c r="D571">
        <v>40</v>
      </c>
      <c r="E571">
        <v>0</v>
      </c>
      <c r="F571">
        <v>9</v>
      </c>
    </row>
    <row r="572" spans="1:6" x14ac:dyDescent="0.25">
      <c r="A572" s="1">
        <v>45279</v>
      </c>
      <c r="B572" s="2">
        <v>0.41266203703703702</v>
      </c>
      <c r="C572">
        <v>17.89</v>
      </c>
      <c r="D572">
        <v>41</v>
      </c>
      <c r="E572">
        <v>0</v>
      </c>
      <c r="F572">
        <v>9</v>
      </c>
    </row>
    <row r="573" spans="1:6" x14ac:dyDescent="0.25">
      <c r="A573" s="1">
        <v>45279</v>
      </c>
      <c r="B573" s="2">
        <v>0.41396990740740741</v>
      </c>
      <c r="C573">
        <v>18.28</v>
      </c>
      <c r="D573">
        <v>40</v>
      </c>
      <c r="E573">
        <v>0</v>
      </c>
      <c r="F573">
        <v>9</v>
      </c>
    </row>
    <row r="574" spans="1:6" x14ac:dyDescent="0.25">
      <c r="A574" s="1">
        <v>45279</v>
      </c>
      <c r="B574" s="2">
        <v>0.41526620370370365</v>
      </c>
      <c r="C574">
        <v>18.829999999999998</v>
      </c>
      <c r="D574">
        <v>40</v>
      </c>
      <c r="E574">
        <v>0</v>
      </c>
      <c r="F574">
        <v>9</v>
      </c>
    </row>
    <row r="575" spans="1:6" x14ac:dyDescent="0.25">
      <c r="A575" s="1">
        <v>45279</v>
      </c>
      <c r="B575" s="2">
        <v>0.41657407407407404</v>
      </c>
      <c r="C575">
        <v>19.670000000000002</v>
      </c>
      <c r="D575">
        <v>38</v>
      </c>
      <c r="E575">
        <v>0</v>
      </c>
      <c r="F575">
        <v>9</v>
      </c>
    </row>
    <row r="576" spans="1:6" x14ac:dyDescent="0.25">
      <c r="A576" s="1">
        <v>45279</v>
      </c>
      <c r="B576" s="2">
        <v>0.4173842592592592</v>
      </c>
      <c r="C576">
        <v>20.059999999999999</v>
      </c>
      <c r="D576">
        <v>38</v>
      </c>
      <c r="E576">
        <v>0</v>
      </c>
      <c r="F576">
        <v>9</v>
      </c>
    </row>
    <row r="577" spans="1:6" x14ac:dyDescent="0.25">
      <c r="A577" s="1">
        <v>45279</v>
      </c>
      <c r="B577" s="2">
        <v>0.41917824074074073</v>
      </c>
      <c r="C577">
        <v>20.78</v>
      </c>
      <c r="D577">
        <v>36</v>
      </c>
      <c r="E577">
        <v>0</v>
      </c>
      <c r="F577">
        <v>9</v>
      </c>
    </row>
    <row r="578" spans="1:6" x14ac:dyDescent="0.25">
      <c r="A578" s="1">
        <v>45279</v>
      </c>
      <c r="B578" s="2">
        <v>0.42060185185185189</v>
      </c>
      <c r="C578">
        <v>21.44</v>
      </c>
      <c r="D578">
        <v>35</v>
      </c>
      <c r="E578">
        <v>0</v>
      </c>
      <c r="F578">
        <v>9</v>
      </c>
    </row>
    <row r="579" spans="1:6" x14ac:dyDescent="0.25">
      <c r="A579" s="1">
        <v>45279</v>
      </c>
      <c r="B579" s="2">
        <v>0.42178240740740741</v>
      </c>
      <c r="C579">
        <v>21.86</v>
      </c>
      <c r="D579">
        <v>35</v>
      </c>
      <c r="E579">
        <v>0</v>
      </c>
      <c r="F579">
        <v>9</v>
      </c>
    </row>
    <row r="580" spans="1:6" x14ac:dyDescent="0.25">
      <c r="A580" s="1">
        <v>45279</v>
      </c>
      <c r="B580" s="2">
        <v>0.42307870370370365</v>
      </c>
      <c r="C580">
        <v>22.28</v>
      </c>
      <c r="D580">
        <v>34</v>
      </c>
      <c r="E580">
        <v>0</v>
      </c>
      <c r="F580">
        <v>9</v>
      </c>
    </row>
    <row r="581" spans="1:6" x14ac:dyDescent="0.25">
      <c r="A581" s="1">
        <v>45279</v>
      </c>
      <c r="B581" s="2">
        <v>0.42438657407407404</v>
      </c>
      <c r="C581">
        <v>22.31</v>
      </c>
      <c r="D581">
        <v>34</v>
      </c>
      <c r="E581">
        <v>0</v>
      </c>
      <c r="F581">
        <v>9</v>
      </c>
    </row>
    <row r="582" spans="1:6" x14ac:dyDescent="0.25">
      <c r="A582" s="1">
        <v>45279</v>
      </c>
      <c r="B582" s="2">
        <v>0.42568287037037034</v>
      </c>
      <c r="C582">
        <v>22.08</v>
      </c>
      <c r="D582">
        <v>34</v>
      </c>
      <c r="E582">
        <v>0</v>
      </c>
      <c r="F582">
        <v>9</v>
      </c>
    </row>
    <row r="583" spans="1:6" x14ac:dyDescent="0.25">
      <c r="A583" s="1">
        <v>45279</v>
      </c>
      <c r="B583" s="2">
        <v>0.4276388888888889</v>
      </c>
      <c r="C583">
        <v>21.83</v>
      </c>
      <c r="D583">
        <v>35</v>
      </c>
      <c r="E583">
        <v>0</v>
      </c>
      <c r="F583">
        <v>9</v>
      </c>
    </row>
    <row r="584" spans="1:6" x14ac:dyDescent="0.25">
      <c r="A584" s="1">
        <v>45279</v>
      </c>
      <c r="B584" s="2">
        <v>0.42896990740740737</v>
      </c>
      <c r="C584">
        <v>22.06</v>
      </c>
      <c r="D584">
        <v>35</v>
      </c>
      <c r="E584">
        <v>0</v>
      </c>
      <c r="F584">
        <v>9</v>
      </c>
    </row>
    <row r="585" spans="1:6" x14ac:dyDescent="0.25">
      <c r="A585" s="1">
        <v>45279</v>
      </c>
      <c r="B585" s="2">
        <v>0.43027777777777776</v>
      </c>
      <c r="C585">
        <v>22.33</v>
      </c>
      <c r="D585">
        <v>34</v>
      </c>
      <c r="E585">
        <v>0</v>
      </c>
      <c r="F585">
        <v>9</v>
      </c>
    </row>
    <row r="586" spans="1:6" x14ac:dyDescent="0.25">
      <c r="A586" s="1">
        <v>45279</v>
      </c>
      <c r="B586" s="2">
        <v>0.43153935185185183</v>
      </c>
      <c r="C586">
        <v>22.39</v>
      </c>
      <c r="D586">
        <v>34</v>
      </c>
      <c r="E586">
        <v>0</v>
      </c>
      <c r="F586">
        <v>9</v>
      </c>
    </row>
    <row r="587" spans="1:6" x14ac:dyDescent="0.25">
      <c r="A587" s="1">
        <v>45279</v>
      </c>
      <c r="B587" s="2">
        <v>0.43284722222222222</v>
      </c>
      <c r="C587">
        <v>22.22</v>
      </c>
      <c r="D587">
        <v>34</v>
      </c>
      <c r="E587">
        <v>0</v>
      </c>
      <c r="F587">
        <v>9</v>
      </c>
    </row>
    <row r="588" spans="1:6" x14ac:dyDescent="0.25">
      <c r="A588" s="1">
        <v>45279</v>
      </c>
      <c r="B588" s="2">
        <v>0.43415509259259261</v>
      </c>
      <c r="C588">
        <v>22.03</v>
      </c>
      <c r="D588">
        <v>35</v>
      </c>
      <c r="E588">
        <v>0</v>
      </c>
      <c r="F588">
        <v>9</v>
      </c>
    </row>
    <row r="589" spans="1:6" x14ac:dyDescent="0.25">
      <c r="A589" s="1">
        <v>45279</v>
      </c>
      <c r="B589" s="2">
        <v>0.4354513888888889</v>
      </c>
      <c r="C589">
        <v>22.03</v>
      </c>
      <c r="D589">
        <v>35</v>
      </c>
      <c r="E589">
        <v>0</v>
      </c>
      <c r="F589">
        <v>9</v>
      </c>
    </row>
    <row r="590" spans="1:6" x14ac:dyDescent="0.25">
      <c r="A590" s="1">
        <v>45279</v>
      </c>
      <c r="B590" s="2">
        <v>0.43675925925925929</v>
      </c>
      <c r="C590">
        <v>22.28</v>
      </c>
      <c r="D590">
        <v>35</v>
      </c>
      <c r="E590">
        <v>0</v>
      </c>
      <c r="F590">
        <v>9</v>
      </c>
    </row>
    <row r="591" spans="1:6" x14ac:dyDescent="0.25">
      <c r="A591" s="1">
        <v>45279</v>
      </c>
      <c r="B591" s="2">
        <v>0.43805555555555559</v>
      </c>
      <c r="C591">
        <v>22.37</v>
      </c>
      <c r="D591">
        <v>34</v>
      </c>
      <c r="E591">
        <v>0</v>
      </c>
      <c r="F591">
        <v>9</v>
      </c>
    </row>
    <row r="592" spans="1:6" x14ac:dyDescent="0.25">
      <c r="A592" s="1">
        <v>45279</v>
      </c>
      <c r="B592" s="2">
        <v>0.43936342592592598</v>
      </c>
      <c r="C592">
        <v>22.22</v>
      </c>
      <c r="D592">
        <v>34</v>
      </c>
      <c r="E592">
        <v>0</v>
      </c>
      <c r="F592">
        <v>9</v>
      </c>
    </row>
    <row r="593" spans="1:6" x14ac:dyDescent="0.25">
      <c r="A593" s="1">
        <v>45279</v>
      </c>
      <c r="B593" s="2">
        <v>0.44065972222222222</v>
      </c>
      <c r="C593">
        <v>22</v>
      </c>
      <c r="D593">
        <v>35</v>
      </c>
      <c r="E593">
        <v>0</v>
      </c>
      <c r="F593">
        <v>9</v>
      </c>
    </row>
    <row r="594" spans="1:6" x14ac:dyDescent="0.25">
      <c r="A594" s="1">
        <v>45279</v>
      </c>
      <c r="B594" s="2">
        <v>0.4419907407407408</v>
      </c>
      <c r="C594">
        <v>22.06</v>
      </c>
      <c r="D594">
        <v>35</v>
      </c>
      <c r="E594">
        <v>0</v>
      </c>
      <c r="F594">
        <v>9</v>
      </c>
    </row>
    <row r="595" spans="1:6" x14ac:dyDescent="0.25">
      <c r="A595" s="1">
        <v>45279</v>
      </c>
      <c r="B595" s="2">
        <v>0.4432638888888889</v>
      </c>
      <c r="C595">
        <v>22.25</v>
      </c>
      <c r="D595">
        <v>35</v>
      </c>
      <c r="E595">
        <v>0</v>
      </c>
      <c r="F595">
        <v>9</v>
      </c>
    </row>
    <row r="596" spans="1:6" x14ac:dyDescent="0.25">
      <c r="A596" s="1">
        <v>45279</v>
      </c>
      <c r="B596" s="2">
        <v>0.44457175925925929</v>
      </c>
      <c r="C596">
        <v>22.39</v>
      </c>
      <c r="D596">
        <v>35</v>
      </c>
      <c r="E596">
        <v>0</v>
      </c>
      <c r="F596">
        <v>9</v>
      </c>
    </row>
    <row r="597" spans="1:6" x14ac:dyDescent="0.25">
      <c r="A597" s="1">
        <v>45279</v>
      </c>
      <c r="B597" s="2">
        <v>0.44667824074074075</v>
      </c>
      <c r="C597">
        <v>22.22</v>
      </c>
      <c r="D597">
        <v>35</v>
      </c>
      <c r="E597">
        <v>0</v>
      </c>
      <c r="F597">
        <v>9</v>
      </c>
    </row>
    <row r="598" spans="1:6" x14ac:dyDescent="0.25">
      <c r="A598" s="1">
        <v>45279</v>
      </c>
      <c r="B598" s="2">
        <v>0.44785879629629632</v>
      </c>
      <c r="C598">
        <v>22.06</v>
      </c>
      <c r="D598">
        <v>36</v>
      </c>
      <c r="E598">
        <v>0</v>
      </c>
      <c r="F598">
        <v>9</v>
      </c>
    </row>
    <row r="599" spans="1:6" x14ac:dyDescent="0.25">
      <c r="A599" s="1">
        <v>45279</v>
      </c>
      <c r="B599" s="2">
        <v>0.44912037037037034</v>
      </c>
      <c r="C599">
        <v>22.17</v>
      </c>
      <c r="D599">
        <v>36</v>
      </c>
      <c r="E599">
        <v>0</v>
      </c>
      <c r="F599">
        <v>9</v>
      </c>
    </row>
    <row r="600" spans="1:6" x14ac:dyDescent="0.25">
      <c r="A600" s="1">
        <v>45279</v>
      </c>
      <c r="B600" s="2">
        <v>0.45042824074074073</v>
      </c>
      <c r="C600">
        <v>22.56</v>
      </c>
      <c r="D600">
        <v>36</v>
      </c>
      <c r="E600">
        <v>0</v>
      </c>
      <c r="F600">
        <v>9</v>
      </c>
    </row>
    <row r="601" spans="1:6" x14ac:dyDescent="0.25">
      <c r="A601" s="1">
        <v>45279</v>
      </c>
      <c r="B601" s="2">
        <v>0.45172453703703702</v>
      </c>
      <c r="C601">
        <v>22.72</v>
      </c>
      <c r="D601">
        <v>35</v>
      </c>
      <c r="E601">
        <v>0</v>
      </c>
      <c r="F601">
        <v>9</v>
      </c>
    </row>
    <row r="602" spans="1:6" x14ac:dyDescent="0.25">
      <c r="A602" s="1">
        <v>45279</v>
      </c>
      <c r="B602" s="2">
        <v>0.45238425925925929</v>
      </c>
      <c r="C602">
        <v>22.72</v>
      </c>
      <c r="D602">
        <v>35</v>
      </c>
      <c r="E602">
        <v>0</v>
      </c>
      <c r="F602">
        <v>9</v>
      </c>
    </row>
    <row r="603" spans="1:6" x14ac:dyDescent="0.25">
      <c r="A603" s="1">
        <v>45279</v>
      </c>
      <c r="B603" s="2">
        <v>0.45384259259259258</v>
      </c>
      <c r="C603">
        <v>22.56</v>
      </c>
      <c r="D603">
        <v>35</v>
      </c>
      <c r="E603">
        <v>0</v>
      </c>
      <c r="F603">
        <v>9</v>
      </c>
    </row>
    <row r="604" spans="1:6" x14ac:dyDescent="0.25">
      <c r="A604" s="1">
        <v>45279</v>
      </c>
      <c r="B604" s="2">
        <v>0.45563657407407404</v>
      </c>
      <c r="C604">
        <v>22.29</v>
      </c>
      <c r="D604">
        <v>36</v>
      </c>
      <c r="E604">
        <v>0</v>
      </c>
      <c r="F604">
        <v>9</v>
      </c>
    </row>
    <row r="605" spans="1:6" x14ac:dyDescent="0.25">
      <c r="A605" s="1">
        <v>45279</v>
      </c>
      <c r="B605" s="2">
        <v>0.45696759259259262</v>
      </c>
      <c r="C605">
        <v>22.28</v>
      </c>
      <c r="D605">
        <v>36</v>
      </c>
      <c r="E605">
        <v>0</v>
      </c>
      <c r="F605">
        <v>9</v>
      </c>
    </row>
    <row r="606" spans="1:6" x14ac:dyDescent="0.25">
      <c r="A606" s="1">
        <v>45279</v>
      </c>
      <c r="B606" s="2">
        <v>0.45824074074074073</v>
      </c>
      <c r="C606">
        <v>22.5</v>
      </c>
      <c r="D606">
        <v>36</v>
      </c>
      <c r="E606">
        <v>0</v>
      </c>
      <c r="F606">
        <v>9</v>
      </c>
    </row>
    <row r="607" spans="1:6" x14ac:dyDescent="0.25">
      <c r="A607" s="1">
        <v>45279</v>
      </c>
      <c r="B607" s="2">
        <v>0.4588888888888889</v>
      </c>
      <c r="C607">
        <v>22.67</v>
      </c>
      <c r="D607">
        <v>36</v>
      </c>
      <c r="E607">
        <v>0</v>
      </c>
      <c r="F607">
        <v>9</v>
      </c>
    </row>
    <row r="608" spans="1:6" x14ac:dyDescent="0.25">
      <c r="A608" s="1">
        <v>45279</v>
      </c>
      <c r="B608" s="2">
        <v>0.46032407407407411</v>
      </c>
      <c r="C608">
        <v>22.72</v>
      </c>
      <c r="D608">
        <v>35</v>
      </c>
      <c r="E608">
        <v>0</v>
      </c>
      <c r="F608">
        <v>9</v>
      </c>
    </row>
    <row r="609" spans="1:6" x14ac:dyDescent="0.25">
      <c r="A609" s="1">
        <v>45279</v>
      </c>
      <c r="B609" s="2">
        <v>0.46149305555555559</v>
      </c>
      <c r="C609">
        <v>22.58</v>
      </c>
      <c r="D609">
        <v>35</v>
      </c>
      <c r="E609">
        <v>0</v>
      </c>
      <c r="F609">
        <v>9</v>
      </c>
    </row>
    <row r="610" spans="1:6" x14ac:dyDescent="0.25">
      <c r="A610" s="1">
        <v>45279</v>
      </c>
      <c r="B610" s="2">
        <v>0.46280092592592598</v>
      </c>
      <c r="C610">
        <v>22.42</v>
      </c>
      <c r="D610">
        <v>36</v>
      </c>
      <c r="E610">
        <v>0</v>
      </c>
      <c r="F610">
        <v>9</v>
      </c>
    </row>
    <row r="611" spans="1:6" x14ac:dyDescent="0.25">
      <c r="A611" s="1">
        <v>45279</v>
      </c>
      <c r="B611" s="2">
        <v>0.46409722222222222</v>
      </c>
      <c r="C611">
        <v>22.26</v>
      </c>
      <c r="D611">
        <v>36</v>
      </c>
      <c r="E611">
        <v>0</v>
      </c>
      <c r="F611">
        <v>9</v>
      </c>
    </row>
    <row r="612" spans="1:6" x14ac:dyDescent="0.25">
      <c r="A612" s="1">
        <v>45279</v>
      </c>
      <c r="B612" s="2">
        <v>0.46540509259259261</v>
      </c>
      <c r="C612">
        <v>22.37</v>
      </c>
      <c r="D612">
        <v>36</v>
      </c>
      <c r="E612">
        <v>0</v>
      </c>
      <c r="F612">
        <v>9</v>
      </c>
    </row>
    <row r="613" spans="1:6" x14ac:dyDescent="0.25">
      <c r="A613" s="1">
        <v>45279</v>
      </c>
      <c r="B613" s="2">
        <v>0.46608796296296301</v>
      </c>
      <c r="C613">
        <v>22.61</v>
      </c>
      <c r="D613">
        <v>36</v>
      </c>
      <c r="E613">
        <v>0</v>
      </c>
      <c r="F613">
        <v>9</v>
      </c>
    </row>
    <row r="614" spans="1:6" x14ac:dyDescent="0.25">
      <c r="A614" s="1">
        <v>45279</v>
      </c>
      <c r="B614" s="2">
        <v>0.46736111111111112</v>
      </c>
      <c r="C614">
        <v>22.72</v>
      </c>
      <c r="D614">
        <v>35</v>
      </c>
      <c r="E614">
        <v>0</v>
      </c>
      <c r="F614">
        <v>9</v>
      </c>
    </row>
    <row r="615" spans="1:6" x14ac:dyDescent="0.25">
      <c r="A615" s="1">
        <v>45279</v>
      </c>
      <c r="B615" s="2">
        <v>0.46865740740740741</v>
      </c>
      <c r="C615">
        <v>22.67</v>
      </c>
      <c r="D615">
        <v>35</v>
      </c>
      <c r="E615">
        <v>0</v>
      </c>
      <c r="F615">
        <v>9</v>
      </c>
    </row>
    <row r="616" spans="1:6" x14ac:dyDescent="0.25">
      <c r="A616" s="1">
        <v>45279</v>
      </c>
      <c r="B616" s="2">
        <v>0.4699652777777778</v>
      </c>
      <c r="C616">
        <v>22.48</v>
      </c>
      <c r="D616">
        <v>35</v>
      </c>
      <c r="E616">
        <v>0</v>
      </c>
      <c r="F616">
        <v>9</v>
      </c>
    </row>
    <row r="617" spans="1:6" x14ac:dyDescent="0.25">
      <c r="A617" s="1">
        <v>45279</v>
      </c>
      <c r="B617" s="2">
        <v>0.47126157407407404</v>
      </c>
      <c r="C617">
        <v>22.28</v>
      </c>
      <c r="D617">
        <v>36</v>
      </c>
      <c r="E617">
        <v>0</v>
      </c>
      <c r="F617">
        <v>9</v>
      </c>
    </row>
    <row r="618" spans="1:6" x14ac:dyDescent="0.25">
      <c r="A618" s="1">
        <v>45279</v>
      </c>
      <c r="B618" s="2">
        <v>0.47204861111111113</v>
      </c>
      <c r="C618">
        <v>22.28</v>
      </c>
      <c r="D618">
        <v>36</v>
      </c>
      <c r="E618">
        <v>0</v>
      </c>
      <c r="F618">
        <v>9</v>
      </c>
    </row>
    <row r="619" spans="1:6" x14ac:dyDescent="0.25">
      <c r="A619" s="1">
        <v>45279</v>
      </c>
      <c r="B619" s="2">
        <v>0.47321759259259261</v>
      </c>
      <c r="C619">
        <v>22.36</v>
      </c>
      <c r="D619">
        <v>36</v>
      </c>
      <c r="E619">
        <v>0</v>
      </c>
      <c r="F619">
        <v>9</v>
      </c>
    </row>
    <row r="620" spans="1:6" x14ac:dyDescent="0.25">
      <c r="A620" s="1">
        <v>45279</v>
      </c>
      <c r="B620" s="2">
        <v>0.47454861111111107</v>
      </c>
      <c r="C620">
        <v>22.61</v>
      </c>
      <c r="D620">
        <v>35</v>
      </c>
      <c r="E620">
        <v>0</v>
      </c>
      <c r="F620">
        <v>9</v>
      </c>
    </row>
    <row r="621" spans="1:6" x14ac:dyDescent="0.25">
      <c r="A621" s="1">
        <v>45279</v>
      </c>
      <c r="B621" s="2">
        <v>0.47585648148148146</v>
      </c>
      <c r="C621">
        <v>22.56</v>
      </c>
      <c r="D621">
        <v>35</v>
      </c>
      <c r="E621">
        <v>0</v>
      </c>
      <c r="F621">
        <v>9</v>
      </c>
    </row>
    <row r="622" spans="1:6" x14ac:dyDescent="0.25">
      <c r="A622" s="1">
        <v>45279</v>
      </c>
      <c r="B622" s="2">
        <v>0.47715277777777776</v>
      </c>
      <c r="C622">
        <v>22.39</v>
      </c>
      <c r="D622">
        <v>35</v>
      </c>
      <c r="E622">
        <v>0</v>
      </c>
      <c r="F622">
        <v>9</v>
      </c>
    </row>
    <row r="623" spans="1:6" x14ac:dyDescent="0.25">
      <c r="A623" s="1">
        <v>45279</v>
      </c>
      <c r="B623" s="2">
        <v>0.47907407407407404</v>
      </c>
      <c r="C623">
        <v>22.17</v>
      </c>
      <c r="D623">
        <v>36</v>
      </c>
      <c r="E623">
        <v>0</v>
      </c>
      <c r="F623">
        <v>9</v>
      </c>
    </row>
    <row r="624" spans="1:6" x14ac:dyDescent="0.25">
      <c r="A624" s="1">
        <v>45279</v>
      </c>
      <c r="B624" s="2">
        <v>0.48103009259259261</v>
      </c>
      <c r="C624">
        <v>22.31</v>
      </c>
      <c r="D624">
        <v>36</v>
      </c>
      <c r="E624">
        <v>0</v>
      </c>
      <c r="F624">
        <v>9</v>
      </c>
    </row>
    <row r="625" spans="1:6" x14ac:dyDescent="0.25">
      <c r="A625" s="1">
        <v>45279</v>
      </c>
      <c r="B625" s="2">
        <v>0.48298611111111112</v>
      </c>
      <c r="C625">
        <v>22.61</v>
      </c>
      <c r="D625">
        <v>35</v>
      </c>
      <c r="E625">
        <v>0</v>
      </c>
      <c r="F625">
        <v>9</v>
      </c>
    </row>
    <row r="626" spans="1:6" x14ac:dyDescent="0.25">
      <c r="A626" s="1">
        <v>45279</v>
      </c>
      <c r="B626" s="2">
        <v>0.48366898148148146</v>
      </c>
      <c r="C626">
        <v>22.56</v>
      </c>
      <c r="D626">
        <v>35</v>
      </c>
      <c r="E626">
        <v>0</v>
      </c>
      <c r="F626">
        <v>9</v>
      </c>
    </row>
    <row r="627" spans="1:6" x14ac:dyDescent="0.25">
      <c r="A627" s="1">
        <v>45279</v>
      </c>
      <c r="B627" s="2">
        <v>0.48444444444444446</v>
      </c>
      <c r="C627">
        <v>22.5</v>
      </c>
      <c r="D627">
        <v>35</v>
      </c>
      <c r="E627">
        <v>0</v>
      </c>
      <c r="F627">
        <v>9</v>
      </c>
    </row>
    <row r="628" spans="1:6" x14ac:dyDescent="0.25">
      <c r="A628" s="1">
        <v>45279</v>
      </c>
      <c r="B628" s="2">
        <v>0.4855902777777778</v>
      </c>
      <c r="C628">
        <v>22.42</v>
      </c>
      <c r="D628">
        <v>35</v>
      </c>
      <c r="E628">
        <v>0</v>
      </c>
      <c r="F628">
        <v>9</v>
      </c>
    </row>
    <row r="629" spans="1:6" x14ac:dyDescent="0.25">
      <c r="A629" s="1">
        <v>45279</v>
      </c>
      <c r="B629" s="2">
        <v>0.48688657407407404</v>
      </c>
      <c r="C629">
        <v>22.22</v>
      </c>
      <c r="D629">
        <v>35</v>
      </c>
      <c r="E629">
        <v>0</v>
      </c>
      <c r="F629">
        <v>9</v>
      </c>
    </row>
    <row r="630" spans="1:6" x14ac:dyDescent="0.25">
      <c r="A630" s="1">
        <v>45279</v>
      </c>
      <c r="B630" s="2">
        <v>0.48819444444444443</v>
      </c>
      <c r="C630">
        <v>22.07</v>
      </c>
      <c r="D630">
        <v>36</v>
      </c>
      <c r="E630">
        <v>0</v>
      </c>
      <c r="F630">
        <v>9</v>
      </c>
    </row>
    <row r="631" spans="1:6" x14ac:dyDescent="0.25">
      <c r="A631" s="1">
        <v>45279</v>
      </c>
      <c r="B631" s="2">
        <v>0.48949074074074073</v>
      </c>
      <c r="C631">
        <v>22.17</v>
      </c>
      <c r="D631">
        <v>36</v>
      </c>
      <c r="E631">
        <v>0</v>
      </c>
      <c r="F631">
        <v>9</v>
      </c>
    </row>
    <row r="632" spans="1:6" x14ac:dyDescent="0.25">
      <c r="A632" s="1">
        <v>45279</v>
      </c>
      <c r="B632" s="2">
        <v>0.49031249999999998</v>
      </c>
      <c r="C632">
        <v>22.44</v>
      </c>
      <c r="D632">
        <v>36</v>
      </c>
      <c r="E632">
        <v>0</v>
      </c>
      <c r="F632">
        <v>9</v>
      </c>
    </row>
    <row r="633" spans="1:6" x14ac:dyDescent="0.25">
      <c r="A633" s="1">
        <v>45279</v>
      </c>
      <c r="B633" s="2">
        <v>0.49144675925925929</v>
      </c>
      <c r="C633">
        <v>22.61</v>
      </c>
      <c r="D633">
        <v>35</v>
      </c>
      <c r="E633">
        <v>0</v>
      </c>
      <c r="F633">
        <v>9</v>
      </c>
    </row>
    <row r="634" spans="1:6" x14ac:dyDescent="0.25">
      <c r="A634" s="1">
        <v>45279</v>
      </c>
      <c r="B634" s="2">
        <v>0.49275462962962963</v>
      </c>
      <c r="C634">
        <v>22.71</v>
      </c>
      <c r="D634">
        <v>34</v>
      </c>
      <c r="E634">
        <v>0</v>
      </c>
      <c r="F634">
        <v>9</v>
      </c>
    </row>
    <row r="635" spans="1:6" x14ac:dyDescent="0.25">
      <c r="A635" s="1">
        <v>45279</v>
      </c>
      <c r="B635" s="2">
        <v>0.49408564814814815</v>
      </c>
      <c r="C635">
        <v>22.56</v>
      </c>
      <c r="D635">
        <v>35</v>
      </c>
      <c r="E635">
        <v>0</v>
      </c>
      <c r="F635">
        <v>9</v>
      </c>
    </row>
    <row r="636" spans="1:6" x14ac:dyDescent="0.25">
      <c r="A636" s="1">
        <v>45279</v>
      </c>
      <c r="B636" s="2">
        <v>0.49535879629629626</v>
      </c>
      <c r="C636">
        <v>22.44</v>
      </c>
      <c r="D636">
        <v>35</v>
      </c>
      <c r="E636">
        <v>0</v>
      </c>
      <c r="F636">
        <v>9</v>
      </c>
    </row>
    <row r="637" spans="1:6" x14ac:dyDescent="0.25">
      <c r="A637" s="1">
        <v>45279</v>
      </c>
      <c r="B637" s="2">
        <v>0.49665509259259261</v>
      </c>
      <c r="C637">
        <v>22.28</v>
      </c>
      <c r="D637">
        <v>35</v>
      </c>
      <c r="E637">
        <v>0</v>
      </c>
      <c r="F637">
        <v>9</v>
      </c>
    </row>
    <row r="638" spans="1:6" x14ac:dyDescent="0.25">
      <c r="A638" s="1">
        <v>45279</v>
      </c>
      <c r="B638" s="2">
        <v>0.49796296296296294</v>
      </c>
      <c r="C638">
        <v>22.11</v>
      </c>
      <c r="D638">
        <v>35</v>
      </c>
      <c r="E638">
        <v>0</v>
      </c>
      <c r="F638">
        <v>9</v>
      </c>
    </row>
    <row r="639" spans="1:6" x14ac:dyDescent="0.25">
      <c r="A639" s="1">
        <v>45279</v>
      </c>
      <c r="B639" s="2">
        <v>0.49925925925925929</v>
      </c>
      <c r="C639">
        <v>22</v>
      </c>
      <c r="D639">
        <v>36</v>
      </c>
      <c r="E639">
        <v>0</v>
      </c>
      <c r="F639">
        <v>9</v>
      </c>
    </row>
    <row r="640" spans="1:6" x14ac:dyDescent="0.25">
      <c r="A640" s="1">
        <v>45279</v>
      </c>
      <c r="B640" s="2">
        <v>0.50121527777777775</v>
      </c>
      <c r="C640">
        <v>22.33</v>
      </c>
      <c r="D640">
        <v>36</v>
      </c>
      <c r="E640">
        <v>0</v>
      </c>
      <c r="F640">
        <v>9</v>
      </c>
    </row>
    <row r="641" spans="1:6" x14ac:dyDescent="0.25">
      <c r="A641" s="1">
        <v>45279</v>
      </c>
      <c r="B641" s="2">
        <v>0.5025115740740741</v>
      </c>
      <c r="C641">
        <v>22.6</v>
      </c>
      <c r="D641">
        <v>35</v>
      </c>
      <c r="E641">
        <v>0</v>
      </c>
      <c r="F641">
        <v>9</v>
      </c>
    </row>
    <row r="642" spans="1:6" x14ac:dyDescent="0.25">
      <c r="A642" s="1">
        <v>45279</v>
      </c>
      <c r="B642" s="2">
        <v>0.50398148148148147</v>
      </c>
      <c r="C642">
        <v>22.56</v>
      </c>
      <c r="D642">
        <v>35</v>
      </c>
      <c r="E642">
        <v>0</v>
      </c>
      <c r="F642">
        <v>9</v>
      </c>
    </row>
    <row r="643" spans="1:6" x14ac:dyDescent="0.25">
      <c r="A643" s="1">
        <v>45279</v>
      </c>
      <c r="B643" s="2">
        <v>0.50577546296296294</v>
      </c>
      <c r="C643">
        <v>22.39</v>
      </c>
      <c r="D643">
        <v>35</v>
      </c>
      <c r="E643">
        <v>0</v>
      </c>
      <c r="F643">
        <v>9</v>
      </c>
    </row>
    <row r="644" spans="1:6" x14ac:dyDescent="0.25">
      <c r="A644" s="1">
        <v>45279</v>
      </c>
      <c r="B644" s="2">
        <v>0.50771990740740736</v>
      </c>
      <c r="C644">
        <v>22.22</v>
      </c>
      <c r="D644">
        <v>35</v>
      </c>
      <c r="E644">
        <v>0</v>
      </c>
      <c r="F644">
        <v>9</v>
      </c>
    </row>
    <row r="645" spans="1:6" x14ac:dyDescent="0.25">
      <c r="A645" s="1">
        <v>45279</v>
      </c>
      <c r="B645" s="2">
        <v>0.50967592592592592</v>
      </c>
      <c r="C645">
        <v>21.99</v>
      </c>
      <c r="D645">
        <v>35</v>
      </c>
      <c r="E645">
        <v>0</v>
      </c>
      <c r="F645">
        <v>9</v>
      </c>
    </row>
    <row r="646" spans="1:6" x14ac:dyDescent="0.25">
      <c r="A646" s="1">
        <v>45279</v>
      </c>
      <c r="B646" s="2">
        <v>0.51098379629629631</v>
      </c>
      <c r="C646">
        <v>22</v>
      </c>
      <c r="D646">
        <v>36</v>
      </c>
      <c r="E646">
        <v>0</v>
      </c>
      <c r="F646">
        <v>9</v>
      </c>
    </row>
    <row r="647" spans="1:6" x14ac:dyDescent="0.25">
      <c r="A647" s="1">
        <v>45279</v>
      </c>
      <c r="B647" s="2">
        <v>0.51179398148148147</v>
      </c>
      <c r="C647">
        <v>22.22</v>
      </c>
      <c r="D647">
        <v>36</v>
      </c>
      <c r="E647">
        <v>0</v>
      </c>
      <c r="F647">
        <v>9</v>
      </c>
    </row>
    <row r="648" spans="1:6" x14ac:dyDescent="0.25">
      <c r="A648" s="1">
        <v>45279</v>
      </c>
      <c r="B648" s="2">
        <v>0.51292824074074073</v>
      </c>
      <c r="C648">
        <v>22.44</v>
      </c>
      <c r="D648">
        <v>35</v>
      </c>
      <c r="E648">
        <v>0</v>
      </c>
      <c r="F648">
        <v>9</v>
      </c>
    </row>
    <row r="649" spans="1:6" x14ac:dyDescent="0.25">
      <c r="A649" s="1">
        <v>45279</v>
      </c>
      <c r="B649" s="2">
        <v>0.51423611111111112</v>
      </c>
      <c r="C649">
        <v>22.5</v>
      </c>
      <c r="D649">
        <v>35</v>
      </c>
      <c r="E649">
        <v>0</v>
      </c>
      <c r="F649">
        <v>9</v>
      </c>
    </row>
    <row r="650" spans="1:6" x14ac:dyDescent="0.25">
      <c r="A650" s="1">
        <v>45279</v>
      </c>
      <c r="B650" s="2">
        <v>0.51553240740740736</v>
      </c>
      <c r="C650">
        <v>22.44</v>
      </c>
      <c r="D650">
        <v>35</v>
      </c>
      <c r="E650">
        <v>0</v>
      </c>
      <c r="F650">
        <v>9</v>
      </c>
    </row>
    <row r="651" spans="1:6" x14ac:dyDescent="0.25">
      <c r="A651" s="1">
        <v>45279</v>
      </c>
      <c r="B651" s="2">
        <v>0.51684027777777775</v>
      </c>
      <c r="C651">
        <v>22.33</v>
      </c>
      <c r="D651">
        <v>35</v>
      </c>
      <c r="E651">
        <v>0</v>
      </c>
      <c r="F651">
        <v>9</v>
      </c>
    </row>
    <row r="652" spans="1:6" x14ac:dyDescent="0.25">
      <c r="A652" s="1">
        <v>45279</v>
      </c>
      <c r="B652" s="2">
        <v>0.51765046296296291</v>
      </c>
      <c r="C652">
        <v>22.22</v>
      </c>
      <c r="D652">
        <v>35</v>
      </c>
      <c r="E652">
        <v>0</v>
      </c>
      <c r="F652">
        <v>9</v>
      </c>
    </row>
    <row r="653" spans="1:6" x14ac:dyDescent="0.25">
      <c r="A653" s="1">
        <v>45279</v>
      </c>
      <c r="B653" s="2">
        <v>0.51944444444444449</v>
      </c>
      <c r="C653">
        <v>22.06</v>
      </c>
      <c r="D653">
        <v>35</v>
      </c>
      <c r="E653">
        <v>0</v>
      </c>
      <c r="F653">
        <v>9</v>
      </c>
    </row>
    <row r="654" spans="1:6" x14ac:dyDescent="0.25">
      <c r="A654" s="1">
        <v>45279</v>
      </c>
      <c r="B654" s="2">
        <v>0.52077546296296295</v>
      </c>
      <c r="C654">
        <v>22</v>
      </c>
      <c r="D654">
        <v>36</v>
      </c>
      <c r="E654">
        <v>0</v>
      </c>
      <c r="F654">
        <v>9</v>
      </c>
    </row>
    <row r="655" spans="1:6" x14ac:dyDescent="0.25">
      <c r="A655" s="1">
        <v>45279</v>
      </c>
      <c r="B655" s="2">
        <v>0.52204861111111112</v>
      </c>
      <c r="C655">
        <v>22.19</v>
      </c>
      <c r="D655">
        <v>36</v>
      </c>
      <c r="E655">
        <v>0</v>
      </c>
      <c r="F655">
        <v>9</v>
      </c>
    </row>
    <row r="656" spans="1:6" x14ac:dyDescent="0.25">
      <c r="A656" s="1">
        <v>45279</v>
      </c>
      <c r="B656" s="2">
        <v>0.52335648148148151</v>
      </c>
      <c r="C656">
        <v>22.5</v>
      </c>
      <c r="D656">
        <v>35</v>
      </c>
      <c r="E656">
        <v>0</v>
      </c>
      <c r="F656">
        <v>9</v>
      </c>
    </row>
    <row r="657" spans="1:6" x14ac:dyDescent="0.25">
      <c r="A657" s="1">
        <v>45279</v>
      </c>
      <c r="B657" s="2">
        <v>0.52465277777777775</v>
      </c>
      <c r="C657">
        <v>22.59</v>
      </c>
      <c r="D657">
        <v>35</v>
      </c>
      <c r="E657">
        <v>0</v>
      </c>
      <c r="F657">
        <v>9</v>
      </c>
    </row>
    <row r="658" spans="1:6" x14ac:dyDescent="0.25">
      <c r="A658" s="1">
        <v>45279</v>
      </c>
      <c r="B658" s="2">
        <v>0.52596064814814814</v>
      </c>
      <c r="C658">
        <v>22.53</v>
      </c>
      <c r="D658">
        <v>35</v>
      </c>
      <c r="E658">
        <v>0</v>
      </c>
      <c r="F658">
        <v>9</v>
      </c>
    </row>
    <row r="659" spans="1:6" x14ac:dyDescent="0.25">
      <c r="A659" s="1">
        <v>45279</v>
      </c>
      <c r="B659" s="2">
        <v>0.52725694444444449</v>
      </c>
      <c r="C659">
        <v>22.39</v>
      </c>
      <c r="D659">
        <v>35</v>
      </c>
      <c r="E659">
        <v>0</v>
      </c>
      <c r="F659">
        <v>9</v>
      </c>
    </row>
    <row r="660" spans="1:6" x14ac:dyDescent="0.25">
      <c r="A660" s="1">
        <v>45279</v>
      </c>
      <c r="B660" s="2">
        <v>0.52856481481481488</v>
      </c>
      <c r="C660">
        <v>22.28</v>
      </c>
      <c r="D660">
        <v>35</v>
      </c>
      <c r="E660">
        <v>0</v>
      </c>
      <c r="F660">
        <v>9</v>
      </c>
    </row>
    <row r="661" spans="1:6" x14ac:dyDescent="0.25">
      <c r="A661" s="1">
        <v>45279</v>
      </c>
      <c r="B661" s="2">
        <v>0.52989583333333334</v>
      </c>
      <c r="C661">
        <v>22.11</v>
      </c>
      <c r="D661">
        <v>35</v>
      </c>
      <c r="E661">
        <v>0</v>
      </c>
      <c r="F661">
        <v>9</v>
      </c>
    </row>
    <row r="662" spans="1:6" x14ac:dyDescent="0.25">
      <c r="A662" s="1">
        <v>45279</v>
      </c>
      <c r="B662" s="2">
        <v>0.53116898148148151</v>
      </c>
      <c r="C662">
        <v>21.97</v>
      </c>
      <c r="D662">
        <v>35</v>
      </c>
      <c r="E662">
        <v>0</v>
      </c>
      <c r="F662">
        <v>9</v>
      </c>
    </row>
    <row r="663" spans="1:6" x14ac:dyDescent="0.25">
      <c r="A663" s="1">
        <v>45279</v>
      </c>
      <c r="B663" s="2">
        <v>0.53246527777777775</v>
      </c>
      <c r="C663">
        <v>22.06</v>
      </c>
      <c r="D663">
        <v>36</v>
      </c>
      <c r="E663">
        <v>0</v>
      </c>
      <c r="F663">
        <v>9</v>
      </c>
    </row>
    <row r="664" spans="1:6" x14ac:dyDescent="0.25">
      <c r="A664" s="1">
        <v>45279</v>
      </c>
      <c r="B664" s="2">
        <v>0.53377314814814814</v>
      </c>
      <c r="C664">
        <v>22.35</v>
      </c>
      <c r="D664">
        <v>35</v>
      </c>
      <c r="E664">
        <v>0</v>
      </c>
      <c r="F664">
        <v>9</v>
      </c>
    </row>
    <row r="665" spans="1:6" x14ac:dyDescent="0.25">
      <c r="A665" s="1">
        <v>45279</v>
      </c>
      <c r="B665" s="2">
        <v>0.53506944444444449</v>
      </c>
      <c r="C665">
        <v>22.67</v>
      </c>
      <c r="D665">
        <v>35</v>
      </c>
      <c r="E665">
        <v>0</v>
      </c>
      <c r="F665">
        <v>9</v>
      </c>
    </row>
    <row r="666" spans="1:6" x14ac:dyDescent="0.25">
      <c r="A666" s="1">
        <v>45279</v>
      </c>
      <c r="B666" s="2">
        <v>0.53587962962962965</v>
      </c>
      <c r="C666">
        <v>22.67</v>
      </c>
      <c r="D666">
        <v>34</v>
      </c>
      <c r="E666">
        <v>0</v>
      </c>
      <c r="F666">
        <v>9</v>
      </c>
    </row>
    <row r="667" spans="1:6" x14ac:dyDescent="0.25">
      <c r="A667" s="1">
        <v>45279</v>
      </c>
      <c r="B667" s="2">
        <v>0.53702546296296294</v>
      </c>
      <c r="C667">
        <v>22.65</v>
      </c>
      <c r="D667">
        <v>34</v>
      </c>
      <c r="E667">
        <v>0</v>
      </c>
      <c r="F667">
        <v>9</v>
      </c>
    </row>
    <row r="668" spans="1:6" x14ac:dyDescent="0.25">
      <c r="A668" s="1">
        <v>45279</v>
      </c>
      <c r="B668" s="2">
        <v>0.53832175925925929</v>
      </c>
      <c r="C668">
        <v>22.54</v>
      </c>
      <c r="D668">
        <v>35</v>
      </c>
      <c r="E668">
        <v>0</v>
      </c>
      <c r="F668">
        <v>9</v>
      </c>
    </row>
    <row r="669" spans="1:6" x14ac:dyDescent="0.25">
      <c r="A669" s="1">
        <v>45279</v>
      </c>
      <c r="B669" s="2">
        <v>0.53914351851851849</v>
      </c>
      <c r="C669">
        <v>22.44</v>
      </c>
      <c r="D669">
        <v>35</v>
      </c>
      <c r="E669">
        <v>0</v>
      </c>
      <c r="F669">
        <v>9</v>
      </c>
    </row>
    <row r="670" spans="1:6" x14ac:dyDescent="0.25">
      <c r="A670" s="1">
        <v>45279</v>
      </c>
      <c r="B670" s="2">
        <v>0.54027777777777775</v>
      </c>
      <c r="C670">
        <v>22.33</v>
      </c>
      <c r="D670">
        <v>35</v>
      </c>
      <c r="E670">
        <v>0</v>
      </c>
      <c r="F670">
        <v>9</v>
      </c>
    </row>
    <row r="671" spans="1:6" x14ac:dyDescent="0.25">
      <c r="A671" s="1">
        <v>45279</v>
      </c>
      <c r="B671" s="2">
        <v>0.54158564814814814</v>
      </c>
      <c r="C671">
        <v>22.22</v>
      </c>
      <c r="D671">
        <v>35</v>
      </c>
      <c r="E671">
        <v>0</v>
      </c>
      <c r="F671">
        <v>9</v>
      </c>
    </row>
    <row r="672" spans="1:6" x14ac:dyDescent="0.25">
      <c r="A672" s="1">
        <v>45279</v>
      </c>
      <c r="B672" s="2">
        <v>0.54288194444444449</v>
      </c>
      <c r="C672">
        <v>22.07</v>
      </c>
      <c r="D672">
        <v>35</v>
      </c>
      <c r="E672">
        <v>0</v>
      </c>
      <c r="F672">
        <v>9</v>
      </c>
    </row>
    <row r="673" spans="1:6" x14ac:dyDescent="0.25">
      <c r="A673" s="1">
        <v>45279</v>
      </c>
      <c r="B673" s="2">
        <v>0.54418981481481488</v>
      </c>
      <c r="C673">
        <v>21.94</v>
      </c>
      <c r="D673">
        <v>36</v>
      </c>
      <c r="E673">
        <v>0</v>
      </c>
      <c r="F673">
        <v>9</v>
      </c>
    </row>
    <row r="674" spans="1:6" x14ac:dyDescent="0.25">
      <c r="A674" s="1">
        <v>45279</v>
      </c>
      <c r="B674" s="2">
        <v>0.54496527777777781</v>
      </c>
      <c r="C674">
        <v>22</v>
      </c>
      <c r="D674">
        <v>36</v>
      </c>
      <c r="E674">
        <v>0</v>
      </c>
      <c r="F674">
        <v>9</v>
      </c>
    </row>
    <row r="675" spans="1:6" x14ac:dyDescent="0.25">
      <c r="A675" s="1">
        <v>45279</v>
      </c>
      <c r="B675" s="2">
        <v>0.54613425925925929</v>
      </c>
      <c r="C675">
        <v>22.22</v>
      </c>
      <c r="D675">
        <v>36</v>
      </c>
      <c r="E675">
        <v>0</v>
      </c>
      <c r="F675">
        <v>9</v>
      </c>
    </row>
    <row r="676" spans="1:6" x14ac:dyDescent="0.25">
      <c r="A676" s="1">
        <v>45279</v>
      </c>
      <c r="B676" s="2">
        <v>0.54747685185185191</v>
      </c>
      <c r="C676">
        <v>22.5</v>
      </c>
      <c r="D676">
        <v>35</v>
      </c>
      <c r="E676">
        <v>0</v>
      </c>
      <c r="F676">
        <v>9</v>
      </c>
    </row>
    <row r="677" spans="1:6" x14ac:dyDescent="0.25">
      <c r="A677" s="1">
        <v>45279</v>
      </c>
      <c r="B677" s="2">
        <v>0.54877314814814815</v>
      </c>
      <c r="C677">
        <v>22.5</v>
      </c>
      <c r="D677">
        <v>35</v>
      </c>
      <c r="E677">
        <v>0</v>
      </c>
      <c r="F677">
        <v>9</v>
      </c>
    </row>
    <row r="678" spans="1:6" x14ac:dyDescent="0.25">
      <c r="A678" s="1">
        <v>45279</v>
      </c>
      <c r="B678" s="2">
        <v>0.55004629629629631</v>
      </c>
      <c r="C678">
        <v>22.44</v>
      </c>
      <c r="D678">
        <v>35</v>
      </c>
      <c r="E678">
        <v>0</v>
      </c>
      <c r="F678">
        <v>9</v>
      </c>
    </row>
    <row r="679" spans="1:6" x14ac:dyDescent="0.25">
      <c r="A679" s="1">
        <v>45279</v>
      </c>
      <c r="B679" s="2">
        <v>0.55134259259259266</v>
      </c>
      <c r="C679">
        <v>22.33</v>
      </c>
      <c r="D679">
        <v>35</v>
      </c>
      <c r="E679">
        <v>0</v>
      </c>
      <c r="F679">
        <v>9</v>
      </c>
    </row>
    <row r="680" spans="1:6" x14ac:dyDescent="0.25">
      <c r="A680" s="1">
        <v>45279</v>
      </c>
      <c r="B680" s="2">
        <v>0.55265046296296294</v>
      </c>
      <c r="C680">
        <v>22.22</v>
      </c>
      <c r="D680">
        <v>35</v>
      </c>
      <c r="E680">
        <v>0</v>
      </c>
      <c r="F680">
        <v>9</v>
      </c>
    </row>
    <row r="681" spans="1:6" x14ac:dyDescent="0.25">
      <c r="A681" s="1">
        <v>45279</v>
      </c>
      <c r="B681" s="2">
        <v>0.55408564814814809</v>
      </c>
      <c r="C681">
        <v>22.06</v>
      </c>
      <c r="D681">
        <v>35</v>
      </c>
      <c r="E681">
        <v>0</v>
      </c>
      <c r="F681">
        <v>9</v>
      </c>
    </row>
    <row r="682" spans="1:6" x14ac:dyDescent="0.25">
      <c r="A682" s="1">
        <v>45279</v>
      </c>
      <c r="B682" s="2">
        <v>0.55590277777777775</v>
      </c>
      <c r="C682">
        <v>21.94</v>
      </c>
      <c r="D682">
        <v>36</v>
      </c>
      <c r="E682">
        <v>0</v>
      </c>
      <c r="F682">
        <v>9</v>
      </c>
    </row>
    <row r="683" spans="1:6" x14ac:dyDescent="0.25">
      <c r="A683" s="1">
        <v>45279</v>
      </c>
      <c r="B683" s="2">
        <v>0.55724537037037036</v>
      </c>
      <c r="C683">
        <v>22.11</v>
      </c>
      <c r="D683">
        <v>36</v>
      </c>
      <c r="E683">
        <v>0</v>
      </c>
      <c r="F683">
        <v>9</v>
      </c>
    </row>
    <row r="684" spans="1:6" x14ac:dyDescent="0.25">
      <c r="A684" s="1">
        <v>45279</v>
      </c>
      <c r="B684" s="2">
        <v>0.55850694444444449</v>
      </c>
      <c r="C684">
        <v>22.39</v>
      </c>
      <c r="D684">
        <v>35</v>
      </c>
      <c r="E684">
        <v>0</v>
      </c>
      <c r="F684">
        <v>9</v>
      </c>
    </row>
    <row r="685" spans="1:6" x14ac:dyDescent="0.25">
      <c r="A685" s="1">
        <v>45279</v>
      </c>
      <c r="B685" s="2">
        <v>0.55981481481481488</v>
      </c>
      <c r="C685">
        <v>22.55</v>
      </c>
      <c r="D685">
        <v>35</v>
      </c>
      <c r="E685">
        <v>0</v>
      </c>
      <c r="F685">
        <v>9</v>
      </c>
    </row>
    <row r="686" spans="1:6" x14ac:dyDescent="0.25">
      <c r="A686" s="1">
        <v>45279</v>
      </c>
      <c r="B686" s="2">
        <v>0.56111111111111112</v>
      </c>
      <c r="C686">
        <v>22.48</v>
      </c>
      <c r="D686">
        <v>34</v>
      </c>
      <c r="E686">
        <v>0</v>
      </c>
      <c r="F686">
        <v>9</v>
      </c>
    </row>
    <row r="687" spans="1:6" x14ac:dyDescent="0.25">
      <c r="A687" s="1">
        <v>45279</v>
      </c>
      <c r="B687" s="2">
        <v>0.56241898148148151</v>
      </c>
      <c r="C687">
        <v>22.19</v>
      </c>
      <c r="D687">
        <v>35</v>
      </c>
      <c r="E687">
        <v>0</v>
      </c>
      <c r="F687">
        <v>9</v>
      </c>
    </row>
    <row r="688" spans="1:6" x14ac:dyDescent="0.25">
      <c r="A688" s="1">
        <v>45279</v>
      </c>
      <c r="B688" s="2">
        <v>0.56322916666666667</v>
      </c>
      <c r="C688">
        <v>22.11</v>
      </c>
      <c r="D688">
        <v>35</v>
      </c>
      <c r="E688">
        <v>0</v>
      </c>
      <c r="F688">
        <v>9</v>
      </c>
    </row>
    <row r="689" spans="1:6" x14ac:dyDescent="0.25">
      <c r="A689" s="1">
        <v>45279</v>
      </c>
      <c r="B689" s="2">
        <v>0.56437499999999996</v>
      </c>
      <c r="C689">
        <v>22.04</v>
      </c>
      <c r="D689">
        <v>36</v>
      </c>
      <c r="E689">
        <v>0</v>
      </c>
      <c r="F689">
        <v>9</v>
      </c>
    </row>
    <row r="690" spans="1:6" x14ac:dyDescent="0.25">
      <c r="A690" s="1">
        <v>45279</v>
      </c>
      <c r="B690" s="2">
        <v>0.56567129629629631</v>
      </c>
      <c r="C690">
        <v>21.94</v>
      </c>
      <c r="D690">
        <v>36</v>
      </c>
      <c r="E690">
        <v>0</v>
      </c>
      <c r="F690">
        <v>9</v>
      </c>
    </row>
    <row r="691" spans="1:6" x14ac:dyDescent="0.25">
      <c r="A691" s="1">
        <v>45279</v>
      </c>
      <c r="B691" s="2">
        <v>0.56710648148148146</v>
      </c>
      <c r="C691">
        <v>21.83</v>
      </c>
      <c r="D691">
        <v>36</v>
      </c>
      <c r="E691">
        <v>0</v>
      </c>
      <c r="F691">
        <v>9</v>
      </c>
    </row>
    <row r="692" spans="1:6" x14ac:dyDescent="0.25">
      <c r="A692" s="1">
        <v>45279</v>
      </c>
      <c r="B692" s="2">
        <v>0.56827546296296294</v>
      </c>
      <c r="C692">
        <v>21.78</v>
      </c>
      <c r="D692">
        <v>36</v>
      </c>
      <c r="E692">
        <v>0</v>
      </c>
      <c r="F692">
        <v>9</v>
      </c>
    </row>
    <row r="693" spans="1:6" x14ac:dyDescent="0.25">
      <c r="A693" s="1">
        <v>45279</v>
      </c>
      <c r="B693" s="2">
        <v>0.56958333333333333</v>
      </c>
      <c r="C693">
        <v>21.67</v>
      </c>
      <c r="D693">
        <v>36</v>
      </c>
      <c r="E693">
        <v>0</v>
      </c>
      <c r="F693">
        <v>9</v>
      </c>
    </row>
    <row r="694" spans="1:6" x14ac:dyDescent="0.25">
      <c r="A694" s="1">
        <v>45279</v>
      </c>
      <c r="B694" s="2">
        <v>0.57087962962962957</v>
      </c>
      <c r="C694">
        <v>21.64</v>
      </c>
      <c r="D694">
        <v>36</v>
      </c>
      <c r="E694">
        <v>0</v>
      </c>
      <c r="F694">
        <v>9</v>
      </c>
    </row>
    <row r="695" spans="1:6" x14ac:dyDescent="0.25">
      <c r="A695" s="1">
        <v>45279</v>
      </c>
      <c r="B695" s="2">
        <v>0.57218749999999996</v>
      </c>
      <c r="C695">
        <v>21.61</v>
      </c>
      <c r="D695">
        <v>36</v>
      </c>
      <c r="E695">
        <v>0</v>
      </c>
      <c r="F695">
        <v>9</v>
      </c>
    </row>
    <row r="696" spans="1:6" x14ac:dyDescent="0.25">
      <c r="A696" s="1">
        <v>45279</v>
      </c>
      <c r="B696" s="2">
        <v>0.57348379629629631</v>
      </c>
      <c r="C696">
        <v>21.53</v>
      </c>
      <c r="D696">
        <v>36</v>
      </c>
      <c r="E696">
        <v>0</v>
      </c>
      <c r="F696">
        <v>9</v>
      </c>
    </row>
    <row r="697" spans="1:6" x14ac:dyDescent="0.25">
      <c r="A697" s="1">
        <v>45279</v>
      </c>
      <c r="B697" s="2">
        <v>0.57482638888888882</v>
      </c>
      <c r="C697">
        <v>21.44</v>
      </c>
      <c r="D697">
        <v>36</v>
      </c>
      <c r="E697">
        <v>0</v>
      </c>
      <c r="F697">
        <v>9</v>
      </c>
    </row>
    <row r="698" spans="1:6" x14ac:dyDescent="0.25">
      <c r="A698" s="1">
        <v>45279</v>
      </c>
      <c r="B698" s="2">
        <v>0.57638888888888895</v>
      </c>
      <c r="C698">
        <v>21.39</v>
      </c>
      <c r="D698">
        <v>36</v>
      </c>
      <c r="E698">
        <v>0</v>
      </c>
      <c r="F698">
        <v>9</v>
      </c>
    </row>
    <row r="699" spans="1:6" x14ac:dyDescent="0.25">
      <c r="A699" s="1">
        <v>45279</v>
      </c>
      <c r="B699" s="2">
        <v>0.57739583333333333</v>
      </c>
      <c r="C699">
        <v>21.39</v>
      </c>
      <c r="D699">
        <v>36</v>
      </c>
      <c r="E699">
        <v>0</v>
      </c>
      <c r="F699">
        <v>9</v>
      </c>
    </row>
    <row r="700" spans="1:6" x14ac:dyDescent="0.25">
      <c r="A700" s="1">
        <v>45279</v>
      </c>
      <c r="B700" s="2">
        <v>0.57869212962962957</v>
      </c>
      <c r="C700">
        <v>21.33</v>
      </c>
      <c r="D700">
        <v>36</v>
      </c>
      <c r="E700">
        <v>0</v>
      </c>
      <c r="F700">
        <v>9</v>
      </c>
    </row>
    <row r="701" spans="1:6" x14ac:dyDescent="0.25">
      <c r="A701" s="1">
        <v>45279</v>
      </c>
      <c r="B701" s="2">
        <v>0.57999999999999996</v>
      </c>
      <c r="C701">
        <v>21.28</v>
      </c>
      <c r="D701">
        <v>36</v>
      </c>
      <c r="E701">
        <v>0</v>
      </c>
      <c r="F701">
        <v>9</v>
      </c>
    </row>
    <row r="702" spans="1:6" x14ac:dyDescent="0.25">
      <c r="A702" s="1">
        <v>45279</v>
      </c>
      <c r="B702" s="2">
        <v>0.58142361111111118</v>
      </c>
      <c r="C702">
        <v>21.28</v>
      </c>
      <c r="D702">
        <v>37</v>
      </c>
      <c r="E702">
        <v>0</v>
      </c>
      <c r="F702">
        <v>9</v>
      </c>
    </row>
    <row r="703" spans="1:6" x14ac:dyDescent="0.25">
      <c r="A703" s="1">
        <v>45279</v>
      </c>
      <c r="B703" s="2">
        <v>0.58325231481481488</v>
      </c>
      <c r="C703">
        <v>21.2</v>
      </c>
      <c r="D703">
        <v>37</v>
      </c>
      <c r="E703">
        <v>0</v>
      </c>
      <c r="F703">
        <v>9</v>
      </c>
    </row>
    <row r="704" spans="1:6" x14ac:dyDescent="0.25">
      <c r="A704" s="1">
        <v>45279</v>
      </c>
      <c r="B704" s="2">
        <v>0.58393518518518517</v>
      </c>
      <c r="C704">
        <v>21.17</v>
      </c>
      <c r="D704">
        <v>37</v>
      </c>
      <c r="E704">
        <v>0</v>
      </c>
      <c r="F704">
        <v>9</v>
      </c>
    </row>
    <row r="705" spans="1:6" x14ac:dyDescent="0.25">
      <c r="A705" s="1">
        <v>45279</v>
      </c>
      <c r="B705" s="2">
        <v>0.58468750000000003</v>
      </c>
      <c r="C705">
        <v>21.17</v>
      </c>
      <c r="D705">
        <v>37</v>
      </c>
      <c r="E705">
        <v>0</v>
      </c>
      <c r="F705">
        <v>9</v>
      </c>
    </row>
    <row r="706" spans="1:6" x14ac:dyDescent="0.25">
      <c r="A706" s="1">
        <v>45279</v>
      </c>
      <c r="B706" s="2">
        <v>0.58585648148148151</v>
      </c>
      <c r="C706">
        <v>21.14</v>
      </c>
      <c r="D706">
        <v>37</v>
      </c>
      <c r="E706">
        <v>0</v>
      </c>
      <c r="F706">
        <v>9</v>
      </c>
    </row>
    <row r="707" spans="1:6" x14ac:dyDescent="0.25">
      <c r="A707" s="1">
        <v>45279</v>
      </c>
      <c r="B707" s="2">
        <v>0.58716435185185178</v>
      </c>
      <c r="C707">
        <v>21.06</v>
      </c>
      <c r="D707">
        <v>37</v>
      </c>
      <c r="E707">
        <v>0</v>
      </c>
      <c r="F707">
        <v>9</v>
      </c>
    </row>
    <row r="708" spans="1:6" x14ac:dyDescent="0.25">
      <c r="A708" s="1">
        <v>45279</v>
      </c>
      <c r="B708" s="2">
        <v>0.58846064814814814</v>
      </c>
      <c r="C708">
        <v>21.06</v>
      </c>
      <c r="D708">
        <v>37</v>
      </c>
      <c r="E708">
        <v>0</v>
      </c>
      <c r="F708">
        <v>9</v>
      </c>
    </row>
    <row r="709" spans="1:6" x14ac:dyDescent="0.25">
      <c r="A709" s="1">
        <v>45279</v>
      </c>
      <c r="B709" s="2">
        <v>0.58976851851851853</v>
      </c>
      <c r="C709">
        <v>21.06</v>
      </c>
      <c r="D709">
        <v>37</v>
      </c>
      <c r="E709">
        <v>0</v>
      </c>
      <c r="F709">
        <v>9</v>
      </c>
    </row>
    <row r="710" spans="1:6" x14ac:dyDescent="0.25">
      <c r="A710" s="1">
        <v>45279</v>
      </c>
      <c r="B710" s="2">
        <v>0.59054398148148146</v>
      </c>
      <c r="C710">
        <v>21</v>
      </c>
      <c r="D710">
        <v>37</v>
      </c>
      <c r="E710">
        <v>0</v>
      </c>
      <c r="F710">
        <v>9</v>
      </c>
    </row>
    <row r="711" spans="1:6" x14ac:dyDescent="0.25">
      <c r="A711" s="1">
        <v>45279</v>
      </c>
      <c r="B711" s="2">
        <v>0.59171296296296294</v>
      </c>
      <c r="C711">
        <v>20.99</v>
      </c>
      <c r="D711">
        <v>37</v>
      </c>
      <c r="E711">
        <v>0</v>
      </c>
      <c r="F711">
        <v>9</v>
      </c>
    </row>
    <row r="712" spans="1:6" x14ac:dyDescent="0.25">
      <c r="A712" s="1">
        <v>45279</v>
      </c>
      <c r="B712" s="2">
        <v>0.59302083333333333</v>
      </c>
      <c r="C712">
        <v>20.96</v>
      </c>
      <c r="D712">
        <v>37</v>
      </c>
      <c r="E712">
        <v>0</v>
      </c>
      <c r="F712">
        <v>9</v>
      </c>
    </row>
    <row r="713" spans="1:6" x14ac:dyDescent="0.25">
      <c r="A713" s="1">
        <v>45279</v>
      </c>
      <c r="B713" s="2">
        <v>0.59435185185185191</v>
      </c>
      <c r="C713">
        <v>20.94</v>
      </c>
      <c r="D713">
        <v>37</v>
      </c>
      <c r="E713">
        <v>0</v>
      </c>
      <c r="F713">
        <v>9</v>
      </c>
    </row>
    <row r="714" spans="1:6" x14ac:dyDescent="0.25">
      <c r="A714" s="1">
        <v>45279</v>
      </c>
      <c r="B714" s="2">
        <v>0.59562499999999996</v>
      </c>
      <c r="C714">
        <v>20.89</v>
      </c>
      <c r="D714">
        <v>37</v>
      </c>
      <c r="E714">
        <v>0</v>
      </c>
      <c r="F714">
        <v>9</v>
      </c>
    </row>
    <row r="715" spans="1:6" x14ac:dyDescent="0.25">
      <c r="A715" s="1">
        <v>45279</v>
      </c>
      <c r="B715" s="2">
        <v>0.59695601851851854</v>
      </c>
      <c r="C715">
        <v>20.89</v>
      </c>
      <c r="D715">
        <v>37</v>
      </c>
      <c r="E715">
        <v>0</v>
      </c>
      <c r="F715">
        <v>9</v>
      </c>
    </row>
    <row r="716" spans="1:6" x14ac:dyDescent="0.25">
      <c r="A716" s="1">
        <v>45279</v>
      </c>
      <c r="B716" s="2">
        <v>0.59887731481481488</v>
      </c>
      <c r="C716">
        <v>20.83</v>
      </c>
      <c r="D716">
        <v>37</v>
      </c>
      <c r="E716">
        <v>0</v>
      </c>
      <c r="F716">
        <v>9</v>
      </c>
    </row>
    <row r="717" spans="1:6" x14ac:dyDescent="0.25">
      <c r="A717" s="1">
        <v>45279</v>
      </c>
      <c r="B717" s="2">
        <v>0.59966435185185185</v>
      </c>
      <c r="C717">
        <v>20.83</v>
      </c>
      <c r="D717">
        <v>37</v>
      </c>
      <c r="E717">
        <v>0</v>
      </c>
      <c r="F717">
        <v>9</v>
      </c>
    </row>
    <row r="718" spans="1:6" x14ac:dyDescent="0.25">
      <c r="A718" s="1">
        <v>45279</v>
      </c>
      <c r="B718" s="2">
        <v>0.60148148148148151</v>
      </c>
      <c r="C718">
        <v>20.83</v>
      </c>
      <c r="D718">
        <v>37</v>
      </c>
      <c r="E718">
        <v>0</v>
      </c>
      <c r="F718">
        <v>9</v>
      </c>
    </row>
    <row r="719" spans="1:6" x14ac:dyDescent="0.25">
      <c r="A719" s="1">
        <v>45279</v>
      </c>
      <c r="B719" s="2">
        <v>0.60278935185185178</v>
      </c>
      <c r="C719">
        <v>20.82</v>
      </c>
      <c r="D719">
        <v>37</v>
      </c>
      <c r="E719">
        <v>0</v>
      </c>
      <c r="F719">
        <v>9</v>
      </c>
    </row>
    <row r="720" spans="1:6" x14ac:dyDescent="0.25">
      <c r="A720" s="1">
        <v>45279</v>
      </c>
      <c r="B720" s="2">
        <v>0.60408564814814814</v>
      </c>
      <c r="C720">
        <v>20.78</v>
      </c>
      <c r="D720">
        <v>37</v>
      </c>
      <c r="E720">
        <v>0</v>
      </c>
      <c r="F720">
        <v>9</v>
      </c>
    </row>
    <row r="721" spans="1:6" x14ac:dyDescent="0.25">
      <c r="A721" s="1">
        <v>45279</v>
      </c>
      <c r="B721" s="2">
        <v>0.60539351851851853</v>
      </c>
      <c r="C721">
        <v>20.78</v>
      </c>
      <c r="D721">
        <v>37</v>
      </c>
      <c r="E721">
        <v>0</v>
      </c>
      <c r="F721">
        <v>9</v>
      </c>
    </row>
    <row r="722" spans="1:6" x14ac:dyDescent="0.25">
      <c r="A722" s="1">
        <v>45279</v>
      </c>
      <c r="B722" s="2">
        <v>0.60668981481481488</v>
      </c>
      <c r="C722">
        <v>20.78</v>
      </c>
      <c r="D722">
        <v>37</v>
      </c>
      <c r="E722">
        <v>0</v>
      </c>
      <c r="F722">
        <v>9</v>
      </c>
    </row>
    <row r="723" spans="1:6" x14ac:dyDescent="0.25">
      <c r="A723" s="1">
        <v>45279</v>
      </c>
      <c r="B723" s="2">
        <v>0.60864583333333333</v>
      </c>
      <c r="C723">
        <v>20.75</v>
      </c>
      <c r="D723">
        <v>37</v>
      </c>
      <c r="E723">
        <v>0</v>
      </c>
      <c r="F723">
        <v>9</v>
      </c>
    </row>
    <row r="724" spans="1:6" x14ac:dyDescent="0.25">
      <c r="A724" s="1">
        <v>45279</v>
      </c>
      <c r="B724" s="2">
        <v>0.60994212962962957</v>
      </c>
      <c r="C724">
        <v>20.72</v>
      </c>
      <c r="D724">
        <v>37</v>
      </c>
      <c r="E724">
        <v>0</v>
      </c>
      <c r="F724">
        <v>9</v>
      </c>
    </row>
    <row r="725" spans="1:6" x14ac:dyDescent="0.25">
      <c r="A725" s="1">
        <v>45279</v>
      </c>
      <c r="B725" s="2">
        <v>0.61063657407407412</v>
      </c>
      <c r="C725">
        <v>20.72</v>
      </c>
      <c r="D725">
        <v>37</v>
      </c>
      <c r="E725">
        <v>0</v>
      </c>
      <c r="F725">
        <v>9</v>
      </c>
    </row>
    <row r="726" spans="1:6" x14ac:dyDescent="0.25">
      <c r="A726" s="1">
        <v>45279</v>
      </c>
      <c r="B726" s="2">
        <v>0.61137731481481483</v>
      </c>
      <c r="C726">
        <v>20.72</v>
      </c>
      <c r="D726">
        <v>37</v>
      </c>
      <c r="E726">
        <v>0</v>
      </c>
      <c r="F726">
        <v>9</v>
      </c>
    </row>
    <row r="727" spans="1:6" x14ac:dyDescent="0.25">
      <c r="A727" s="1">
        <v>45279</v>
      </c>
      <c r="B727" s="2">
        <v>0.61271990740740734</v>
      </c>
      <c r="C727">
        <v>20.67</v>
      </c>
      <c r="D727">
        <v>37</v>
      </c>
      <c r="E727">
        <v>0</v>
      </c>
      <c r="F727">
        <v>9</v>
      </c>
    </row>
    <row r="728" spans="1:6" x14ac:dyDescent="0.25">
      <c r="A728" s="1">
        <v>45279</v>
      </c>
      <c r="B728" s="2">
        <v>0.6138541666666667</v>
      </c>
      <c r="C728">
        <v>20.72</v>
      </c>
      <c r="D728">
        <v>37</v>
      </c>
      <c r="E728">
        <v>0</v>
      </c>
      <c r="F728">
        <v>9</v>
      </c>
    </row>
    <row r="729" spans="1:6" x14ac:dyDescent="0.25">
      <c r="A729" s="1">
        <v>45279</v>
      </c>
      <c r="B729" s="2">
        <v>0.61450231481481488</v>
      </c>
      <c r="C729">
        <v>20.67</v>
      </c>
      <c r="D729">
        <v>37</v>
      </c>
      <c r="E729">
        <v>0</v>
      </c>
      <c r="F729">
        <v>9</v>
      </c>
    </row>
    <row r="730" spans="1:6" x14ac:dyDescent="0.25">
      <c r="A730" s="1">
        <v>45279</v>
      </c>
      <c r="B730" s="2">
        <v>0.61581018518518515</v>
      </c>
      <c r="C730">
        <v>20.67</v>
      </c>
      <c r="D730">
        <v>37</v>
      </c>
      <c r="E730">
        <v>0</v>
      </c>
      <c r="F730">
        <v>9</v>
      </c>
    </row>
    <row r="731" spans="1:6" x14ac:dyDescent="0.25">
      <c r="A731" s="1">
        <v>45279</v>
      </c>
      <c r="B731" s="2">
        <v>0.61710648148148151</v>
      </c>
      <c r="C731">
        <v>20.67</v>
      </c>
      <c r="D731">
        <v>37</v>
      </c>
      <c r="E731">
        <v>0</v>
      </c>
      <c r="F731">
        <v>9</v>
      </c>
    </row>
    <row r="732" spans="1:6" x14ac:dyDescent="0.25">
      <c r="A732" s="1">
        <v>45279</v>
      </c>
      <c r="B732" s="2">
        <v>0.61789351851851848</v>
      </c>
      <c r="C732">
        <v>20.67</v>
      </c>
      <c r="D732">
        <v>37</v>
      </c>
      <c r="E732">
        <v>0</v>
      </c>
      <c r="F732">
        <v>9</v>
      </c>
    </row>
    <row r="733" spans="1:6" x14ac:dyDescent="0.25">
      <c r="A733" s="1">
        <v>45279</v>
      </c>
      <c r="B733" s="2">
        <v>0.61906249999999996</v>
      </c>
      <c r="C733">
        <v>20.65</v>
      </c>
      <c r="D733">
        <v>37</v>
      </c>
      <c r="E733">
        <v>0</v>
      </c>
      <c r="F733">
        <v>9</v>
      </c>
    </row>
    <row r="734" spans="1:6" x14ac:dyDescent="0.25">
      <c r="A734" s="1">
        <v>45279</v>
      </c>
      <c r="B734" s="2">
        <v>0.62039351851851854</v>
      </c>
      <c r="C734">
        <v>20.67</v>
      </c>
      <c r="D734">
        <v>37</v>
      </c>
      <c r="E734">
        <v>0</v>
      </c>
      <c r="F734">
        <v>9</v>
      </c>
    </row>
    <row r="735" spans="1:6" x14ac:dyDescent="0.25">
      <c r="A735" s="1">
        <v>45279</v>
      </c>
      <c r="B735" s="2">
        <v>0.62105324074074075</v>
      </c>
      <c r="C735">
        <v>20.67</v>
      </c>
      <c r="D735">
        <v>37</v>
      </c>
      <c r="E735">
        <v>0</v>
      </c>
      <c r="F735">
        <v>9</v>
      </c>
    </row>
    <row r="736" spans="1:6" x14ac:dyDescent="0.25">
      <c r="A736" s="1">
        <v>45279</v>
      </c>
      <c r="B736" s="2">
        <v>0.62234953703703699</v>
      </c>
      <c r="C736">
        <v>20.61</v>
      </c>
      <c r="D736">
        <v>37</v>
      </c>
      <c r="E736">
        <v>0</v>
      </c>
      <c r="F736">
        <v>9</v>
      </c>
    </row>
    <row r="737" spans="1:6" x14ac:dyDescent="0.25">
      <c r="A737" s="1">
        <v>45279</v>
      </c>
      <c r="B737" s="2">
        <v>0.62362268518518515</v>
      </c>
      <c r="C737">
        <v>20.61</v>
      </c>
      <c r="D737">
        <v>37</v>
      </c>
      <c r="E737">
        <v>0</v>
      </c>
      <c r="F737">
        <v>9</v>
      </c>
    </row>
    <row r="738" spans="1:6" x14ac:dyDescent="0.25">
      <c r="A738" s="1">
        <v>45279</v>
      </c>
      <c r="B738" s="2">
        <v>0.62491898148148151</v>
      </c>
      <c r="C738">
        <v>20.61</v>
      </c>
      <c r="D738">
        <v>37</v>
      </c>
      <c r="E738">
        <v>0</v>
      </c>
      <c r="F738">
        <v>9</v>
      </c>
    </row>
    <row r="739" spans="1:6" x14ac:dyDescent="0.25">
      <c r="A739" s="1">
        <v>45279</v>
      </c>
      <c r="B739" s="2">
        <v>0.62622685185185178</v>
      </c>
      <c r="C739">
        <v>20.61</v>
      </c>
      <c r="D739">
        <v>37</v>
      </c>
      <c r="E739">
        <v>0</v>
      </c>
      <c r="F739">
        <v>9</v>
      </c>
    </row>
    <row r="740" spans="1:6" x14ac:dyDescent="0.25">
      <c r="A740" s="1">
        <v>45279</v>
      </c>
      <c r="B740" s="2">
        <v>0.62752314814814814</v>
      </c>
      <c r="C740">
        <v>20.56</v>
      </c>
      <c r="D740">
        <v>37</v>
      </c>
      <c r="E740">
        <v>0</v>
      </c>
      <c r="F740">
        <v>9</v>
      </c>
    </row>
    <row r="741" spans="1:6" x14ac:dyDescent="0.25">
      <c r="A741" s="1">
        <v>45279</v>
      </c>
      <c r="B741" s="2">
        <v>0.6294791666666667</v>
      </c>
      <c r="C741">
        <v>20.56</v>
      </c>
      <c r="D741">
        <v>37</v>
      </c>
      <c r="E741">
        <v>0</v>
      </c>
      <c r="F741">
        <v>9</v>
      </c>
    </row>
    <row r="742" spans="1:6" x14ac:dyDescent="0.25">
      <c r="A742" s="1">
        <v>45279</v>
      </c>
      <c r="B742" s="2">
        <v>0.63081018518518517</v>
      </c>
      <c r="C742">
        <v>20.56</v>
      </c>
      <c r="D742">
        <v>37</v>
      </c>
      <c r="E742">
        <v>0</v>
      </c>
      <c r="F742">
        <v>9</v>
      </c>
    </row>
    <row r="743" spans="1:6" x14ac:dyDescent="0.25">
      <c r="A743" s="1">
        <v>45279</v>
      </c>
      <c r="B743" s="2">
        <v>0.63208333333333333</v>
      </c>
      <c r="C743">
        <v>20.56</v>
      </c>
      <c r="D743">
        <v>37</v>
      </c>
      <c r="E743">
        <v>0</v>
      </c>
      <c r="F743">
        <v>9</v>
      </c>
    </row>
    <row r="744" spans="1:6" x14ac:dyDescent="0.25">
      <c r="A744" s="1">
        <v>45279</v>
      </c>
      <c r="B744" s="2">
        <v>0.63339120370370372</v>
      </c>
      <c r="C744">
        <v>20.56</v>
      </c>
      <c r="D744">
        <v>37</v>
      </c>
      <c r="E744">
        <v>0</v>
      </c>
      <c r="F744">
        <v>9</v>
      </c>
    </row>
    <row r="745" spans="1:6" x14ac:dyDescent="0.25">
      <c r="A745" s="1">
        <v>45279</v>
      </c>
      <c r="B745" s="2">
        <v>0.63468749999999996</v>
      </c>
      <c r="C745">
        <v>20.53</v>
      </c>
      <c r="D745">
        <v>37</v>
      </c>
      <c r="E745">
        <v>0</v>
      </c>
      <c r="F745">
        <v>9</v>
      </c>
    </row>
    <row r="746" spans="1:6" x14ac:dyDescent="0.25">
      <c r="A746" s="1">
        <v>45279</v>
      </c>
      <c r="B746" s="2">
        <v>0.63599537037037035</v>
      </c>
      <c r="C746">
        <v>20.53</v>
      </c>
      <c r="D746">
        <v>38</v>
      </c>
      <c r="E746">
        <v>0</v>
      </c>
      <c r="F746">
        <v>9</v>
      </c>
    </row>
    <row r="747" spans="1:6" x14ac:dyDescent="0.25">
      <c r="A747" s="1">
        <v>45279</v>
      </c>
      <c r="B747" s="2">
        <v>0.6372916666666667</v>
      </c>
      <c r="C747">
        <v>20.56</v>
      </c>
      <c r="D747">
        <v>38</v>
      </c>
      <c r="E747">
        <v>0</v>
      </c>
      <c r="F747">
        <v>9</v>
      </c>
    </row>
    <row r="748" spans="1:6" x14ac:dyDescent="0.25">
      <c r="A748" s="1">
        <v>45279</v>
      </c>
      <c r="B748" s="2">
        <v>0.63797453703703699</v>
      </c>
      <c r="C748">
        <v>20.56</v>
      </c>
      <c r="D748">
        <v>38</v>
      </c>
      <c r="E748">
        <v>0</v>
      </c>
      <c r="F748">
        <v>9</v>
      </c>
    </row>
    <row r="749" spans="1:6" x14ac:dyDescent="0.25">
      <c r="A749" s="1">
        <v>45279</v>
      </c>
      <c r="B749" s="2">
        <v>0.63924768518518515</v>
      </c>
      <c r="C749">
        <v>20.56</v>
      </c>
      <c r="D749">
        <v>38</v>
      </c>
      <c r="E749">
        <v>0</v>
      </c>
      <c r="F749">
        <v>9</v>
      </c>
    </row>
    <row r="750" spans="1:6" x14ac:dyDescent="0.25">
      <c r="A750" s="1">
        <v>45279</v>
      </c>
      <c r="B750" s="2">
        <v>0.64054398148148151</v>
      </c>
      <c r="C750">
        <v>20.56</v>
      </c>
      <c r="D750">
        <v>38</v>
      </c>
      <c r="E750">
        <v>0</v>
      </c>
      <c r="F750">
        <v>9</v>
      </c>
    </row>
    <row r="751" spans="1:6" x14ac:dyDescent="0.25">
      <c r="A751" s="1">
        <v>45279</v>
      </c>
      <c r="B751" s="2">
        <v>0.64120370370370372</v>
      </c>
      <c r="C751">
        <v>20.61</v>
      </c>
      <c r="D751">
        <v>38</v>
      </c>
      <c r="E751">
        <v>0</v>
      </c>
      <c r="F751">
        <v>9</v>
      </c>
    </row>
    <row r="752" spans="1:6" x14ac:dyDescent="0.25">
      <c r="A752" s="1">
        <v>45279</v>
      </c>
      <c r="B752" s="2">
        <v>0.64249999999999996</v>
      </c>
      <c r="C752">
        <v>20.61</v>
      </c>
      <c r="D752">
        <v>38</v>
      </c>
      <c r="E752">
        <v>0</v>
      </c>
      <c r="F752">
        <v>9</v>
      </c>
    </row>
    <row r="753" spans="1:6" x14ac:dyDescent="0.25">
      <c r="A753" s="1">
        <v>45279</v>
      </c>
      <c r="B753" s="2">
        <v>0.64380787037037035</v>
      </c>
      <c r="C753">
        <v>20.61</v>
      </c>
      <c r="D753">
        <v>38</v>
      </c>
      <c r="E753">
        <v>0</v>
      </c>
      <c r="F753">
        <v>9</v>
      </c>
    </row>
    <row r="754" spans="1:6" x14ac:dyDescent="0.25">
      <c r="A754" s="1">
        <v>45279</v>
      </c>
      <c r="B754" s="2">
        <v>0.6451041666666667</v>
      </c>
      <c r="C754">
        <v>20.61</v>
      </c>
      <c r="D754">
        <v>38</v>
      </c>
      <c r="E754">
        <v>0</v>
      </c>
      <c r="F754">
        <v>9</v>
      </c>
    </row>
    <row r="755" spans="1:6" x14ac:dyDescent="0.25">
      <c r="A755" s="1">
        <v>45279</v>
      </c>
      <c r="B755" s="2">
        <v>0.64641203703703709</v>
      </c>
      <c r="C755">
        <v>20.61</v>
      </c>
      <c r="D755">
        <v>38</v>
      </c>
      <c r="E755">
        <v>0</v>
      </c>
      <c r="F755">
        <v>9</v>
      </c>
    </row>
    <row r="756" spans="1:6" x14ac:dyDescent="0.25">
      <c r="A756" s="1">
        <v>45279</v>
      </c>
      <c r="B756" s="2">
        <v>0.64774305555555556</v>
      </c>
      <c r="C756">
        <v>20.61</v>
      </c>
      <c r="D756">
        <v>38</v>
      </c>
      <c r="E756">
        <v>0</v>
      </c>
      <c r="F756">
        <v>9</v>
      </c>
    </row>
    <row r="757" spans="1:6" x14ac:dyDescent="0.25">
      <c r="A757" s="1">
        <v>45279</v>
      </c>
      <c r="B757" s="2">
        <v>0.64914351851851848</v>
      </c>
      <c r="C757">
        <v>20.67</v>
      </c>
      <c r="D757">
        <v>38</v>
      </c>
      <c r="E757">
        <v>0</v>
      </c>
      <c r="F757">
        <v>9</v>
      </c>
    </row>
    <row r="758" spans="1:6" x14ac:dyDescent="0.25">
      <c r="A758" s="1">
        <v>45279</v>
      </c>
      <c r="B758" s="2">
        <v>0.65031249999999996</v>
      </c>
      <c r="C758">
        <v>20.67</v>
      </c>
      <c r="D758">
        <v>38</v>
      </c>
      <c r="E758">
        <v>0</v>
      </c>
      <c r="F758">
        <v>9</v>
      </c>
    </row>
    <row r="759" spans="1:6" x14ac:dyDescent="0.25">
      <c r="A759" s="1">
        <v>45279</v>
      </c>
      <c r="B759" s="2">
        <v>0.65162037037037035</v>
      </c>
      <c r="C759">
        <v>20.67</v>
      </c>
      <c r="D759">
        <v>38</v>
      </c>
      <c r="E759">
        <v>0</v>
      </c>
      <c r="F759">
        <v>9</v>
      </c>
    </row>
    <row r="760" spans="1:6" x14ac:dyDescent="0.25">
      <c r="A760" s="1">
        <v>45279</v>
      </c>
      <c r="B760" s="2">
        <v>0.6529166666666667</v>
      </c>
      <c r="C760">
        <v>20.67</v>
      </c>
      <c r="D760">
        <v>38</v>
      </c>
      <c r="E760">
        <v>0</v>
      </c>
      <c r="F760">
        <v>9</v>
      </c>
    </row>
    <row r="761" spans="1:6" x14ac:dyDescent="0.25">
      <c r="A761" s="1">
        <v>45279</v>
      </c>
      <c r="B761" s="2">
        <v>0.65435185185185185</v>
      </c>
      <c r="C761">
        <v>20.67</v>
      </c>
      <c r="D761">
        <v>38</v>
      </c>
      <c r="E761">
        <v>0</v>
      </c>
      <c r="F761">
        <v>9</v>
      </c>
    </row>
    <row r="762" spans="1:6" x14ac:dyDescent="0.25">
      <c r="A762" s="1">
        <v>45279</v>
      </c>
      <c r="B762" s="2">
        <v>0.65618055555555554</v>
      </c>
      <c r="C762">
        <v>20.68</v>
      </c>
      <c r="D762">
        <v>38</v>
      </c>
      <c r="E762">
        <v>0</v>
      </c>
      <c r="F762">
        <v>9</v>
      </c>
    </row>
    <row r="763" spans="1:6" x14ac:dyDescent="0.25">
      <c r="A763" s="1">
        <v>45279</v>
      </c>
      <c r="B763" s="2">
        <v>0.65751157407407412</v>
      </c>
      <c r="C763">
        <v>20.67</v>
      </c>
      <c r="D763">
        <v>38</v>
      </c>
      <c r="E763">
        <v>0</v>
      </c>
      <c r="F763">
        <v>9</v>
      </c>
    </row>
    <row r="764" spans="1:6" x14ac:dyDescent="0.25">
      <c r="A764" s="1">
        <v>45279</v>
      </c>
      <c r="B764" s="2">
        <v>0.65828703703703706</v>
      </c>
      <c r="C764">
        <v>20.67</v>
      </c>
      <c r="D764">
        <v>39</v>
      </c>
      <c r="E764">
        <v>0</v>
      </c>
      <c r="F764">
        <v>9</v>
      </c>
    </row>
    <row r="765" spans="1:6" x14ac:dyDescent="0.25">
      <c r="A765" s="1">
        <v>45279</v>
      </c>
      <c r="B765" s="2">
        <v>0.65943287037037035</v>
      </c>
      <c r="C765">
        <v>20.67</v>
      </c>
      <c r="D765">
        <v>38</v>
      </c>
      <c r="E765">
        <v>0</v>
      </c>
      <c r="F765">
        <v>9</v>
      </c>
    </row>
    <row r="766" spans="1:6" x14ac:dyDescent="0.25">
      <c r="A766" s="1">
        <v>45279</v>
      </c>
      <c r="B766" s="2">
        <v>0.6607291666666667</v>
      </c>
      <c r="C766">
        <v>20.72</v>
      </c>
      <c r="D766">
        <v>39</v>
      </c>
      <c r="E766">
        <v>0</v>
      </c>
      <c r="F766">
        <v>9</v>
      </c>
    </row>
    <row r="767" spans="1:6" x14ac:dyDescent="0.25">
      <c r="A767" s="1">
        <v>45279</v>
      </c>
      <c r="B767" s="2">
        <v>0.66203703703703709</v>
      </c>
      <c r="C767">
        <v>20.72</v>
      </c>
      <c r="D767">
        <v>39</v>
      </c>
      <c r="E767">
        <v>0</v>
      </c>
      <c r="F767">
        <v>9</v>
      </c>
    </row>
    <row r="768" spans="1:6" x14ac:dyDescent="0.25">
      <c r="A768" s="1">
        <v>45279</v>
      </c>
      <c r="B768" s="2">
        <v>0.66333333333333333</v>
      </c>
      <c r="C768">
        <v>20.72</v>
      </c>
      <c r="D768">
        <v>39</v>
      </c>
      <c r="E768">
        <v>0</v>
      </c>
      <c r="F768">
        <v>9</v>
      </c>
    </row>
    <row r="769" spans="1:6" x14ac:dyDescent="0.25">
      <c r="A769" s="1">
        <v>45279</v>
      </c>
      <c r="B769" s="2">
        <v>0.66464120370370372</v>
      </c>
      <c r="C769">
        <v>20.71</v>
      </c>
      <c r="D769">
        <v>39</v>
      </c>
      <c r="E769">
        <v>0</v>
      </c>
      <c r="F769">
        <v>9</v>
      </c>
    </row>
    <row r="770" spans="1:6" x14ac:dyDescent="0.25">
      <c r="A770" s="1">
        <v>45279</v>
      </c>
      <c r="B770" s="2">
        <v>0.66597222222222219</v>
      </c>
      <c r="C770">
        <v>20.67</v>
      </c>
      <c r="D770">
        <v>39</v>
      </c>
      <c r="E770">
        <v>0</v>
      </c>
      <c r="F770">
        <v>9</v>
      </c>
    </row>
    <row r="771" spans="1:6" x14ac:dyDescent="0.25">
      <c r="A771" s="1">
        <v>45279</v>
      </c>
      <c r="B771" s="2">
        <v>0.66728009259259258</v>
      </c>
      <c r="C771">
        <v>20.72</v>
      </c>
      <c r="D771">
        <v>39</v>
      </c>
      <c r="E771">
        <v>0</v>
      </c>
      <c r="F771">
        <v>9</v>
      </c>
    </row>
    <row r="772" spans="1:6" x14ac:dyDescent="0.25">
      <c r="A772" s="1">
        <v>45279</v>
      </c>
      <c r="B772" s="2">
        <v>0.66789351851851853</v>
      </c>
      <c r="C772">
        <v>20.69</v>
      </c>
      <c r="D772">
        <v>39</v>
      </c>
      <c r="E772">
        <v>0</v>
      </c>
      <c r="F772">
        <v>9</v>
      </c>
    </row>
    <row r="773" spans="1:6" x14ac:dyDescent="0.25">
      <c r="A773" s="1">
        <v>45279</v>
      </c>
      <c r="B773" s="2">
        <v>0.66920138888888892</v>
      </c>
      <c r="C773">
        <v>20.72</v>
      </c>
      <c r="D773">
        <v>39</v>
      </c>
      <c r="E773">
        <v>0</v>
      </c>
      <c r="F773">
        <v>9</v>
      </c>
    </row>
    <row r="774" spans="1:6" x14ac:dyDescent="0.25">
      <c r="A774" s="1">
        <v>45279</v>
      </c>
      <c r="B774" s="2">
        <v>0.67049768518518515</v>
      </c>
      <c r="C774">
        <v>20.72</v>
      </c>
      <c r="D774">
        <v>39</v>
      </c>
      <c r="E774">
        <v>0</v>
      </c>
      <c r="F774">
        <v>9</v>
      </c>
    </row>
    <row r="775" spans="1:6" x14ac:dyDescent="0.25">
      <c r="A775" s="1">
        <v>45279</v>
      </c>
      <c r="B775" s="2">
        <v>0.67180555555555566</v>
      </c>
      <c r="C775">
        <v>20.72</v>
      </c>
      <c r="D775">
        <v>39</v>
      </c>
      <c r="E775">
        <v>0</v>
      </c>
      <c r="F775">
        <v>9</v>
      </c>
    </row>
    <row r="776" spans="1:6" x14ac:dyDescent="0.25">
      <c r="A776" s="1">
        <v>45279</v>
      </c>
      <c r="B776" s="2">
        <v>0.67258101851851848</v>
      </c>
      <c r="C776">
        <v>20.72</v>
      </c>
      <c r="D776">
        <v>39</v>
      </c>
      <c r="E776">
        <v>0</v>
      </c>
      <c r="F776">
        <v>9</v>
      </c>
    </row>
    <row r="777" spans="1:6" x14ac:dyDescent="0.25">
      <c r="A777" s="1">
        <v>45279</v>
      </c>
      <c r="B777" s="2">
        <v>0.67440972222222229</v>
      </c>
      <c r="C777">
        <v>20.72</v>
      </c>
      <c r="D777">
        <v>39</v>
      </c>
      <c r="E777">
        <v>0</v>
      </c>
      <c r="F777">
        <v>9</v>
      </c>
    </row>
    <row r="778" spans="1:6" x14ac:dyDescent="0.25">
      <c r="A778" s="1">
        <v>45279</v>
      </c>
      <c r="B778" s="2">
        <v>0.67574074074074064</v>
      </c>
      <c r="C778">
        <v>20.72</v>
      </c>
      <c r="D778">
        <v>39</v>
      </c>
      <c r="E778">
        <v>0</v>
      </c>
      <c r="F778">
        <v>9</v>
      </c>
    </row>
    <row r="779" spans="1:6" x14ac:dyDescent="0.25">
      <c r="A779" s="1">
        <v>45279</v>
      </c>
      <c r="B779" s="2">
        <v>0.67701388888888892</v>
      </c>
      <c r="C779">
        <v>20.72</v>
      </c>
      <c r="D779">
        <v>39</v>
      </c>
      <c r="E779">
        <v>0</v>
      </c>
      <c r="F779">
        <v>9</v>
      </c>
    </row>
    <row r="780" spans="1:6" x14ac:dyDescent="0.25">
      <c r="A780" s="1">
        <v>45279</v>
      </c>
      <c r="B780" s="2">
        <v>0.67831018518518515</v>
      </c>
      <c r="C780">
        <v>20.72</v>
      </c>
      <c r="D780">
        <v>39</v>
      </c>
      <c r="E780">
        <v>0</v>
      </c>
      <c r="F780">
        <v>9</v>
      </c>
    </row>
    <row r="781" spans="1:6" x14ac:dyDescent="0.25">
      <c r="A781" s="1">
        <v>45279</v>
      </c>
      <c r="B781" s="2">
        <v>0.67961805555555566</v>
      </c>
      <c r="C781">
        <v>20.72</v>
      </c>
      <c r="D781">
        <v>39</v>
      </c>
      <c r="E781">
        <v>0</v>
      </c>
      <c r="F781">
        <v>9</v>
      </c>
    </row>
    <row r="782" spans="1:6" x14ac:dyDescent="0.25">
      <c r="A782" s="1">
        <v>45279</v>
      </c>
      <c r="B782" s="2">
        <v>0.681574074074074</v>
      </c>
      <c r="C782">
        <v>20.72</v>
      </c>
      <c r="D782">
        <v>39</v>
      </c>
      <c r="E782">
        <v>0</v>
      </c>
      <c r="F782">
        <v>9</v>
      </c>
    </row>
    <row r="783" spans="1:6" x14ac:dyDescent="0.25">
      <c r="A783" s="1">
        <v>45279</v>
      </c>
      <c r="B783" s="2">
        <v>0.68351851851851853</v>
      </c>
      <c r="C783">
        <v>20.72</v>
      </c>
      <c r="D783">
        <v>39</v>
      </c>
      <c r="E783">
        <v>0</v>
      </c>
      <c r="F783">
        <v>9</v>
      </c>
    </row>
    <row r="784" spans="1:6" x14ac:dyDescent="0.25">
      <c r="A784" s="1">
        <v>45279</v>
      </c>
      <c r="B784" s="2">
        <v>0.6843055555555555</v>
      </c>
      <c r="C784">
        <v>20.72</v>
      </c>
      <c r="D784">
        <v>39</v>
      </c>
      <c r="E784">
        <v>0</v>
      </c>
      <c r="F784">
        <v>9</v>
      </c>
    </row>
    <row r="785" spans="1:6" x14ac:dyDescent="0.25">
      <c r="A785" s="1">
        <v>45279</v>
      </c>
      <c r="B785" s="2">
        <v>0.68550925925925921</v>
      </c>
      <c r="C785">
        <v>20.72</v>
      </c>
      <c r="D785">
        <v>39</v>
      </c>
      <c r="E785">
        <v>0</v>
      </c>
      <c r="F785">
        <v>9</v>
      </c>
    </row>
    <row r="786" spans="1:6" x14ac:dyDescent="0.25">
      <c r="A786" s="1">
        <v>45279</v>
      </c>
      <c r="B786" s="2">
        <v>0.68612268518518515</v>
      </c>
      <c r="C786">
        <v>20.72</v>
      </c>
      <c r="D786">
        <v>39</v>
      </c>
      <c r="E786">
        <v>0</v>
      </c>
      <c r="F786">
        <v>9</v>
      </c>
    </row>
    <row r="787" spans="1:6" x14ac:dyDescent="0.25">
      <c r="A787" s="1">
        <v>45279</v>
      </c>
      <c r="B787" s="2">
        <v>0.68743055555555566</v>
      </c>
      <c r="C787">
        <v>20.72</v>
      </c>
      <c r="D787">
        <v>39</v>
      </c>
      <c r="E787">
        <v>0</v>
      </c>
      <c r="F787">
        <v>9</v>
      </c>
    </row>
    <row r="788" spans="1:6" x14ac:dyDescent="0.25">
      <c r="A788" s="1">
        <v>45279</v>
      </c>
      <c r="B788" s="2">
        <v>0.68872685185185178</v>
      </c>
      <c r="C788">
        <v>20.7</v>
      </c>
      <c r="D788">
        <v>39</v>
      </c>
      <c r="E788">
        <v>0</v>
      </c>
      <c r="F788">
        <v>9</v>
      </c>
    </row>
    <row r="789" spans="1:6" x14ac:dyDescent="0.25">
      <c r="A789" s="1">
        <v>45279</v>
      </c>
      <c r="B789" s="2">
        <v>0.69003472222222229</v>
      </c>
      <c r="C789">
        <v>20.72</v>
      </c>
      <c r="D789">
        <v>39</v>
      </c>
      <c r="E789">
        <v>0</v>
      </c>
      <c r="F789">
        <v>9</v>
      </c>
    </row>
    <row r="790" spans="1:6" x14ac:dyDescent="0.25">
      <c r="A790" s="1">
        <v>45279</v>
      </c>
      <c r="B790" s="2">
        <v>0.69081018518518522</v>
      </c>
      <c r="C790">
        <v>20.72</v>
      </c>
      <c r="D790">
        <v>39</v>
      </c>
      <c r="E790">
        <v>0</v>
      </c>
      <c r="F790">
        <v>9</v>
      </c>
    </row>
    <row r="791" spans="1:6" x14ac:dyDescent="0.25">
      <c r="A791" s="1">
        <v>45279</v>
      </c>
      <c r="B791" s="2">
        <v>0.69199074074074074</v>
      </c>
      <c r="C791">
        <v>20.72</v>
      </c>
      <c r="D791">
        <v>39</v>
      </c>
      <c r="E791">
        <v>0</v>
      </c>
      <c r="F791">
        <v>9</v>
      </c>
    </row>
    <row r="792" spans="1:6" x14ac:dyDescent="0.25">
      <c r="A792" s="1">
        <v>45279</v>
      </c>
      <c r="B792" s="2">
        <v>0.69332175925925921</v>
      </c>
      <c r="C792">
        <v>20.72</v>
      </c>
      <c r="D792">
        <v>40</v>
      </c>
      <c r="E792">
        <v>0</v>
      </c>
      <c r="F792">
        <v>9</v>
      </c>
    </row>
    <row r="793" spans="1:6" x14ac:dyDescent="0.25">
      <c r="A793" s="1">
        <v>45279</v>
      </c>
      <c r="B793" s="2">
        <v>0.6946296296296296</v>
      </c>
      <c r="C793">
        <v>20.72</v>
      </c>
      <c r="D793">
        <v>39</v>
      </c>
      <c r="E793">
        <v>0</v>
      </c>
      <c r="F793">
        <v>9</v>
      </c>
    </row>
    <row r="794" spans="1:6" x14ac:dyDescent="0.25">
      <c r="A794" s="1">
        <v>45279</v>
      </c>
      <c r="B794" s="2">
        <v>0.69589120370370372</v>
      </c>
      <c r="C794">
        <v>20.72</v>
      </c>
      <c r="D794">
        <v>40</v>
      </c>
      <c r="E794">
        <v>0</v>
      </c>
      <c r="F794">
        <v>9</v>
      </c>
    </row>
    <row r="795" spans="1:6" x14ac:dyDescent="0.25">
      <c r="A795" s="1">
        <v>45279</v>
      </c>
      <c r="B795" s="2">
        <v>0.697199074074074</v>
      </c>
      <c r="C795">
        <v>20.72</v>
      </c>
      <c r="D795">
        <v>40</v>
      </c>
      <c r="E795">
        <v>0</v>
      </c>
      <c r="F795">
        <v>9</v>
      </c>
    </row>
    <row r="796" spans="1:6" x14ac:dyDescent="0.25">
      <c r="A796" s="1">
        <v>45279</v>
      </c>
      <c r="B796" s="2">
        <v>0.69849537037037035</v>
      </c>
      <c r="C796">
        <v>20.72</v>
      </c>
      <c r="D796">
        <v>40</v>
      </c>
      <c r="E796">
        <v>0</v>
      </c>
      <c r="F796">
        <v>9</v>
      </c>
    </row>
    <row r="797" spans="1:6" x14ac:dyDescent="0.25">
      <c r="A797" s="1">
        <v>45279</v>
      </c>
      <c r="B797" s="2">
        <v>0.69980324074074074</v>
      </c>
      <c r="C797">
        <v>20.72</v>
      </c>
      <c r="D797">
        <v>40</v>
      </c>
      <c r="E797">
        <v>0</v>
      </c>
      <c r="F797">
        <v>9</v>
      </c>
    </row>
    <row r="798" spans="1:6" x14ac:dyDescent="0.25">
      <c r="A798" s="1">
        <v>45279</v>
      </c>
      <c r="B798" s="2">
        <v>0.7017592592592593</v>
      </c>
      <c r="C798">
        <v>20.72</v>
      </c>
      <c r="D798">
        <v>40</v>
      </c>
      <c r="E798">
        <v>0</v>
      </c>
      <c r="F798">
        <v>9</v>
      </c>
    </row>
    <row r="799" spans="1:6" x14ac:dyDescent="0.25">
      <c r="A799" s="1">
        <v>45279</v>
      </c>
      <c r="B799" s="2">
        <v>0.70305555555555566</v>
      </c>
      <c r="C799">
        <v>20.72</v>
      </c>
      <c r="D799">
        <v>40</v>
      </c>
      <c r="E799">
        <v>0</v>
      </c>
      <c r="F799">
        <v>9</v>
      </c>
    </row>
    <row r="800" spans="1:6" x14ac:dyDescent="0.25">
      <c r="A800" s="1">
        <v>45279</v>
      </c>
      <c r="B800" s="2">
        <v>0.70436342592592593</v>
      </c>
      <c r="C800">
        <v>20.72</v>
      </c>
      <c r="D800">
        <v>40</v>
      </c>
      <c r="E800">
        <v>0</v>
      </c>
      <c r="F800">
        <v>9</v>
      </c>
    </row>
    <row r="801" spans="1:6" x14ac:dyDescent="0.25">
      <c r="A801" s="1">
        <v>45279</v>
      </c>
      <c r="B801" s="2">
        <v>0.70565972222222229</v>
      </c>
      <c r="C801">
        <v>20.72</v>
      </c>
      <c r="D801">
        <v>39</v>
      </c>
      <c r="E801">
        <v>0</v>
      </c>
      <c r="F801">
        <v>9</v>
      </c>
    </row>
    <row r="802" spans="1:6" x14ac:dyDescent="0.25">
      <c r="A802" s="1">
        <v>45279</v>
      </c>
      <c r="B802" s="2">
        <v>0.70696759259259256</v>
      </c>
      <c r="C802">
        <v>20.67</v>
      </c>
      <c r="D802">
        <v>39</v>
      </c>
      <c r="E802">
        <v>0</v>
      </c>
      <c r="F802">
        <v>9</v>
      </c>
    </row>
    <row r="803" spans="1:6" x14ac:dyDescent="0.25">
      <c r="A803" s="1">
        <v>45279</v>
      </c>
      <c r="B803" s="2">
        <v>0.70826388888888892</v>
      </c>
      <c r="C803">
        <v>20.67</v>
      </c>
      <c r="D803">
        <v>39</v>
      </c>
      <c r="E803">
        <v>0</v>
      </c>
      <c r="F803">
        <v>9</v>
      </c>
    </row>
    <row r="804" spans="1:6" x14ac:dyDescent="0.25">
      <c r="A804" s="1">
        <v>45279</v>
      </c>
      <c r="B804" s="2">
        <v>0.71021990740740737</v>
      </c>
      <c r="C804">
        <v>20.65</v>
      </c>
      <c r="D804">
        <v>39</v>
      </c>
      <c r="E804">
        <v>0</v>
      </c>
      <c r="F804">
        <v>9</v>
      </c>
    </row>
    <row r="805" spans="1:6" x14ac:dyDescent="0.25">
      <c r="A805" s="1">
        <v>45279</v>
      </c>
      <c r="B805" s="2">
        <v>0.71090277777777777</v>
      </c>
      <c r="C805">
        <v>20.67</v>
      </c>
      <c r="D805">
        <v>40</v>
      </c>
      <c r="E805">
        <v>0</v>
      </c>
      <c r="F805">
        <v>9</v>
      </c>
    </row>
    <row r="806" spans="1:6" x14ac:dyDescent="0.25">
      <c r="A806" s="1">
        <v>45279</v>
      </c>
      <c r="B806" s="2">
        <v>0.71285879629629623</v>
      </c>
      <c r="C806">
        <v>20.67</v>
      </c>
      <c r="D806">
        <v>40</v>
      </c>
      <c r="E806">
        <v>0</v>
      </c>
      <c r="F806">
        <v>9</v>
      </c>
    </row>
    <row r="807" spans="1:6" x14ac:dyDescent="0.25">
      <c r="A807" s="1">
        <v>45279</v>
      </c>
      <c r="B807" s="2">
        <v>0.71412037037037035</v>
      </c>
      <c r="C807">
        <v>20.67</v>
      </c>
      <c r="D807">
        <v>39</v>
      </c>
      <c r="E807">
        <v>0</v>
      </c>
      <c r="F807">
        <v>9</v>
      </c>
    </row>
    <row r="808" spans="1:6" x14ac:dyDescent="0.25">
      <c r="A808" s="1">
        <v>45279</v>
      </c>
      <c r="B808" s="2">
        <v>0.71542824074074074</v>
      </c>
      <c r="C808">
        <v>20.61</v>
      </c>
      <c r="D808">
        <v>39</v>
      </c>
      <c r="E808">
        <v>0</v>
      </c>
      <c r="F808">
        <v>9</v>
      </c>
    </row>
    <row r="809" spans="1:6" x14ac:dyDescent="0.25">
      <c r="A809" s="1">
        <v>45279</v>
      </c>
      <c r="B809" s="2">
        <v>0.71672453703703709</v>
      </c>
      <c r="C809">
        <v>20.58</v>
      </c>
      <c r="D809">
        <v>39</v>
      </c>
      <c r="E809">
        <v>0</v>
      </c>
      <c r="F809">
        <v>9</v>
      </c>
    </row>
    <row r="810" spans="1:6" x14ac:dyDescent="0.25">
      <c r="A810" s="1">
        <v>45279</v>
      </c>
      <c r="B810" s="2">
        <v>0.71803240740740737</v>
      </c>
      <c r="C810">
        <v>20.56</v>
      </c>
      <c r="D810">
        <v>39</v>
      </c>
      <c r="E810">
        <v>0</v>
      </c>
      <c r="F810">
        <v>9</v>
      </c>
    </row>
    <row r="811" spans="1:6" x14ac:dyDescent="0.25">
      <c r="A811" s="1">
        <v>45279</v>
      </c>
      <c r="B811" s="2">
        <v>0.71932870370370372</v>
      </c>
      <c r="C811">
        <v>20.5</v>
      </c>
      <c r="D811">
        <v>39</v>
      </c>
      <c r="E811">
        <v>0</v>
      </c>
      <c r="F811">
        <v>9</v>
      </c>
    </row>
    <row r="812" spans="1:6" x14ac:dyDescent="0.25">
      <c r="A812" s="1">
        <v>45279</v>
      </c>
      <c r="B812" s="2">
        <v>0.72067129629629623</v>
      </c>
      <c r="C812">
        <v>20.440000000000001</v>
      </c>
      <c r="D812">
        <v>39</v>
      </c>
      <c r="E812">
        <v>0</v>
      </c>
      <c r="F812">
        <v>9</v>
      </c>
    </row>
    <row r="813" spans="1:6" x14ac:dyDescent="0.25">
      <c r="A813" s="1">
        <v>45279</v>
      </c>
      <c r="B813" s="2">
        <v>0.72196759259259258</v>
      </c>
      <c r="C813">
        <v>20.440000000000001</v>
      </c>
      <c r="D813">
        <v>39</v>
      </c>
      <c r="E813">
        <v>0</v>
      </c>
      <c r="F813">
        <v>9</v>
      </c>
    </row>
    <row r="814" spans="1:6" x14ac:dyDescent="0.25">
      <c r="A814" s="1">
        <v>45279</v>
      </c>
      <c r="B814" s="2">
        <v>0.72324074074074074</v>
      </c>
      <c r="C814">
        <v>20.440000000000001</v>
      </c>
      <c r="D814">
        <v>39</v>
      </c>
      <c r="E814">
        <v>0</v>
      </c>
      <c r="F814">
        <v>9</v>
      </c>
    </row>
    <row r="815" spans="1:6" x14ac:dyDescent="0.25">
      <c r="A815" s="1">
        <v>45279</v>
      </c>
      <c r="B815" s="2">
        <v>0.72453703703703709</v>
      </c>
      <c r="C815">
        <v>20.39</v>
      </c>
      <c r="D815">
        <v>39</v>
      </c>
      <c r="E815">
        <v>0</v>
      </c>
      <c r="F815">
        <v>9</v>
      </c>
    </row>
    <row r="816" spans="1:6" x14ac:dyDescent="0.25">
      <c r="A816" s="1">
        <v>45279</v>
      </c>
      <c r="B816" s="2">
        <v>0.72584490740740737</v>
      </c>
      <c r="C816">
        <v>20.329999999999998</v>
      </c>
      <c r="D816">
        <v>39</v>
      </c>
      <c r="E816">
        <v>0</v>
      </c>
      <c r="F816">
        <v>9</v>
      </c>
    </row>
    <row r="817" spans="1:6" x14ac:dyDescent="0.25">
      <c r="A817" s="1">
        <v>45279</v>
      </c>
      <c r="B817" s="2">
        <v>0.72714120370370372</v>
      </c>
      <c r="C817">
        <v>20.329999999999998</v>
      </c>
      <c r="D817">
        <v>39</v>
      </c>
      <c r="E817">
        <v>0</v>
      </c>
      <c r="F817">
        <v>9</v>
      </c>
    </row>
    <row r="818" spans="1:6" x14ac:dyDescent="0.25">
      <c r="A818" s="1">
        <v>45279</v>
      </c>
      <c r="B818" s="2">
        <v>0.728449074074074</v>
      </c>
      <c r="C818">
        <v>20.329999999999998</v>
      </c>
      <c r="D818">
        <v>39</v>
      </c>
      <c r="E818">
        <v>0</v>
      </c>
      <c r="F818">
        <v>9</v>
      </c>
    </row>
    <row r="819" spans="1:6" x14ac:dyDescent="0.25">
      <c r="A819" s="1">
        <v>45279</v>
      </c>
      <c r="B819" s="2">
        <v>0.72978009259259258</v>
      </c>
      <c r="C819">
        <v>20.329999999999998</v>
      </c>
      <c r="D819">
        <v>39</v>
      </c>
      <c r="E819">
        <v>0</v>
      </c>
      <c r="F819">
        <v>9</v>
      </c>
    </row>
    <row r="820" spans="1:6" x14ac:dyDescent="0.25">
      <c r="A820" s="1">
        <v>45279</v>
      </c>
      <c r="B820" s="2">
        <v>0.73108796296296286</v>
      </c>
      <c r="C820">
        <v>20.28</v>
      </c>
      <c r="D820">
        <v>39</v>
      </c>
      <c r="E820">
        <v>0</v>
      </c>
      <c r="F820">
        <v>9</v>
      </c>
    </row>
    <row r="821" spans="1:6" x14ac:dyDescent="0.25">
      <c r="A821" s="1">
        <v>45279</v>
      </c>
      <c r="B821" s="2">
        <v>0.7330092592592593</v>
      </c>
      <c r="C821">
        <v>20.28</v>
      </c>
      <c r="D821">
        <v>39</v>
      </c>
      <c r="E821">
        <v>0</v>
      </c>
      <c r="F821">
        <v>9</v>
      </c>
    </row>
    <row r="822" spans="1:6" x14ac:dyDescent="0.25">
      <c r="A822" s="1">
        <v>45279</v>
      </c>
      <c r="B822" s="2">
        <v>0.73430555555555566</v>
      </c>
      <c r="C822">
        <v>20.239999999999998</v>
      </c>
      <c r="D822">
        <v>39</v>
      </c>
      <c r="E822">
        <v>0</v>
      </c>
      <c r="F822">
        <v>9</v>
      </c>
    </row>
    <row r="823" spans="1:6" x14ac:dyDescent="0.25">
      <c r="A823" s="1">
        <v>45279</v>
      </c>
      <c r="B823" s="2">
        <v>0.73561342592592593</v>
      </c>
      <c r="C823">
        <v>20.22</v>
      </c>
      <c r="D823">
        <v>39</v>
      </c>
      <c r="E823">
        <v>0</v>
      </c>
      <c r="F823">
        <v>9</v>
      </c>
    </row>
    <row r="824" spans="1:6" x14ac:dyDescent="0.25">
      <c r="A824" s="1">
        <v>45279</v>
      </c>
      <c r="B824" s="2">
        <v>0.73690972222222229</v>
      </c>
      <c r="C824">
        <v>20.170000000000002</v>
      </c>
      <c r="D824">
        <v>39</v>
      </c>
      <c r="E824">
        <v>0</v>
      </c>
      <c r="F824">
        <v>9</v>
      </c>
    </row>
    <row r="825" spans="1:6" x14ac:dyDescent="0.25">
      <c r="A825" s="1">
        <v>45279</v>
      </c>
      <c r="B825" s="2">
        <v>0.73821759259259256</v>
      </c>
      <c r="C825">
        <v>20.170000000000002</v>
      </c>
      <c r="D825">
        <v>39</v>
      </c>
      <c r="E825">
        <v>0</v>
      </c>
      <c r="F825">
        <v>9</v>
      </c>
    </row>
    <row r="826" spans="1:6" x14ac:dyDescent="0.25">
      <c r="A826" s="1">
        <v>45279</v>
      </c>
      <c r="B826" s="2">
        <v>0.73890046296296286</v>
      </c>
      <c r="C826">
        <v>20.170000000000002</v>
      </c>
      <c r="D826">
        <v>39</v>
      </c>
      <c r="E826">
        <v>0</v>
      </c>
      <c r="F826">
        <v>9</v>
      </c>
    </row>
    <row r="827" spans="1:6" x14ac:dyDescent="0.25">
      <c r="A827" s="1">
        <v>45279</v>
      </c>
      <c r="B827" s="2">
        <v>0.74019675925925921</v>
      </c>
      <c r="C827">
        <v>20.170000000000002</v>
      </c>
      <c r="D827">
        <v>39</v>
      </c>
      <c r="E827">
        <v>0</v>
      </c>
      <c r="F827">
        <v>9</v>
      </c>
    </row>
    <row r="828" spans="1:6" x14ac:dyDescent="0.25">
      <c r="A828" s="1">
        <v>45279</v>
      </c>
      <c r="B828" s="2">
        <v>0.74146990740740737</v>
      </c>
      <c r="C828">
        <v>20.170000000000002</v>
      </c>
      <c r="D828">
        <v>39</v>
      </c>
      <c r="E828">
        <v>0</v>
      </c>
      <c r="F828">
        <v>9</v>
      </c>
    </row>
    <row r="829" spans="1:6" x14ac:dyDescent="0.25">
      <c r="A829" s="1">
        <v>45279</v>
      </c>
      <c r="B829" s="2">
        <v>0.74277777777777787</v>
      </c>
      <c r="C829">
        <v>20.11</v>
      </c>
      <c r="D829">
        <v>39</v>
      </c>
      <c r="E829">
        <v>0</v>
      </c>
      <c r="F829">
        <v>9</v>
      </c>
    </row>
    <row r="830" spans="1:6" x14ac:dyDescent="0.25">
      <c r="A830" s="1">
        <v>45279</v>
      </c>
      <c r="B830" s="2">
        <v>0.744074074074074</v>
      </c>
      <c r="C830">
        <v>20.11</v>
      </c>
      <c r="D830">
        <v>39</v>
      </c>
      <c r="E830">
        <v>0</v>
      </c>
      <c r="F830">
        <v>9</v>
      </c>
    </row>
    <row r="831" spans="1:6" x14ac:dyDescent="0.25">
      <c r="A831" s="1">
        <v>45279</v>
      </c>
      <c r="B831" s="2">
        <v>0.7453819444444445</v>
      </c>
      <c r="C831">
        <v>20.11</v>
      </c>
      <c r="D831">
        <v>39</v>
      </c>
      <c r="E831">
        <v>0</v>
      </c>
      <c r="F831">
        <v>9</v>
      </c>
    </row>
    <row r="832" spans="1:6" x14ac:dyDescent="0.25">
      <c r="A832" s="1">
        <v>45279</v>
      </c>
      <c r="B832" s="2">
        <v>0.74667824074074074</v>
      </c>
      <c r="C832">
        <v>20.07</v>
      </c>
      <c r="D832">
        <v>39</v>
      </c>
      <c r="E832">
        <v>0</v>
      </c>
      <c r="F832">
        <v>9</v>
      </c>
    </row>
    <row r="833" spans="1:6" x14ac:dyDescent="0.25">
      <c r="A833" s="1">
        <v>45279</v>
      </c>
      <c r="B833" s="2">
        <v>0.74800925925925921</v>
      </c>
      <c r="C833">
        <v>20.11</v>
      </c>
      <c r="D833">
        <v>39</v>
      </c>
      <c r="E833">
        <v>0</v>
      </c>
      <c r="F833">
        <v>9</v>
      </c>
    </row>
    <row r="834" spans="1:6" x14ac:dyDescent="0.25">
      <c r="A834" s="1">
        <v>45279</v>
      </c>
      <c r="B834" s="2">
        <v>0.7493171296296296</v>
      </c>
      <c r="C834">
        <v>20.059999999999999</v>
      </c>
      <c r="D834">
        <v>39</v>
      </c>
      <c r="E834">
        <v>0</v>
      </c>
      <c r="F834">
        <v>9</v>
      </c>
    </row>
    <row r="835" spans="1:6" x14ac:dyDescent="0.25">
      <c r="A835" s="1">
        <v>45279</v>
      </c>
      <c r="B835" s="2">
        <v>0.75059027777777787</v>
      </c>
      <c r="C835">
        <v>20.059999999999999</v>
      </c>
      <c r="D835">
        <v>39</v>
      </c>
      <c r="E835">
        <v>0</v>
      </c>
      <c r="F835">
        <v>9</v>
      </c>
    </row>
    <row r="836" spans="1:6" x14ac:dyDescent="0.25">
      <c r="A836" s="1">
        <v>45279</v>
      </c>
      <c r="B836" s="2">
        <v>0.75127314814814816</v>
      </c>
      <c r="C836">
        <v>20.059999999999999</v>
      </c>
      <c r="D836">
        <v>39</v>
      </c>
      <c r="E836">
        <v>0</v>
      </c>
      <c r="F836">
        <v>9</v>
      </c>
    </row>
    <row r="837" spans="1:6" x14ac:dyDescent="0.25">
      <c r="A837" s="1">
        <v>45279</v>
      </c>
      <c r="B837" s="2">
        <v>0.75253472222222229</v>
      </c>
      <c r="C837">
        <v>20.04</v>
      </c>
      <c r="D837">
        <v>39</v>
      </c>
      <c r="E837">
        <v>0</v>
      </c>
      <c r="F837">
        <v>9</v>
      </c>
    </row>
    <row r="838" spans="1:6" x14ac:dyDescent="0.25">
      <c r="A838" s="1">
        <v>45279</v>
      </c>
      <c r="B838" s="2">
        <v>0.75449074074074074</v>
      </c>
      <c r="C838">
        <v>20</v>
      </c>
      <c r="D838">
        <v>39</v>
      </c>
      <c r="E838">
        <v>0</v>
      </c>
      <c r="F838">
        <v>9</v>
      </c>
    </row>
    <row r="839" spans="1:6" x14ac:dyDescent="0.25">
      <c r="A839" s="1">
        <v>45279</v>
      </c>
      <c r="B839" s="2">
        <v>0.7564467592592593</v>
      </c>
      <c r="C839">
        <v>19.940000000000001</v>
      </c>
      <c r="D839">
        <v>39</v>
      </c>
      <c r="E839">
        <v>0</v>
      </c>
      <c r="F839">
        <v>9</v>
      </c>
    </row>
    <row r="840" spans="1:6" x14ac:dyDescent="0.25">
      <c r="A840" s="1">
        <v>45279</v>
      </c>
      <c r="B840" s="2">
        <v>0.75777777777777777</v>
      </c>
      <c r="C840">
        <v>19.940000000000001</v>
      </c>
      <c r="D840">
        <v>39</v>
      </c>
      <c r="E840">
        <v>0</v>
      </c>
      <c r="F840">
        <v>9</v>
      </c>
    </row>
    <row r="841" spans="1:6" x14ac:dyDescent="0.25">
      <c r="A841" s="1">
        <v>45279</v>
      </c>
      <c r="B841" s="2">
        <v>0.75856481481481486</v>
      </c>
      <c r="C841">
        <v>19.940000000000001</v>
      </c>
      <c r="D841">
        <v>39</v>
      </c>
      <c r="E841">
        <v>0</v>
      </c>
      <c r="F841">
        <v>9</v>
      </c>
    </row>
    <row r="842" spans="1:6" x14ac:dyDescent="0.25">
      <c r="A842" s="1">
        <v>45279</v>
      </c>
      <c r="B842" s="2">
        <v>0.759699074074074</v>
      </c>
      <c r="C842">
        <v>19.940000000000001</v>
      </c>
      <c r="D842">
        <v>39</v>
      </c>
      <c r="E842">
        <v>0</v>
      </c>
      <c r="F842">
        <v>9</v>
      </c>
    </row>
    <row r="843" spans="1:6" x14ac:dyDescent="0.25">
      <c r="A843" s="1">
        <v>45279</v>
      </c>
      <c r="B843" s="2">
        <v>0.7610069444444445</v>
      </c>
      <c r="C843">
        <v>19.940000000000001</v>
      </c>
      <c r="D843">
        <v>39</v>
      </c>
      <c r="E843">
        <v>0</v>
      </c>
      <c r="F843">
        <v>9</v>
      </c>
    </row>
    <row r="844" spans="1:6" x14ac:dyDescent="0.25">
      <c r="A844" s="1">
        <v>45279</v>
      </c>
      <c r="B844" s="2">
        <v>0.76230324074074074</v>
      </c>
      <c r="C844">
        <v>19.89</v>
      </c>
      <c r="D844">
        <v>39</v>
      </c>
      <c r="E844">
        <v>0</v>
      </c>
      <c r="F844">
        <v>9</v>
      </c>
    </row>
    <row r="845" spans="1:6" x14ac:dyDescent="0.25">
      <c r="A845" s="1">
        <v>45279</v>
      </c>
      <c r="B845" s="2">
        <v>0.76361111111111113</v>
      </c>
      <c r="C845">
        <v>19.89</v>
      </c>
      <c r="D845">
        <v>39</v>
      </c>
      <c r="E845">
        <v>0</v>
      </c>
      <c r="F845">
        <v>9</v>
      </c>
    </row>
    <row r="846" spans="1:6" x14ac:dyDescent="0.25">
      <c r="A846" s="1">
        <v>45279</v>
      </c>
      <c r="B846" s="2">
        <v>0.76490740740740737</v>
      </c>
      <c r="C846">
        <v>19.89</v>
      </c>
      <c r="D846">
        <v>39</v>
      </c>
      <c r="E846">
        <v>0</v>
      </c>
      <c r="F846">
        <v>9</v>
      </c>
    </row>
    <row r="847" spans="1:6" x14ac:dyDescent="0.25">
      <c r="A847" s="1">
        <v>45279</v>
      </c>
      <c r="B847" s="2">
        <v>0.76621527777777787</v>
      </c>
      <c r="C847">
        <v>19.89</v>
      </c>
      <c r="D847">
        <v>39</v>
      </c>
      <c r="E847">
        <v>0</v>
      </c>
      <c r="F847">
        <v>9</v>
      </c>
    </row>
    <row r="848" spans="1:6" x14ac:dyDescent="0.25">
      <c r="A848" s="1">
        <v>45279</v>
      </c>
      <c r="B848" s="2">
        <v>0.76754629629629623</v>
      </c>
      <c r="C848">
        <v>19.89</v>
      </c>
      <c r="D848">
        <v>39</v>
      </c>
      <c r="E848">
        <v>0</v>
      </c>
      <c r="F848">
        <v>9</v>
      </c>
    </row>
    <row r="849" spans="1:6" x14ac:dyDescent="0.25">
      <c r="A849" s="1">
        <v>45279</v>
      </c>
      <c r="B849" s="2">
        <v>0.76946759259259256</v>
      </c>
      <c r="C849">
        <v>19.829999999999998</v>
      </c>
      <c r="D849">
        <v>39</v>
      </c>
      <c r="E849">
        <v>0</v>
      </c>
      <c r="F849">
        <v>9</v>
      </c>
    </row>
    <row r="850" spans="1:6" x14ac:dyDescent="0.25">
      <c r="A850" s="1">
        <v>45279</v>
      </c>
      <c r="B850" s="2">
        <v>0.77077546296296295</v>
      </c>
      <c r="C850">
        <v>19.87</v>
      </c>
      <c r="D850">
        <v>39</v>
      </c>
      <c r="E850">
        <v>0</v>
      </c>
      <c r="F850">
        <v>9</v>
      </c>
    </row>
    <row r="851" spans="1:6" x14ac:dyDescent="0.25">
      <c r="A851" s="1">
        <v>45279</v>
      </c>
      <c r="B851" s="2">
        <v>0.7720717592592593</v>
      </c>
      <c r="C851">
        <v>19.829999999999998</v>
      </c>
      <c r="D851">
        <v>39</v>
      </c>
      <c r="E851">
        <v>0</v>
      </c>
      <c r="F851">
        <v>9</v>
      </c>
    </row>
    <row r="852" spans="1:6" x14ac:dyDescent="0.25">
      <c r="A852" s="1">
        <v>45279</v>
      </c>
      <c r="B852" s="2">
        <v>0.77402777777777787</v>
      </c>
      <c r="C852">
        <v>19.82</v>
      </c>
      <c r="D852">
        <v>39</v>
      </c>
      <c r="E852">
        <v>0</v>
      </c>
      <c r="F852">
        <v>9</v>
      </c>
    </row>
    <row r="853" spans="1:6" x14ac:dyDescent="0.25">
      <c r="A853" s="1">
        <v>45279</v>
      </c>
      <c r="B853" s="2">
        <v>0.77467592592592593</v>
      </c>
      <c r="C853">
        <v>19.829999999999998</v>
      </c>
      <c r="D853">
        <v>39</v>
      </c>
      <c r="E853">
        <v>0</v>
      </c>
      <c r="F853">
        <v>9</v>
      </c>
    </row>
    <row r="854" spans="1:6" x14ac:dyDescent="0.25">
      <c r="A854" s="1">
        <v>45279</v>
      </c>
      <c r="B854" s="2">
        <v>0.77600694444444451</v>
      </c>
      <c r="C854">
        <v>19.78</v>
      </c>
      <c r="D854">
        <v>39</v>
      </c>
      <c r="E854">
        <v>0</v>
      </c>
      <c r="F854">
        <v>9</v>
      </c>
    </row>
    <row r="855" spans="1:6" x14ac:dyDescent="0.25">
      <c r="A855" s="1">
        <v>45279</v>
      </c>
      <c r="B855" s="2">
        <v>0.77728009259259256</v>
      </c>
      <c r="C855">
        <v>19.809999999999999</v>
      </c>
      <c r="D855">
        <v>39</v>
      </c>
      <c r="E855">
        <v>0</v>
      </c>
      <c r="F855">
        <v>9</v>
      </c>
    </row>
    <row r="856" spans="1:6" x14ac:dyDescent="0.25">
      <c r="A856" s="1">
        <v>45279</v>
      </c>
      <c r="B856" s="2">
        <v>0.77858796296296295</v>
      </c>
      <c r="C856">
        <v>19.78</v>
      </c>
      <c r="D856">
        <v>39</v>
      </c>
      <c r="E856">
        <v>0</v>
      </c>
      <c r="F856">
        <v>9</v>
      </c>
    </row>
    <row r="857" spans="1:6" x14ac:dyDescent="0.25">
      <c r="A857" s="1">
        <v>45279</v>
      </c>
      <c r="B857" s="2">
        <v>0.7798842592592593</v>
      </c>
      <c r="C857">
        <v>19.78</v>
      </c>
      <c r="D857">
        <v>39</v>
      </c>
      <c r="E857">
        <v>0</v>
      </c>
      <c r="F857">
        <v>9</v>
      </c>
    </row>
    <row r="858" spans="1:6" x14ac:dyDescent="0.25">
      <c r="A858" s="1">
        <v>45279</v>
      </c>
      <c r="B858" s="2">
        <v>0.78184027777777787</v>
      </c>
      <c r="C858">
        <v>19.75</v>
      </c>
      <c r="D858">
        <v>40</v>
      </c>
      <c r="E858">
        <v>0</v>
      </c>
      <c r="F858">
        <v>9</v>
      </c>
    </row>
    <row r="859" spans="1:6" x14ac:dyDescent="0.25">
      <c r="A859" s="1">
        <v>45279</v>
      </c>
      <c r="B859" s="2">
        <v>0.783136574074074</v>
      </c>
      <c r="C859">
        <v>19.739999999999998</v>
      </c>
      <c r="D859">
        <v>40</v>
      </c>
      <c r="E859">
        <v>0</v>
      </c>
      <c r="F859">
        <v>9</v>
      </c>
    </row>
    <row r="860" spans="1:6" x14ac:dyDescent="0.25">
      <c r="A860" s="1">
        <v>45279</v>
      </c>
      <c r="B860" s="2">
        <v>0.78383101851851855</v>
      </c>
      <c r="C860">
        <v>19.78</v>
      </c>
      <c r="D860">
        <v>39</v>
      </c>
      <c r="E860">
        <v>0</v>
      </c>
      <c r="F860">
        <v>9</v>
      </c>
    </row>
    <row r="861" spans="1:6" x14ac:dyDescent="0.25">
      <c r="A861" s="1">
        <v>45279</v>
      </c>
      <c r="B861" s="2">
        <v>0.78509259259259256</v>
      </c>
      <c r="C861">
        <v>19.72</v>
      </c>
      <c r="D861">
        <v>39</v>
      </c>
      <c r="E861">
        <v>0</v>
      </c>
      <c r="F861">
        <v>9</v>
      </c>
    </row>
    <row r="862" spans="1:6" x14ac:dyDescent="0.25">
      <c r="A862" s="1">
        <v>45279</v>
      </c>
      <c r="B862" s="2">
        <v>0.78591435185185177</v>
      </c>
      <c r="C862">
        <v>19.72</v>
      </c>
      <c r="D862">
        <v>40</v>
      </c>
      <c r="E862">
        <v>0</v>
      </c>
      <c r="F862">
        <v>9</v>
      </c>
    </row>
    <row r="863" spans="1:6" x14ac:dyDescent="0.25">
      <c r="A863" s="1">
        <v>45279</v>
      </c>
      <c r="B863" s="2">
        <v>0.78704861111111113</v>
      </c>
      <c r="C863">
        <v>19.72</v>
      </c>
      <c r="D863">
        <v>40</v>
      </c>
      <c r="E863">
        <v>0</v>
      </c>
      <c r="F863">
        <v>9</v>
      </c>
    </row>
    <row r="864" spans="1:6" x14ac:dyDescent="0.25">
      <c r="A864" s="1">
        <v>45279</v>
      </c>
      <c r="B864" s="2">
        <v>0.78834490740740737</v>
      </c>
      <c r="C864">
        <v>19.670000000000002</v>
      </c>
      <c r="D864">
        <v>40</v>
      </c>
      <c r="E864">
        <v>0</v>
      </c>
      <c r="F864">
        <v>9</v>
      </c>
    </row>
    <row r="865" spans="1:6" x14ac:dyDescent="0.25">
      <c r="A865" s="1">
        <v>45279</v>
      </c>
      <c r="B865" s="2">
        <v>0.78965277777777787</v>
      </c>
      <c r="C865">
        <v>19.690000000000001</v>
      </c>
      <c r="D865">
        <v>39</v>
      </c>
      <c r="E865">
        <v>0</v>
      </c>
      <c r="F865">
        <v>9</v>
      </c>
    </row>
    <row r="866" spans="1:6" x14ac:dyDescent="0.25">
      <c r="A866" s="1">
        <v>45279</v>
      </c>
      <c r="B866" s="2">
        <v>0.79096064814814815</v>
      </c>
      <c r="C866">
        <v>19.670000000000002</v>
      </c>
      <c r="D866">
        <v>40</v>
      </c>
      <c r="E866">
        <v>0</v>
      </c>
      <c r="F866">
        <v>9</v>
      </c>
    </row>
    <row r="867" spans="1:6" x14ac:dyDescent="0.25">
      <c r="A867" s="1">
        <v>45279</v>
      </c>
      <c r="B867" s="2">
        <v>0.7922569444444445</v>
      </c>
      <c r="C867">
        <v>19.670000000000002</v>
      </c>
      <c r="D867">
        <v>39</v>
      </c>
      <c r="E867">
        <v>0</v>
      </c>
      <c r="F867">
        <v>9</v>
      </c>
    </row>
    <row r="868" spans="1:6" x14ac:dyDescent="0.25">
      <c r="A868" s="1">
        <v>45279</v>
      </c>
      <c r="B868" s="2">
        <v>0.79290509259259256</v>
      </c>
      <c r="C868">
        <v>19.670000000000002</v>
      </c>
      <c r="D868">
        <v>40</v>
      </c>
      <c r="E868">
        <v>0</v>
      </c>
      <c r="F868">
        <v>9</v>
      </c>
    </row>
    <row r="869" spans="1:6" x14ac:dyDescent="0.25">
      <c r="A869" s="1">
        <v>45279</v>
      </c>
      <c r="B869" s="2">
        <v>0.79424768518518529</v>
      </c>
      <c r="C869">
        <v>19.670000000000002</v>
      </c>
      <c r="D869">
        <v>40</v>
      </c>
      <c r="E869">
        <v>0</v>
      </c>
      <c r="F869">
        <v>9</v>
      </c>
    </row>
    <row r="870" spans="1:6" x14ac:dyDescent="0.25">
      <c r="A870" s="1">
        <v>45279</v>
      </c>
      <c r="B870" s="2">
        <v>0.7955092592592593</v>
      </c>
      <c r="C870">
        <v>19.670000000000002</v>
      </c>
      <c r="D870">
        <v>39</v>
      </c>
      <c r="E870">
        <v>0</v>
      </c>
      <c r="F870">
        <v>9</v>
      </c>
    </row>
    <row r="871" spans="1:6" x14ac:dyDescent="0.25">
      <c r="A871" s="1">
        <v>45279</v>
      </c>
      <c r="B871" s="2">
        <v>0.79681712962962958</v>
      </c>
      <c r="C871">
        <v>19.61</v>
      </c>
      <c r="D871">
        <v>40</v>
      </c>
      <c r="E871">
        <v>0</v>
      </c>
      <c r="F871">
        <v>9</v>
      </c>
    </row>
    <row r="872" spans="1:6" x14ac:dyDescent="0.25">
      <c r="A872" s="1">
        <v>45279</v>
      </c>
      <c r="B872" s="2">
        <v>0.79811342592592593</v>
      </c>
      <c r="C872">
        <v>19.61</v>
      </c>
      <c r="D872">
        <v>40</v>
      </c>
      <c r="E872">
        <v>0</v>
      </c>
      <c r="F872">
        <v>9</v>
      </c>
    </row>
    <row r="873" spans="1:6" x14ac:dyDescent="0.25">
      <c r="A873" s="1">
        <v>45279</v>
      </c>
      <c r="B873" s="2">
        <v>0.79942129629629621</v>
      </c>
      <c r="C873">
        <v>19.61</v>
      </c>
      <c r="D873">
        <v>40</v>
      </c>
      <c r="E873">
        <v>0</v>
      </c>
      <c r="F873">
        <v>9</v>
      </c>
    </row>
    <row r="874" spans="1:6" x14ac:dyDescent="0.25">
      <c r="A874" s="1">
        <v>45279</v>
      </c>
      <c r="B874" s="2">
        <v>0.80137731481481478</v>
      </c>
      <c r="C874">
        <v>19.61</v>
      </c>
      <c r="D874">
        <v>40</v>
      </c>
      <c r="E874">
        <v>0</v>
      </c>
      <c r="F874">
        <v>9</v>
      </c>
    </row>
    <row r="875" spans="1:6" x14ac:dyDescent="0.25">
      <c r="A875" s="1">
        <v>45279</v>
      </c>
      <c r="B875" s="2">
        <v>0.80218750000000005</v>
      </c>
      <c r="C875">
        <v>19.61</v>
      </c>
      <c r="D875">
        <v>40</v>
      </c>
      <c r="E875">
        <v>0</v>
      </c>
      <c r="F875">
        <v>9</v>
      </c>
    </row>
    <row r="876" spans="1:6" x14ac:dyDescent="0.25">
      <c r="A876" s="1">
        <v>45279</v>
      </c>
      <c r="B876" s="2">
        <v>0.80335648148148142</v>
      </c>
      <c r="C876">
        <v>19.559999999999999</v>
      </c>
      <c r="D876">
        <v>40</v>
      </c>
      <c r="E876">
        <v>0</v>
      </c>
      <c r="F876">
        <v>9</v>
      </c>
    </row>
    <row r="877" spans="1:6" x14ac:dyDescent="0.25">
      <c r="A877" s="1">
        <v>45279</v>
      </c>
      <c r="B877" s="2">
        <v>0.80462962962962958</v>
      </c>
      <c r="C877">
        <v>19.579999999999998</v>
      </c>
      <c r="D877">
        <v>40</v>
      </c>
      <c r="E877">
        <v>0</v>
      </c>
      <c r="F877">
        <v>9</v>
      </c>
    </row>
    <row r="878" spans="1:6" x14ac:dyDescent="0.25">
      <c r="A878" s="1">
        <v>45279</v>
      </c>
      <c r="B878" s="2">
        <v>0.80592592592592593</v>
      </c>
      <c r="C878">
        <v>19.559999999999999</v>
      </c>
      <c r="D878">
        <v>40</v>
      </c>
      <c r="E878">
        <v>0</v>
      </c>
      <c r="F878">
        <v>9</v>
      </c>
    </row>
    <row r="879" spans="1:6" x14ac:dyDescent="0.25">
      <c r="A879" s="1">
        <v>45279</v>
      </c>
      <c r="B879" s="2">
        <v>0.8078819444444445</v>
      </c>
      <c r="C879">
        <v>19.579999999999998</v>
      </c>
      <c r="D879">
        <v>40</v>
      </c>
      <c r="E879">
        <v>0</v>
      </c>
      <c r="F879">
        <v>9</v>
      </c>
    </row>
    <row r="880" spans="1:6" x14ac:dyDescent="0.25">
      <c r="A880" s="1">
        <v>45279</v>
      </c>
      <c r="B880" s="2">
        <v>0.80918981481481478</v>
      </c>
      <c r="C880">
        <v>19.559999999999999</v>
      </c>
      <c r="D880">
        <v>40</v>
      </c>
      <c r="E880">
        <v>0</v>
      </c>
      <c r="F880">
        <v>9</v>
      </c>
    </row>
    <row r="881" spans="1:6" x14ac:dyDescent="0.25">
      <c r="A881" s="1">
        <v>45279</v>
      </c>
      <c r="B881" s="2">
        <v>0.81048611111111113</v>
      </c>
      <c r="C881">
        <v>19.559999999999999</v>
      </c>
      <c r="D881">
        <v>40</v>
      </c>
      <c r="E881">
        <v>0</v>
      </c>
      <c r="F881">
        <v>9</v>
      </c>
    </row>
    <row r="882" spans="1:6" x14ac:dyDescent="0.25">
      <c r="A882" s="1">
        <v>45279</v>
      </c>
      <c r="B882" s="2">
        <v>0.81127314814814822</v>
      </c>
      <c r="C882">
        <v>19.559999999999999</v>
      </c>
      <c r="D882">
        <v>40</v>
      </c>
      <c r="E882">
        <v>0</v>
      </c>
      <c r="F882">
        <v>9</v>
      </c>
    </row>
    <row r="883" spans="1:6" x14ac:dyDescent="0.25">
      <c r="A883" s="1">
        <v>45279</v>
      </c>
      <c r="B883" s="2">
        <v>0.81247685185185192</v>
      </c>
      <c r="C883">
        <v>19.559999999999999</v>
      </c>
      <c r="D883">
        <v>40</v>
      </c>
      <c r="E883">
        <v>0</v>
      </c>
      <c r="F883">
        <v>9</v>
      </c>
    </row>
    <row r="884" spans="1:6" x14ac:dyDescent="0.25">
      <c r="A884" s="1">
        <v>45279</v>
      </c>
      <c r="B884" s="2">
        <v>0.81325231481481486</v>
      </c>
      <c r="C884">
        <v>19.559999999999999</v>
      </c>
      <c r="D884">
        <v>40</v>
      </c>
      <c r="E884">
        <v>0</v>
      </c>
      <c r="F884">
        <v>9</v>
      </c>
    </row>
    <row r="885" spans="1:6" x14ac:dyDescent="0.25">
      <c r="A885" s="1">
        <v>45279</v>
      </c>
      <c r="B885" s="2">
        <v>0.81439814814814815</v>
      </c>
      <c r="C885">
        <v>19.559999999999999</v>
      </c>
      <c r="D885">
        <v>40</v>
      </c>
      <c r="E885">
        <v>0</v>
      </c>
      <c r="F885">
        <v>9</v>
      </c>
    </row>
    <row r="886" spans="1:6" x14ac:dyDescent="0.25">
      <c r="A886" s="1">
        <v>45279</v>
      </c>
      <c r="B886" s="2">
        <v>0.8156944444444445</v>
      </c>
      <c r="C886">
        <v>19.5</v>
      </c>
      <c r="D886">
        <v>40</v>
      </c>
      <c r="E886">
        <v>0</v>
      </c>
      <c r="F886">
        <v>9</v>
      </c>
    </row>
    <row r="887" spans="1:6" x14ac:dyDescent="0.25">
      <c r="A887" s="1">
        <v>45279</v>
      </c>
      <c r="B887" s="2">
        <v>0.81700231481481478</v>
      </c>
      <c r="C887">
        <v>19.5</v>
      </c>
      <c r="D887">
        <v>40</v>
      </c>
      <c r="E887">
        <v>0</v>
      </c>
      <c r="F887">
        <v>9</v>
      </c>
    </row>
    <row r="888" spans="1:6" x14ac:dyDescent="0.25">
      <c r="A888" s="1">
        <v>45279</v>
      </c>
      <c r="B888" s="2">
        <v>0.81829861111111113</v>
      </c>
      <c r="C888">
        <v>19.5</v>
      </c>
      <c r="D888">
        <v>40</v>
      </c>
      <c r="E888">
        <v>0</v>
      </c>
      <c r="F888">
        <v>9</v>
      </c>
    </row>
    <row r="889" spans="1:6" x14ac:dyDescent="0.25">
      <c r="A889" s="1">
        <v>45279</v>
      </c>
      <c r="B889" s="2">
        <v>0.81960648148148152</v>
      </c>
      <c r="C889">
        <v>19.5</v>
      </c>
      <c r="D889">
        <v>40</v>
      </c>
      <c r="E889">
        <v>0</v>
      </c>
      <c r="F889">
        <v>9</v>
      </c>
    </row>
    <row r="890" spans="1:6" x14ac:dyDescent="0.25">
      <c r="A890" s="1">
        <v>45279</v>
      </c>
      <c r="B890" s="2">
        <v>0.82093749999999999</v>
      </c>
      <c r="C890">
        <v>19.5</v>
      </c>
      <c r="D890">
        <v>40</v>
      </c>
      <c r="E890">
        <v>0</v>
      </c>
      <c r="F890">
        <v>9</v>
      </c>
    </row>
    <row r="891" spans="1:6" x14ac:dyDescent="0.25">
      <c r="A891" s="1">
        <v>45279</v>
      </c>
      <c r="B891" s="2">
        <v>0.82285879629629621</v>
      </c>
      <c r="C891">
        <v>19.5</v>
      </c>
      <c r="D891">
        <v>40</v>
      </c>
      <c r="E891">
        <v>0</v>
      </c>
      <c r="F891">
        <v>9</v>
      </c>
    </row>
    <row r="892" spans="1:6" x14ac:dyDescent="0.25">
      <c r="A892" s="1">
        <v>45279</v>
      </c>
      <c r="B892" s="2">
        <v>0.82416666666666671</v>
      </c>
      <c r="C892">
        <v>19.5</v>
      </c>
      <c r="D892">
        <v>40</v>
      </c>
      <c r="E892">
        <v>0</v>
      </c>
      <c r="F892">
        <v>9</v>
      </c>
    </row>
    <row r="893" spans="1:6" x14ac:dyDescent="0.25">
      <c r="A893" s="1">
        <v>45279</v>
      </c>
      <c r="B893" s="2">
        <v>0.82546296296296295</v>
      </c>
      <c r="C893">
        <v>19.46</v>
      </c>
      <c r="D893">
        <v>40</v>
      </c>
      <c r="E893">
        <v>0</v>
      </c>
      <c r="F893">
        <v>9</v>
      </c>
    </row>
    <row r="894" spans="1:6" x14ac:dyDescent="0.25">
      <c r="A894" s="1">
        <v>45279</v>
      </c>
      <c r="B894" s="2">
        <v>0.82611111111111113</v>
      </c>
      <c r="C894">
        <v>19.440000000000001</v>
      </c>
      <c r="D894">
        <v>40</v>
      </c>
      <c r="E894">
        <v>0</v>
      </c>
      <c r="F894">
        <v>9</v>
      </c>
    </row>
    <row r="895" spans="1:6" x14ac:dyDescent="0.25">
      <c r="A895" s="1">
        <v>45279</v>
      </c>
      <c r="B895" s="2">
        <v>0.82741898148148152</v>
      </c>
      <c r="C895">
        <v>19.46</v>
      </c>
      <c r="D895">
        <v>40</v>
      </c>
      <c r="E895">
        <v>0</v>
      </c>
      <c r="F895">
        <v>9</v>
      </c>
    </row>
    <row r="896" spans="1:6" x14ac:dyDescent="0.25">
      <c r="A896" s="1">
        <v>45279</v>
      </c>
      <c r="B896" s="2">
        <v>0.82871527777777787</v>
      </c>
      <c r="C896">
        <v>19.440000000000001</v>
      </c>
      <c r="D896">
        <v>40</v>
      </c>
      <c r="E896">
        <v>0</v>
      </c>
      <c r="F896">
        <v>9</v>
      </c>
    </row>
    <row r="897" spans="1:6" x14ac:dyDescent="0.25">
      <c r="A897" s="1">
        <v>45279</v>
      </c>
      <c r="B897" s="2">
        <v>0.83005787037037038</v>
      </c>
      <c r="C897">
        <v>19.440000000000001</v>
      </c>
      <c r="D897">
        <v>40</v>
      </c>
      <c r="E897">
        <v>0</v>
      </c>
      <c r="F897">
        <v>9</v>
      </c>
    </row>
    <row r="898" spans="1:6" x14ac:dyDescent="0.25">
      <c r="A898" s="1">
        <v>45279</v>
      </c>
      <c r="B898" s="2">
        <v>0.83135416666666673</v>
      </c>
      <c r="C898">
        <v>19.440000000000001</v>
      </c>
      <c r="D898">
        <v>40</v>
      </c>
      <c r="E898">
        <v>0</v>
      </c>
      <c r="F898">
        <v>9</v>
      </c>
    </row>
    <row r="899" spans="1:6" x14ac:dyDescent="0.25">
      <c r="A899" s="1">
        <v>45279</v>
      </c>
      <c r="B899" s="2">
        <v>0.83262731481481478</v>
      </c>
      <c r="C899">
        <v>19.440000000000001</v>
      </c>
      <c r="D899">
        <v>40</v>
      </c>
      <c r="E899">
        <v>0</v>
      </c>
      <c r="F899">
        <v>9</v>
      </c>
    </row>
    <row r="900" spans="1:6" x14ac:dyDescent="0.25">
      <c r="A900" s="1">
        <v>45279</v>
      </c>
      <c r="B900" s="2">
        <v>0.83406249999999993</v>
      </c>
      <c r="C900">
        <v>19.440000000000001</v>
      </c>
      <c r="D900">
        <v>40</v>
      </c>
      <c r="E900">
        <v>0</v>
      </c>
      <c r="F900">
        <v>9</v>
      </c>
    </row>
    <row r="901" spans="1:6" x14ac:dyDescent="0.25">
      <c r="A901" s="1">
        <v>45279</v>
      </c>
      <c r="B901" s="2">
        <v>0.83523148148148152</v>
      </c>
      <c r="C901">
        <v>19.420000000000002</v>
      </c>
      <c r="D901">
        <v>40</v>
      </c>
      <c r="E901">
        <v>0</v>
      </c>
      <c r="F901">
        <v>9</v>
      </c>
    </row>
    <row r="902" spans="1:6" x14ac:dyDescent="0.25">
      <c r="A902" s="1">
        <v>45279</v>
      </c>
      <c r="B902" s="2">
        <v>0.83652777777777787</v>
      </c>
      <c r="C902">
        <v>19.39</v>
      </c>
      <c r="D902">
        <v>40</v>
      </c>
      <c r="E902">
        <v>0</v>
      </c>
      <c r="F902">
        <v>9</v>
      </c>
    </row>
    <row r="903" spans="1:6" x14ac:dyDescent="0.25">
      <c r="A903" s="1">
        <v>45279</v>
      </c>
      <c r="B903" s="2">
        <v>0.83783564814814815</v>
      </c>
      <c r="C903">
        <v>19.440000000000001</v>
      </c>
      <c r="D903">
        <v>40</v>
      </c>
      <c r="E903">
        <v>0</v>
      </c>
      <c r="F903">
        <v>9</v>
      </c>
    </row>
    <row r="904" spans="1:6" x14ac:dyDescent="0.25">
      <c r="A904" s="1">
        <v>45279</v>
      </c>
      <c r="B904" s="2">
        <v>0.83848379629629621</v>
      </c>
      <c r="C904">
        <v>19.39</v>
      </c>
      <c r="D904">
        <v>40</v>
      </c>
      <c r="E904">
        <v>0</v>
      </c>
      <c r="F904">
        <v>9</v>
      </c>
    </row>
    <row r="905" spans="1:6" x14ac:dyDescent="0.25">
      <c r="A905" s="1">
        <v>45279</v>
      </c>
      <c r="B905" s="2">
        <v>0.83916666666666673</v>
      </c>
      <c r="C905">
        <v>19.39</v>
      </c>
      <c r="D905">
        <v>40</v>
      </c>
      <c r="E905">
        <v>0</v>
      </c>
      <c r="F905">
        <v>9</v>
      </c>
    </row>
    <row r="906" spans="1:6" x14ac:dyDescent="0.25">
      <c r="A906" s="1">
        <v>45279</v>
      </c>
      <c r="B906" s="2">
        <v>0.84047453703703701</v>
      </c>
      <c r="C906">
        <v>19.39</v>
      </c>
      <c r="D906">
        <v>40</v>
      </c>
      <c r="E906">
        <v>0</v>
      </c>
      <c r="F906">
        <v>9</v>
      </c>
    </row>
    <row r="907" spans="1:6" x14ac:dyDescent="0.25">
      <c r="A907" s="1">
        <v>45279</v>
      </c>
      <c r="B907" s="2">
        <v>0.84173611111111113</v>
      </c>
      <c r="C907">
        <v>19.39</v>
      </c>
      <c r="D907">
        <v>40</v>
      </c>
      <c r="E907">
        <v>0</v>
      </c>
      <c r="F907">
        <v>9</v>
      </c>
    </row>
    <row r="908" spans="1:6" x14ac:dyDescent="0.25">
      <c r="A908" s="1">
        <v>45279</v>
      </c>
      <c r="B908" s="2">
        <v>0.84304398148148152</v>
      </c>
      <c r="C908">
        <v>19.39</v>
      </c>
      <c r="D908">
        <v>40</v>
      </c>
      <c r="E908">
        <v>0</v>
      </c>
      <c r="F908">
        <v>9</v>
      </c>
    </row>
    <row r="909" spans="1:6" x14ac:dyDescent="0.25">
      <c r="A909" s="1">
        <v>45279</v>
      </c>
      <c r="B909" s="2">
        <v>0.84434027777777787</v>
      </c>
      <c r="C909">
        <v>19.329999999999998</v>
      </c>
      <c r="D909">
        <v>40</v>
      </c>
      <c r="E909">
        <v>0</v>
      </c>
      <c r="F909">
        <v>9</v>
      </c>
    </row>
    <row r="910" spans="1:6" x14ac:dyDescent="0.25">
      <c r="A910" s="1">
        <v>45279</v>
      </c>
      <c r="B910" s="2">
        <v>0.84564814814814815</v>
      </c>
      <c r="C910">
        <v>19.329999999999998</v>
      </c>
      <c r="D910">
        <v>40</v>
      </c>
      <c r="E910">
        <v>0</v>
      </c>
      <c r="F910">
        <v>9</v>
      </c>
    </row>
    <row r="911" spans="1:6" x14ac:dyDescent="0.25">
      <c r="A911" s="1">
        <v>45279</v>
      </c>
      <c r="B911" s="2">
        <v>0.8469444444444445</v>
      </c>
      <c r="C911">
        <v>19.329999999999998</v>
      </c>
      <c r="D911">
        <v>40</v>
      </c>
      <c r="E911">
        <v>0</v>
      </c>
      <c r="F911">
        <v>9</v>
      </c>
    </row>
    <row r="912" spans="1:6" x14ac:dyDescent="0.25">
      <c r="A912" s="1">
        <v>45279</v>
      </c>
      <c r="B912" s="2">
        <v>0.84828703703703701</v>
      </c>
      <c r="C912">
        <v>19.329999999999998</v>
      </c>
      <c r="D912">
        <v>40</v>
      </c>
      <c r="E912">
        <v>0</v>
      </c>
      <c r="F912">
        <v>9</v>
      </c>
    </row>
    <row r="913" spans="1:6" x14ac:dyDescent="0.25">
      <c r="A913" s="1">
        <v>45279</v>
      </c>
      <c r="B913" s="2">
        <v>0.84958333333333336</v>
      </c>
      <c r="C913">
        <v>19.329999999999998</v>
      </c>
      <c r="D913">
        <v>40</v>
      </c>
      <c r="E913">
        <v>0</v>
      </c>
      <c r="F913">
        <v>9</v>
      </c>
    </row>
    <row r="914" spans="1:6" x14ac:dyDescent="0.25">
      <c r="A914" s="1">
        <v>45279</v>
      </c>
      <c r="B914" s="2">
        <v>0.85085648148148152</v>
      </c>
      <c r="C914">
        <v>19.329999999999998</v>
      </c>
      <c r="D914">
        <v>40</v>
      </c>
      <c r="E914">
        <v>0</v>
      </c>
      <c r="F914">
        <v>9</v>
      </c>
    </row>
    <row r="915" spans="1:6" x14ac:dyDescent="0.25">
      <c r="A915" s="1">
        <v>45279</v>
      </c>
      <c r="B915" s="2">
        <v>0.85218749999999999</v>
      </c>
      <c r="C915">
        <v>19.329999999999998</v>
      </c>
      <c r="D915">
        <v>40</v>
      </c>
      <c r="E915">
        <v>0</v>
      </c>
      <c r="F915">
        <v>9</v>
      </c>
    </row>
    <row r="916" spans="1:6" x14ac:dyDescent="0.25">
      <c r="A916" s="1">
        <v>45279</v>
      </c>
      <c r="B916" s="2">
        <v>0.85427083333333342</v>
      </c>
      <c r="C916">
        <v>19.329999999999998</v>
      </c>
      <c r="D916">
        <v>40</v>
      </c>
      <c r="E916">
        <v>0</v>
      </c>
      <c r="F916">
        <v>9</v>
      </c>
    </row>
    <row r="917" spans="1:6" x14ac:dyDescent="0.25">
      <c r="A917" s="1">
        <v>45279</v>
      </c>
      <c r="B917" s="2">
        <v>0.85606481481481478</v>
      </c>
      <c r="C917">
        <v>19.329999999999998</v>
      </c>
      <c r="D917">
        <v>40</v>
      </c>
      <c r="E917">
        <v>0</v>
      </c>
      <c r="F917">
        <v>9</v>
      </c>
    </row>
    <row r="918" spans="1:6" x14ac:dyDescent="0.25">
      <c r="A918" s="1">
        <v>45279</v>
      </c>
      <c r="B918" s="2">
        <v>0.85739583333333336</v>
      </c>
      <c r="C918">
        <v>19.28</v>
      </c>
      <c r="D918">
        <v>40</v>
      </c>
      <c r="E918">
        <v>0</v>
      </c>
      <c r="F918">
        <v>9</v>
      </c>
    </row>
    <row r="919" spans="1:6" x14ac:dyDescent="0.25">
      <c r="A919" s="1">
        <v>45279</v>
      </c>
      <c r="B919" s="2">
        <v>0.85818287037037033</v>
      </c>
      <c r="C919">
        <v>19.329999999999998</v>
      </c>
      <c r="D919">
        <v>40</v>
      </c>
      <c r="E919">
        <v>0</v>
      </c>
      <c r="F919">
        <v>9</v>
      </c>
    </row>
    <row r="920" spans="1:6" x14ac:dyDescent="0.25">
      <c r="A920" s="1">
        <v>45279</v>
      </c>
      <c r="B920" s="2">
        <v>0.85931712962962958</v>
      </c>
      <c r="C920">
        <v>19.28</v>
      </c>
      <c r="D920">
        <v>40</v>
      </c>
      <c r="E920">
        <v>0</v>
      </c>
      <c r="F920">
        <v>9</v>
      </c>
    </row>
    <row r="921" spans="1:6" x14ac:dyDescent="0.25">
      <c r="A921" s="1">
        <v>45279</v>
      </c>
      <c r="B921" s="2">
        <v>0.86062500000000008</v>
      </c>
      <c r="C921">
        <v>19.28</v>
      </c>
      <c r="D921">
        <v>40</v>
      </c>
      <c r="E921">
        <v>0</v>
      </c>
      <c r="F921">
        <v>9</v>
      </c>
    </row>
    <row r="922" spans="1:6" x14ac:dyDescent="0.25">
      <c r="A922" s="1">
        <v>45279</v>
      </c>
      <c r="B922" s="2">
        <v>0.86192129629629621</v>
      </c>
      <c r="C922">
        <v>19.28</v>
      </c>
      <c r="D922">
        <v>40</v>
      </c>
      <c r="E922">
        <v>0</v>
      </c>
      <c r="F922">
        <v>9</v>
      </c>
    </row>
    <row r="923" spans="1:6" x14ac:dyDescent="0.25">
      <c r="A923" s="1">
        <v>45279</v>
      </c>
      <c r="B923" s="2">
        <v>0.86322916666666671</v>
      </c>
      <c r="C923">
        <v>19.309999999999999</v>
      </c>
      <c r="D923">
        <v>40</v>
      </c>
      <c r="E923">
        <v>0</v>
      </c>
      <c r="F923">
        <v>9</v>
      </c>
    </row>
    <row r="924" spans="1:6" x14ac:dyDescent="0.25">
      <c r="A924" s="1">
        <v>45279</v>
      </c>
      <c r="B924" s="2">
        <v>0.86518518518518517</v>
      </c>
      <c r="C924">
        <v>19.28</v>
      </c>
      <c r="D924">
        <v>40</v>
      </c>
      <c r="E924">
        <v>0</v>
      </c>
      <c r="F924">
        <v>9</v>
      </c>
    </row>
    <row r="925" spans="1:6" x14ac:dyDescent="0.25">
      <c r="A925" s="1">
        <v>45279</v>
      </c>
      <c r="B925" s="2">
        <v>0.86596064814814822</v>
      </c>
      <c r="C925">
        <v>19.28</v>
      </c>
      <c r="D925">
        <v>40</v>
      </c>
      <c r="E925">
        <v>0</v>
      </c>
      <c r="F925">
        <v>9</v>
      </c>
    </row>
    <row r="926" spans="1:6" x14ac:dyDescent="0.25">
      <c r="A926" s="1">
        <v>45279</v>
      </c>
      <c r="B926" s="2">
        <v>0.86726851851851849</v>
      </c>
      <c r="C926">
        <v>19.28</v>
      </c>
      <c r="D926">
        <v>40</v>
      </c>
      <c r="E926">
        <v>0</v>
      </c>
      <c r="F926">
        <v>9</v>
      </c>
    </row>
    <row r="927" spans="1:6" x14ac:dyDescent="0.25">
      <c r="A927" s="1">
        <v>45279</v>
      </c>
      <c r="B927" s="2">
        <v>0.86843750000000008</v>
      </c>
      <c r="C927">
        <v>19.28</v>
      </c>
      <c r="D927">
        <v>40</v>
      </c>
      <c r="E927">
        <v>0</v>
      </c>
      <c r="F927">
        <v>9</v>
      </c>
    </row>
    <row r="928" spans="1:6" x14ac:dyDescent="0.25">
      <c r="A928" s="1">
        <v>45279</v>
      </c>
      <c r="B928" s="2">
        <v>0.86973379629629621</v>
      </c>
      <c r="C928">
        <v>19.28</v>
      </c>
      <c r="D928">
        <v>40</v>
      </c>
      <c r="E928">
        <v>0</v>
      </c>
      <c r="F928">
        <v>9</v>
      </c>
    </row>
    <row r="929" spans="1:6" x14ac:dyDescent="0.25">
      <c r="A929" s="1">
        <v>45279</v>
      </c>
      <c r="B929" s="2">
        <v>0.87104166666666671</v>
      </c>
      <c r="C929">
        <v>19.28</v>
      </c>
      <c r="D929">
        <v>40</v>
      </c>
      <c r="E929">
        <v>0</v>
      </c>
      <c r="F929">
        <v>9</v>
      </c>
    </row>
    <row r="930" spans="1:6" x14ac:dyDescent="0.25">
      <c r="A930" s="1">
        <v>45279</v>
      </c>
      <c r="B930" s="2">
        <v>0.87233796296296295</v>
      </c>
      <c r="C930">
        <v>19.28</v>
      </c>
      <c r="D930">
        <v>40</v>
      </c>
      <c r="E930">
        <v>0</v>
      </c>
      <c r="F930">
        <v>9</v>
      </c>
    </row>
    <row r="931" spans="1:6" x14ac:dyDescent="0.25">
      <c r="A931" s="1">
        <v>45279</v>
      </c>
      <c r="B931" s="2">
        <v>0.87364583333333334</v>
      </c>
      <c r="C931">
        <v>19.25</v>
      </c>
      <c r="D931">
        <v>40</v>
      </c>
      <c r="E931">
        <v>0</v>
      </c>
      <c r="F931">
        <v>9</v>
      </c>
    </row>
    <row r="932" spans="1:6" x14ac:dyDescent="0.25">
      <c r="A932" s="1">
        <v>45279</v>
      </c>
      <c r="B932" s="2">
        <v>0.87494212962962958</v>
      </c>
      <c r="C932">
        <v>19.22</v>
      </c>
      <c r="D932">
        <v>40</v>
      </c>
      <c r="E932">
        <v>0</v>
      </c>
      <c r="F932">
        <v>9</v>
      </c>
    </row>
    <row r="933" spans="1:6" x14ac:dyDescent="0.25">
      <c r="A933" s="1">
        <v>45279</v>
      </c>
      <c r="B933" s="2">
        <v>0.8762847222222222</v>
      </c>
      <c r="C933">
        <v>19.22</v>
      </c>
      <c r="D933">
        <v>40</v>
      </c>
      <c r="E933">
        <v>0</v>
      </c>
      <c r="F933">
        <v>9</v>
      </c>
    </row>
    <row r="934" spans="1:6" x14ac:dyDescent="0.25">
      <c r="A934" s="1">
        <v>45279</v>
      </c>
      <c r="B934" s="2">
        <v>0.87754629629629621</v>
      </c>
      <c r="C934">
        <v>19.190000000000001</v>
      </c>
      <c r="D934">
        <v>40</v>
      </c>
      <c r="E934">
        <v>0</v>
      </c>
      <c r="F934">
        <v>9</v>
      </c>
    </row>
    <row r="935" spans="1:6" x14ac:dyDescent="0.25">
      <c r="A935" s="1">
        <v>45279</v>
      </c>
      <c r="B935" s="2">
        <v>0.87885416666666671</v>
      </c>
      <c r="C935">
        <v>19.170000000000002</v>
      </c>
      <c r="D935">
        <v>40</v>
      </c>
      <c r="E935">
        <v>0</v>
      </c>
      <c r="F935">
        <v>9</v>
      </c>
    </row>
    <row r="936" spans="1:6" x14ac:dyDescent="0.25">
      <c r="A936" s="1">
        <v>45279</v>
      </c>
      <c r="B936" s="2">
        <v>0.88081018518518517</v>
      </c>
      <c r="C936">
        <v>19.170000000000002</v>
      </c>
      <c r="D936">
        <v>40</v>
      </c>
      <c r="E936">
        <v>0</v>
      </c>
      <c r="F936">
        <v>9</v>
      </c>
    </row>
    <row r="937" spans="1:6" x14ac:dyDescent="0.25">
      <c r="A937" s="1">
        <v>45279</v>
      </c>
      <c r="B937" s="2">
        <v>0.88210648148148152</v>
      </c>
      <c r="C937">
        <v>19.170000000000002</v>
      </c>
      <c r="D937">
        <v>40</v>
      </c>
      <c r="E937">
        <v>0</v>
      </c>
      <c r="F937">
        <v>9</v>
      </c>
    </row>
    <row r="938" spans="1:6" x14ac:dyDescent="0.25">
      <c r="A938" s="1">
        <v>45279</v>
      </c>
      <c r="B938" s="2">
        <v>0.8834143518518518</v>
      </c>
      <c r="C938">
        <v>19.170000000000002</v>
      </c>
      <c r="D938">
        <v>40</v>
      </c>
      <c r="E938">
        <v>0</v>
      </c>
      <c r="F938">
        <v>9</v>
      </c>
    </row>
    <row r="939" spans="1:6" x14ac:dyDescent="0.25">
      <c r="A939" s="1">
        <v>45279</v>
      </c>
      <c r="B939" s="2">
        <v>0.88471064814814815</v>
      </c>
      <c r="C939">
        <v>19.170000000000002</v>
      </c>
      <c r="D939">
        <v>40</v>
      </c>
      <c r="E939">
        <v>0</v>
      </c>
      <c r="F939">
        <v>9</v>
      </c>
    </row>
    <row r="940" spans="1:6" x14ac:dyDescent="0.25">
      <c r="A940" s="1">
        <v>45279</v>
      </c>
      <c r="B940" s="2">
        <v>0.88553240740740735</v>
      </c>
      <c r="C940">
        <v>19.170000000000002</v>
      </c>
      <c r="D940">
        <v>40</v>
      </c>
      <c r="E940">
        <v>0</v>
      </c>
      <c r="F940">
        <v>9</v>
      </c>
    </row>
    <row r="941" spans="1:6" x14ac:dyDescent="0.25">
      <c r="A941" s="1">
        <v>45279</v>
      </c>
      <c r="B941" s="2">
        <v>0.88666666666666671</v>
      </c>
      <c r="C941">
        <v>19.14</v>
      </c>
      <c r="D941">
        <v>40</v>
      </c>
      <c r="E941">
        <v>0</v>
      </c>
      <c r="F941">
        <v>9</v>
      </c>
    </row>
    <row r="942" spans="1:6" x14ac:dyDescent="0.25">
      <c r="A942" s="1">
        <v>45279</v>
      </c>
      <c r="B942" s="2">
        <v>0.88799768518518529</v>
      </c>
      <c r="C942">
        <v>19.11</v>
      </c>
      <c r="D942">
        <v>40</v>
      </c>
      <c r="E942">
        <v>0</v>
      </c>
      <c r="F942">
        <v>9</v>
      </c>
    </row>
    <row r="943" spans="1:6" x14ac:dyDescent="0.25">
      <c r="A943" s="1">
        <v>45279</v>
      </c>
      <c r="B943" s="2">
        <v>0.88927083333333334</v>
      </c>
      <c r="C943">
        <v>19.170000000000002</v>
      </c>
      <c r="D943">
        <v>40</v>
      </c>
      <c r="E943">
        <v>0</v>
      </c>
      <c r="F943">
        <v>9</v>
      </c>
    </row>
    <row r="944" spans="1:6" x14ac:dyDescent="0.25">
      <c r="A944" s="1">
        <v>45279</v>
      </c>
      <c r="B944" s="2">
        <v>0.89057870370370373</v>
      </c>
      <c r="C944">
        <v>19.170000000000002</v>
      </c>
      <c r="D944">
        <v>40</v>
      </c>
      <c r="E944">
        <v>0</v>
      </c>
      <c r="F944">
        <v>9</v>
      </c>
    </row>
    <row r="945" spans="1:6" x14ac:dyDescent="0.25">
      <c r="A945" s="1">
        <v>45279</v>
      </c>
      <c r="B945" s="2">
        <v>0.89187500000000008</v>
      </c>
      <c r="C945">
        <v>19.13</v>
      </c>
      <c r="D945">
        <v>40</v>
      </c>
      <c r="E945">
        <v>0</v>
      </c>
      <c r="F945">
        <v>9</v>
      </c>
    </row>
    <row r="946" spans="1:6" x14ac:dyDescent="0.25">
      <c r="A946" s="1">
        <v>45279</v>
      </c>
      <c r="B946" s="2">
        <v>0.89318287037037036</v>
      </c>
      <c r="C946">
        <v>19.14</v>
      </c>
      <c r="D946">
        <v>40</v>
      </c>
      <c r="E946">
        <v>0</v>
      </c>
      <c r="F946">
        <v>9</v>
      </c>
    </row>
    <row r="947" spans="1:6" x14ac:dyDescent="0.25">
      <c r="A947" s="1">
        <v>45279</v>
      </c>
      <c r="B947" s="2">
        <v>0.89451388888888894</v>
      </c>
      <c r="C947">
        <v>19.11</v>
      </c>
      <c r="D947">
        <v>40</v>
      </c>
      <c r="E947">
        <v>0</v>
      </c>
      <c r="F947">
        <v>9</v>
      </c>
    </row>
    <row r="948" spans="1:6" x14ac:dyDescent="0.25">
      <c r="A948" s="1">
        <v>45279</v>
      </c>
      <c r="B948" s="2">
        <v>0.89578703703703699</v>
      </c>
      <c r="C948">
        <v>19.079999999999998</v>
      </c>
      <c r="D948">
        <v>40</v>
      </c>
      <c r="E948">
        <v>0</v>
      </c>
      <c r="F948">
        <v>9</v>
      </c>
    </row>
    <row r="949" spans="1:6" x14ac:dyDescent="0.25">
      <c r="A949" s="1">
        <v>45279</v>
      </c>
      <c r="B949" s="2">
        <v>0.89708333333333334</v>
      </c>
      <c r="C949">
        <v>19.11</v>
      </c>
      <c r="D949">
        <v>40</v>
      </c>
      <c r="E949">
        <v>0</v>
      </c>
      <c r="F949">
        <v>9</v>
      </c>
    </row>
    <row r="950" spans="1:6" x14ac:dyDescent="0.25">
      <c r="A950" s="1">
        <v>45279</v>
      </c>
      <c r="B950" s="2">
        <v>0.89839120370370373</v>
      </c>
      <c r="C950">
        <v>19.11</v>
      </c>
      <c r="D950">
        <v>40</v>
      </c>
      <c r="E950">
        <v>0</v>
      </c>
      <c r="F950">
        <v>9</v>
      </c>
    </row>
    <row r="951" spans="1:6" x14ac:dyDescent="0.25">
      <c r="A951" s="1">
        <v>45279</v>
      </c>
      <c r="B951" s="2">
        <v>0.89968750000000008</v>
      </c>
      <c r="C951">
        <v>19.11</v>
      </c>
      <c r="D951">
        <v>40</v>
      </c>
      <c r="E951">
        <v>0</v>
      </c>
      <c r="F951">
        <v>9</v>
      </c>
    </row>
    <row r="952" spans="1:6" x14ac:dyDescent="0.25">
      <c r="A952" s="1">
        <v>45279</v>
      </c>
      <c r="B952" s="2">
        <v>0.90164351851851843</v>
      </c>
      <c r="C952">
        <v>19.11</v>
      </c>
      <c r="D952">
        <v>40</v>
      </c>
      <c r="E952">
        <v>0</v>
      </c>
      <c r="F952">
        <v>9</v>
      </c>
    </row>
    <row r="953" spans="1:6" x14ac:dyDescent="0.25">
      <c r="A953" s="1">
        <v>45279</v>
      </c>
      <c r="B953" s="2">
        <v>0.90297453703703701</v>
      </c>
      <c r="C953">
        <v>19.059999999999999</v>
      </c>
      <c r="D953">
        <v>40</v>
      </c>
      <c r="E953">
        <v>0</v>
      </c>
      <c r="F953">
        <v>9</v>
      </c>
    </row>
    <row r="954" spans="1:6" x14ac:dyDescent="0.25">
      <c r="A954" s="1">
        <v>45279</v>
      </c>
      <c r="B954" s="2">
        <v>0.90428240740740751</v>
      </c>
      <c r="C954">
        <v>19.059999999999999</v>
      </c>
      <c r="D954">
        <v>40</v>
      </c>
      <c r="E954">
        <v>0</v>
      </c>
      <c r="F954">
        <v>9</v>
      </c>
    </row>
    <row r="955" spans="1:6" x14ac:dyDescent="0.25">
      <c r="A955" s="1">
        <v>45279</v>
      </c>
      <c r="B955" s="2">
        <v>0.90554398148148152</v>
      </c>
      <c r="C955">
        <v>19.059999999999999</v>
      </c>
      <c r="D955">
        <v>40</v>
      </c>
      <c r="E955">
        <v>0</v>
      </c>
      <c r="F955">
        <v>9</v>
      </c>
    </row>
    <row r="956" spans="1:6" x14ac:dyDescent="0.25">
      <c r="A956" s="1">
        <v>45279</v>
      </c>
      <c r="B956" s="2">
        <v>0.90750000000000008</v>
      </c>
      <c r="C956">
        <v>19.059999999999999</v>
      </c>
      <c r="D956">
        <v>40</v>
      </c>
      <c r="E956">
        <v>0</v>
      </c>
      <c r="F956">
        <v>9</v>
      </c>
    </row>
    <row r="957" spans="1:6" x14ac:dyDescent="0.25">
      <c r="A957" s="1">
        <v>45279</v>
      </c>
      <c r="B957" s="2">
        <v>0.90880787037037036</v>
      </c>
      <c r="C957">
        <v>19.059999999999999</v>
      </c>
      <c r="D957">
        <v>40</v>
      </c>
      <c r="E957">
        <v>0</v>
      </c>
      <c r="F957">
        <v>9</v>
      </c>
    </row>
    <row r="958" spans="1:6" x14ac:dyDescent="0.25">
      <c r="A958" s="1">
        <v>45279</v>
      </c>
      <c r="B958" s="2">
        <v>0.91010416666666671</v>
      </c>
      <c r="C958">
        <v>19.059999999999999</v>
      </c>
      <c r="D958">
        <v>40</v>
      </c>
      <c r="E958">
        <v>0</v>
      </c>
      <c r="F958">
        <v>9</v>
      </c>
    </row>
    <row r="959" spans="1:6" x14ac:dyDescent="0.25">
      <c r="A959" s="1">
        <v>45279</v>
      </c>
      <c r="B959" s="2">
        <v>0.91141203703703699</v>
      </c>
      <c r="C959">
        <v>19.04</v>
      </c>
      <c r="D959">
        <v>40</v>
      </c>
      <c r="E959">
        <v>0</v>
      </c>
      <c r="F959">
        <v>9</v>
      </c>
    </row>
    <row r="960" spans="1:6" x14ac:dyDescent="0.25">
      <c r="A960" s="1">
        <v>45279</v>
      </c>
      <c r="B960" s="2">
        <v>0.91274305555555557</v>
      </c>
      <c r="C960">
        <v>19</v>
      </c>
      <c r="D960">
        <v>40</v>
      </c>
      <c r="E960">
        <v>0</v>
      </c>
      <c r="F960">
        <v>9</v>
      </c>
    </row>
    <row r="961" spans="1:6" x14ac:dyDescent="0.25">
      <c r="A961" s="1">
        <v>45279</v>
      </c>
      <c r="B961" s="2">
        <v>0.91401620370370373</v>
      </c>
      <c r="C961">
        <v>19.03</v>
      </c>
      <c r="D961">
        <v>40</v>
      </c>
      <c r="E961">
        <v>0</v>
      </c>
      <c r="F961">
        <v>9</v>
      </c>
    </row>
    <row r="962" spans="1:6" x14ac:dyDescent="0.25">
      <c r="A962" s="1">
        <v>45279</v>
      </c>
      <c r="B962" s="2">
        <v>0.9146643518518518</v>
      </c>
      <c r="C962">
        <v>19</v>
      </c>
      <c r="D962">
        <v>40</v>
      </c>
      <c r="E962">
        <v>0</v>
      </c>
      <c r="F962">
        <v>9</v>
      </c>
    </row>
    <row r="963" spans="1:6" x14ac:dyDescent="0.25">
      <c r="A963" s="1">
        <v>45279</v>
      </c>
      <c r="B963" s="2">
        <v>0.9159722222222223</v>
      </c>
      <c r="C963">
        <v>19.059999999999999</v>
      </c>
      <c r="D963">
        <v>40</v>
      </c>
      <c r="E963">
        <v>0</v>
      </c>
      <c r="F963">
        <v>9</v>
      </c>
    </row>
    <row r="964" spans="1:6" x14ac:dyDescent="0.25">
      <c r="A964" s="1">
        <v>45279</v>
      </c>
      <c r="B964" s="2">
        <v>0.91726851851851843</v>
      </c>
      <c r="C964">
        <v>19.03</v>
      </c>
      <c r="D964">
        <v>40</v>
      </c>
      <c r="E964">
        <v>0</v>
      </c>
      <c r="F964">
        <v>9</v>
      </c>
    </row>
    <row r="965" spans="1:6" x14ac:dyDescent="0.25">
      <c r="A965" s="1">
        <v>45279</v>
      </c>
      <c r="B965" s="2">
        <v>0.91857638888888893</v>
      </c>
      <c r="C965">
        <v>19</v>
      </c>
      <c r="D965">
        <v>40</v>
      </c>
      <c r="E965">
        <v>0</v>
      </c>
      <c r="F965">
        <v>9</v>
      </c>
    </row>
    <row r="966" spans="1:6" x14ac:dyDescent="0.25">
      <c r="A966" s="1">
        <v>45279</v>
      </c>
      <c r="B966" s="2">
        <v>0.91987268518518517</v>
      </c>
      <c r="C966">
        <v>19</v>
      </c>
      <c r="D966">
        <v>40</v>
      </c>
      <c r="E966">
        <v>0</v>
      </c>
      <c r="F966">
        <v>9</v>
      </c>
    </row>
    <row r="967" spans="1:6" x14ac:dyDescent="0.25">
      <c r="A967" s="1">
        <v>45279</v>
      </c>
      <c r="B967" s="2">
        <v>0.92120370370370364</v>
      </c>
      <c r="C967">
        <v>19</v>
      </c>
      <c r="D967">
        <v>40</v>
      </c>
      <c r="E967">
        <v>0</v>
      </c>
      <c r="F967">
        <v>9</v>
      </c>
    </row>
    <row r="968" spans="1:6" x14ac:dyDescent="0.25">
      <c r="A968" s="1">
        <v>45279</v>
      </c>
      <c r="B968" s="2">
        <v>0.92251157407407414</v>
      </c>
      <c r="C968">
        <v>19</v>
      </c>
      <c r="D968">
        <v>40</v>
      </c>
      <c r="E968">
        <v>0</v>
      </c>
      <c r="F968">
        <v>9</v>
      </c>
    </row>
    <row r="969" spans="1:6" x14ac:dyDescent="0.25">
      <c r="A969" s="1">
        <v>45279</v>
      </c>
      <c r="B969" s="2">
        <v>0.9237847222222223</v>
      </c>
      <c r="C969">
        <v>19</v>
      </c>
      <c r="D969">
        <v>40</v>
      </c>
      <c r="E969">
        <v>0</v>
      </c>
      <c r="F969">
        <v>9</v>
      </c>
    </row>
    <row r="970" spans="1:6" x14ac:dyDescent="0.25">
      <c r="A970" s="1">
        <v>45279</v>
      </c>
      <c r="B970" s="2">
        <v>0.92508101851851843</v>
      </c>
      <c r="C970">
        <v>19</v>
      </c>
      <c r="D970">
        <v>40</v>
      </c>
      <c r="E970">
        <v>0</v>
      </c>
      <c r="F970">
        <v>9</v>
      </c>
    </row>
    <row r="971" spans="1:6" x14ac:dyDescent="0.25">
      <c r="A971" s="1">
        <v>45279</v>
      </c>
      <c r="B971" s="2">
        <v>0.92638888888888893</v>
      </c>
      <c r="C971">
        <v>19</v>
      </c>
      <c r="D971">
        <v>40</v>
      </c>
      <c r="E971">
        <v>0</v>
      </c>
      <c r="F971">
        <v>9</v>
      </c>
    </row>
    <row r="972" spans="1:6" x14ac:dyDescent="0.25">
      <c r="A972" s="1">
        <v>45279</v>
      </c>
      <c r="B972" s="2">
        <v>0.92833333333333334</v>
      </c>
      <c r="C972">
        <v>18.96</v>
      </c>
      <c r="D972">
        <v>40</v>
      </c>
      <c r="E972">
        <v>0</v>
      </c>
      <c r="F972">
        <v>9</v>
      </c>
    </row>
    <row r="973" spans="1:6" x14ac:dyDescent="0.25">
      <c r="A973" s="1">
        <v>45279</v>
      </c>
      <c r="B973" s="2">
        <v>0.92967592592592585</v>
      </c>
      <c r="C973">
        <v>18.940000000000001</v>
      </c>
      <c r="D973">
        <v>40</v>
      </c>
      <c r="E973">
        <v>0</v>
      </c>
      <c r="F973">
        <v>9</v>
      </c>
    </row>
    <row r="974" spans="1:6" x14ac:dyDescent="0.25">
      <c r="A974" s="1">
        <v>45279</v>
      </c>
      <c r="B974" s="2">
        <v>0.9309722222222222</v>
      </c>
      <c r="C974">
        <v>18.940000000000001</v>
      </c>
      <c r="D974">
        <v>40</v>
      </c>
      <c r="E974">
        <v>0</v>
      </c>
      <c r="F974">
        <v>9</v>
      </c>
    </row>
    <row r="975" spans="1:6" x14ac:dyDescent="0.25">
      <c r="A975" s="1">
        <v>45279</v>
      </c>
      <c r="B975" s="2">
        <v>0.93224537037037036</v>
      </c>
      <c r="C975">
        <v>19</v>
      </c>
      <c r="D975">
        <v>40</v>
      </c>
      <c r="E975">
        <v>0</v>
      </c>
      <c r="F975">
        <v>9</v>
      </c>
    </row>
    <row r="976" spans="1:6" x14ac:dyDescent="0.25">
      <c r="A976" s="1">
        <v>45279</v>
      </c>
      <c r="B976" s="2">
        <v>0.93289351851851843</v>
      </c>
      <c r="C976">
        <v>18.940000000000001</v>
      </c>
      <c r="D976">
        <v>40</v>
      </c>
      <c r="E976">
        <v>0</v>
      </c>
      <c r="F976">
        <v>9</v>
      </c>
    </row>
    <row r="977" spans="1:6" x14ac:dyDescent="0.25">
      <c r="A977" s="1">
        <v>45279</v>
      </c>
      <c r="B977" s="2">
        <v>0.93420138888888893</v>
      </c>
      <c r="C977">
        <v>18.940000000000001</v>
      </c>
      <c r="D977">
        <v>40</v>
      </c>
      <c r="E977">
        <v>0</v>
      </c>
      <c r="F977">
        <v>9</v>
      </c>
    </row>
    <row r="978" spans="1:6" x14ac:dyDescent="0.25">
      <c r="A978" s="1">
        <v>45279</v>
      </c>
      <c r="B978" s="2">
        <v>0.93549768518518517</v>
      </c>
      <c r="C978">
        <v>18.940000000000001</v>
      </c>
      <c r="D978">
        <v>40</v>
      </c>
      <c r="E978">
        <v>0</v>
      </c>
      <c r="F978">
        <v>9</v>
      </c>
    </row>
    <row r="979" spans="1:6" x14ac:dyDescent="0.25">
      <c r="A979" s="1">
        <v>45279</v>
      </c>
      <c r="B979" s="2">
        <v>0.93680555555555556</v>
      </c>
      <c r="C979">
        <v>18.940000000000001</v>
      </c>
      <c r="D979">
        <v>40</v>
      </c>
      <c r="E979">
        <v>0</v>
      </c>
      <c r="F979">
        <v>9</v>
      </c>
    </row>
    <row r="980" spans="1:6" x14ac:dyDescent="0.25">
      <c r="A980" s="1">
        <v>45279</v>
      </c>
      <c r="B980" s="2">
        <v>0.9381018518518518</v>
      </c>
      <c r="C980">
        <v>18.940000000000001</v>
      </c>
      <c r="D980">
        <v>40</v>
      </c>
      <c r="E980">
        <v>0</v>
      </c>
      <c r="F980">
        <v>9</v>
      </c>
    </row>
    <row r="981" spans="1:6" x14ac:dyDescent="0.25">
      <c r="A981" s="1">
        <v>45279</v>
      </c>
      <c r="B981" s="2">
        <v>0.93876157407407401</v>
      </c>
      <c r="C981">
        <v>18.940000000000001</v>
      </c>
      <c r="D981">
        <v>40</v>
      </c>
      <c r="E981">
        <v>0</v>
      </c>
      <c r="F981">
        <v>9</v>
      </c>
    </row>
    <row r="982" spans="1:6" x14ac:dyDescent="0.25">
      <c r="A982" s="1">
        <v>45279</v>
      </c>
      <c r="B982" s="2">
        <v>0.93944444444444442</v>
      </c>
      <c r="C982">
        <v>18.89</v>
      </c>
      <c r="D982">
        <v>40</v>
      </c>
      <c r="E982">
        <v>0</v>
      </c>
      <c r="F982">
        <v>9</v>
      </c>
    </row>
    <row r="983" spans="1:6" x14ac:dyDescent="0.25">
      <c r="A983" s="1">
        <v>45279</v>
      </c>
      <c r="B983" s="2">
        <v>0.94084490740740734</v>
      </c>
      <c r="C983">
        <v>18.89</v>
      </c>
      <c r="D983">
        <v>40</v>
      </c>
      <c r="E983">
        <v>0</v>
      </c>
      <c r="F983">
        <v>9</v>
      </c>
    </row>
    <row r="984" spans="1:6" x14ac:dyDescent="0.25">
      <c r="A984" s="1">
        <v>45279</v>
      </c>
      <c r="B984" s="2">
        <v>0.94201388888888893</v>
      </c>
      <c r="C984">
        <v>18.89</v>
      </c>
      <c r="D984">
        <v>40</v>
      </c>
      <c r="E984">
        <v>0</v>
      </c>
      <c r="F984">
        <v>9</v>
      </c>
    </row>
    <row r="985" spans="1:6" x14ac:dyDescent="0.25">
      <c r="A985" s="1">
        <v>45279</v>
      </c>
      <c r="B985" s="2">
        <v>0.94331018518518517</v>
      </c>
      <c r="C985">
        <v>18.940000000000001</v>
      </c>
      <c r="D985">
        <v>40</v>
      </c>
      <c r="E985">
        <v>0</v>
      </c>
      <c r="F985">
        <v>9</v>
      </c>
    </row>
    <row r="986" spans="1:6" x14ac:dyDescent="0.25">
      <c r="A986" s="1">
        <v>45279</v>
      </c>
      <c r="B986" s="2">
        <v>0.94461805555555556</v>
      </c>
      <c r="C986">
        <v>18.920000000000002</v>
      </c>
      <c r="D986">
        <v>40</v>
      </c>
      <c r="E986">
        <v>0</v>
      </c>
      <c r="F986">
        <v>9</v>
      </c>
    </row>
    <row r="987" spans="1:6" x14ac:dyDescent="0.25">
      <c r="A987" s="1">
        <v>45279</v>
      </c>
      <c r="B987" s="2">
        <v>0.9459143518518518</v>
      </c>
      <c r="C987">
        <v>18.89</v>
      </c>
      <c r="D987">
        <v>40</v>
      </c>
      <c r="E987">
        <v>0</v>
      </c>
      <c r="F987">
        <v>9</v>
      </c>
    </row>
    <row r="988" spans="1:6" x14ac:dyDescent="0.25">
      <c r="A988" s="1">
        <v>45279</v>
      </c>
      <c r="B988" s="2">
        <v>0.9472222222222223</v>
      </c>
      <c r="C988">
        <v>18.89</v>
      </c>
      <c r="D988">
        <v>40</v>
      </c>
      <c r="E988">
        <v>0</v>
      </c>
      <c r="F988">
        <v>9</v>
      </c>
    </row>
    <row r="989" spans="1:6" x14ac:dyDescent="0.25">
      <c r="A989" s="1">
        <v>45279</v>
      </c>
      <c r="B989" s="2">
        <v>0.94855324074074077</v>
      </c>
      <c r="C989">
        <v>18.89</v>
      </c>
      <c r="D989">
        <v>40</v>
      </c>
      <c r="E989">
        <v>0</v>
      </c>
      <c r="F989">
        <v>9</v>
      </c>
    </row>
    <row r="990" spans="1:6" x14ac:dyDescent="0.25">
      <c r="A990" s="1">
        <v>45279</v>
      </c>
      <c r="B990" s="2">
        <v>0.94995370370370369</v>
      </c>
      <c r="C990">
        <v>18.89</v>
      </c>
      <c r="D990">
        <v>40</v>
      </c>
      <c r="E990">
        <v>0</v>
      </c>
      <c r="F990">
        <v>9</v>
      </c>
    </row>
    <row r="991" spans="1:6" x14ac:dyDescent="0.25">
      <c r="A991" s="1">
        <v>45279</v>
      </c>
      <c r="B991" s="2">
        <v>0.95112268518518517</v>
      </c>
      <c r="C991">
        <v>18.829999999999998</v>
      </c>
      <c r="D991">
        <v>40</v>
      </c>
      <c r="E991">
        <v>0</v>
      </c>
      <c r="F991">
        <v>9</v>
      </c>
    </row>
    <row r="992" spans="1:6" x14ac:dyDescent="0.25">
      <c r="A992" s="1">
        <v>45279</v>
      </c>
      <c r="B992" s="2">
        <v>0.95180555555555557</v>
      </c>
      <c r="C992">
        <v>18.829999999999998</v>
      </c>
      <c r="D992">
        <v>40</v>
      </c>
      <c r="E992">
        <v>0</v>
      </c>
      <c r="F992">
        <v>9</v>
      </c>
    </row>
    <row r="993" spans="1:6" x14ac:dyDescent="0.25">
      <c r="A993" s="1">
        <v>45279</v>
      </c>
      <c r="B993" s="2">
        <v>0.95307870370370373</v>
      </c>
      <c r="C993">
        <v>18.829999999999998</v>
      </c>
      <c r="D993">
        <v>40</v>
      </c>
      <c r="E993">
        <v>0</v>
      </c>
      <c r="F993">
        <v>9</v>
      </c>
    </row>
    <row r="994" spans="1:6" x14ac:dyDescent="0.25">
      <c r="A994" s="1">
        <v>45279</v>
      </c>
      <c r="B994" s="2">
        <v>0.9550347222222223</v>
      </c>
      <c r="C994">
        <v>18.829999999999998</v>
      </c>
      <c r="D994">
        <v>40</v>
      </c>
      <c r="E994">
        <v>0</v>
      </c>
      <c r="F994">
        <v>9</v>
      </c>
    </row>
    <row r="995" spans="1:6" x14ac:dyDescent="0.25">
      <c r="A995" s="1">
        <v>45279</v>
      </c>
      <c r="B995" s="2">
        <v>0.95699074074074064</v>
      </c>
      <c r="C995">
        <v>18.829999999999998</v>
      </c>
      <c r="D995">
        <v>40</v>
      </c>
      <c r="E995">
        <v>0</v>
      </c>
      <c r="F995">
        <v>9</v>
      </c>
    </row>
    <row r="996" spans="1:6" x14ac:dyDescent="0.25">
      <c r="A996" s="1">
        <v>45279</v>
      </c>
      <c r="B996" s="2">
        <v>0.95767361111111116</v>
      </c>
      <c r="C996">
        <v>18.829999999999998</v>
      </c>
      <c r="D996">
        <v>40</v>
      </c>
      <c r="E996">
        <v>0</v>
      </c>
      <c r="F996">
        <v>9</v>
      </c>
    </row>
    <row r="997" spans="1:6" x14ac:dyDescent="0.25">
      <c r="A997" s="1">
        <v>45279</v>
      </c>
      <c r="B997" s="2">
        <v>0.95841435185185186</v>
      </c>
      <c r="C997">
        <v>18.829999999999998</v>
      </c>
      <c r="D997">
        <v>40</v>
      </c>
      <c r="E997">
        <v>0</v>
      </c>
      <c r="F997">
        <v>9</v>
      </c>
    </row>
    <row r="998" spans="1:6" x14ac:dyDescent="0.25">
      <c r="A998" s="1">
        <v>45279</v>
      </c>
      <c r="B998" s="2">
        <v>0.95959490740740738</v>
      </c>
      <c r="C998">
        <v>18.829999999999998</v>
      </c>
      <c r="D998">
        <v>40</v>
      </c>
      <c r="E998">
        <v>0</v>
      </c>
      <c r="F998">
        <v>9</v>
      </c>
    </row>
    <row r="999" spans="1:6" x14ac:dyDescent="0.25">
      <c r="A999" s="1">
        <v>45279</v>
      </c>
      <c r="B999" s="2">
        <v>0.96105324074074072</v>
      </c>
      <c r="C999">
        <v>18.829999999999998</v>
      </c>
      <c r="D999">
        <v>40</v>
      </c>
      <c r="E999">
        <v>0</v>
      </c>
      <c r="F999">
        <v>9</v>
      </c>
    </row>
    <row r="1000" spans="1:6" x14ac:dyDescent="0.25">
      <c r="A1000" s="1">
        <v>45279</v>
      </c>
      <c r="B1000" s="2">
        <v>0.96219907407407401</v>
      </c>
      <c r="C1000">
        <v>18.829999999999998</v>
      </c>
      <c r="D1000">
        <v>40</v>
      </c>
      <c r="E1000">
        <v>0</v>
      </c>
      <c r="F1000">
        <v>9</v>
      </c>
    </row>
    <row r="1001" spans="1:6" x14ac:dyDescent="0.25">
      <c r="A1001" s="1">
        <v>45279</v>
      </c>
      <c r="B1001" s="2">
        <v>0.96349537037037036</v>
      </c>
      <c r="C1001">
        <v>18.829999999999998</v>
      </c>
      <c r="D1001">
        <v>40</v>
      </c>
      <c r="E1001">
        <v>0</v>
      </c>
      <c r="F1001">
        <v>9</v>
      </c>
    </row>
    <row r="1002" spans="1:6" x14ac:dyDescent="0.25">
      <c r="A1002" s="1">
        <v>45279</v>
      </c>
      <c r="B1002" s="2">
        <v>0.96480324074074064</v>
      </c>
      <c r="C1002">
        <v>18.829999999999998</v>
      </c>
      <c r="D1002">
        <v>40</v>
      </c>
      <c r="E1002">
        <v>0</v>
      </c>
      <c r="F1002">
        <v>9</v>
      </c>
    </row>
    <row r="1003" spans="1:6" x14ac:dyDescent="0.25">
      <c r="A1003" s="1">
        <v>45279</v>
      </c>
      <c r="B1003" s="2">
        <v>0.96609953703703699</v>
      </c>
      <c r="C1003">
        <v>18.82</v>
      </c>
      <c r="D1003">
        <v>40</v>
      </c>
      <c r="E1003">
        <v>0</v>
      </c>
      <c r="F1003">
        <v>9</v>
      </c>
    </row>
    <row r="1004" spans="1:6" x14ac:dyDescent="0.25">
      <c r="A1004" s="1">
        <v>45279</v>
      </c>
      <c r="B1004" s="2">
        <v>0.96744212962962972</v>
      </c>
      <c r="C1004">
        <v>18.829999999999998</v>
      </c>
      <c r="D1004">
        <v>40</v>
      </c>
      <c r="E1004">
        <v>0</v>
      </c>
      <c r="F1004">
        <v>9</v>
      </c>
    </row>
    <row r="1005" spans="1:6" x14ac:dyDescent="0.25">
      <c r="A1005" s="1">
        <v>45279</v>
      </c>
      <c r="B1005" s="2">
        <v>0.96818287037037043</v>
      </c>
      <c r="C1005">
        <v>18.78</v>
      </c>
      <c r="D1005">
        <v>40</v>
      </c>
      <c r="E1005">
        <v>0</v>
      </c>
      <c r="F1005">
        <v>9</v>
      </c>
    </row>
    <row r="1006" spans="1:6" x14ac:dyDescent="0.25">
      <c r="A1006" s="1">
        <v>45279</v>
      </c>
      <c r="B1006" s="2">
        <v>0.96936342592592595</v>
      </c>
      <c r="C1006">
        <v>18.78</v>
      </c>
      <c r="D1006">
        <v>40</v>
      </c>
      <c r="E1006">
        <v>0</v>
      </c>
      <c r="F1006">
        <v>9</v>
      </c>
    </row>
    <row r="1007" spans="1:6" x14ac:dyDescent="0.25">
      <c r="A1007" s="1">
        <v>45279</v>
      </c>
      <c r="B1007" s="2">
        <v>0.9706597222222223</v>
      </c>
      <c r="C1007">
        <v>18.78</v>
      </c>
      <c r="D1007">
        <v>40</v>
      </c>
      <c r="E1007">
        <v>0</v>
      </c>
      <c r="F1007">
        <v>9</v>
      </c>
    </row>
    <row r="1008" spans="1:6" x14ac:dyDescent="0.25">
      <c r="A1008" s="1">
        <v>45279</v>
      </c>
      <c r="B1008" s="2">
        <v>0.97196759259259258</v>
      </c>
      <c r="C1008">
        <v>18.78</v>
      </c>
      <c r="D1008">
        <v>40</v>
      </c>
      <c r="E1008">
        <v>0</v>
      </c>
      <c r="F1008">
        <v>9</v>
      </c>
    </row>
    <row r="1009" spans="1:6" x14ac:dyDescent="0.25">
      <c r="A1009" s="1">
        <v>45279</v>
      </c>
      <c r="B1009" s="2">
        <v>0.97326388888888893</v>
      </c>
      <c r="C1009">
        <v>18.78</v>
      </c>
      <c r="D1009">
        <v>40</v>
      </c>
      <c r="E1009">
        <v>0</v>
      </c>
      <c r="F1009">
        <v>9</v>
      </c>
    </row>
    <row r="1010" spans="1:6" x14ac:dyDescent="0.25">
      <c r="A1010" s="1">
        <v>45279</v>
      </c>
      <c r="B1010" s="2">
        <v>0.97521990740740738</v>
      </c>
      <c r="C1010">
        <v>18.78</v>
      </c>
      <c r="D1010">
        <v>40</v>
      </c>
      <c r="E1010">
        <v>0</v>
      </c>
      <c r="F1010">
        <v>9</v>
      </c>
    </row>
    <row r="1011" spans="1:6" x14ac:dyDescent="0.25">
      <c r="A1011" s="1">
        <v>45279</v>
      </c>
      <c r="B1011" s="2">
        <v>0.97651620370370373</v>
      </c>
      <c r="C1011">
        <v>18.78</v>
      </c>
      <c r="D1011">
        <v>40</v>
      </c>
      <c r="E1011">
        <v>0</v>
      </c>
      <c r="F1011">
        <v>9</v>
      </c>
    </row>
    <row r="1012" spans="1:6" x14ac:dyDescent="0.25">
      <c r="A1012" s="1">
        <v>45279</v>
      </c>
      <c r="B1012" s="2">
        <v>0.97782407407407401</v>
      </c>
      <c r="C1012">
        <v>18.78</v>
      </c>
      <c r="D1012">
        <v>40</v>
      </c>
      <c r="E1012">
        <v>0</v>
      </c>
      <c r="F1012">
        <v>9</v>
      </c>
    </row>
    <row r="1013" spans="1:6" x14ac:dyDescent="0.25">
      <c r="A1013" s="1">
        <v>45279</v>
      </c>
      <c r="B1013" s="2">
        <v>0.97915509259259259</v>
      </c>
      <c r="C1013">
        <v>18.78</v>
      </c>
      <c r="D1013">
        <v>40</v>
      </c>
      <c r="E1013">
        <v>0</v>
      </c>
      <c r="F1013">
        <v>9</v>
      </c>
    </row>
    <row r="1014" spans="1:6" x14ac:dyDescent="0.25">
      <c r="A1014" s="1">
        <v>45279</v>
      </c>
      <c r="B1014" s="2">
        <v>0.98042824074074064</v>
      </c>
      <c r="C1014">
        <v>18.78</v>
      </c>
      <c r="D1014">
        <v>40</v>
      </c>
      <c r="E1014">
        <v>0</v>
      </c>
      <c r="F1014">
        <v>9</v>
      </c>
    </row>
    <row r="1015" spans="1:6" x14ac:dyDescent="0.25">
      <c r="A1015" s="1">
        <v>45279</v>
      </c>
      <c r="B1015" s="2">
        <v>0.98238425925925921</v>
      </c>
      <c r="C1015">
        <v>18.75</v>
      </c>
      <c r="D1015">
        <v>40</v>
      </c>
      <c r="E1015">
        <v>0</v>
      </c>
      <c r="F1015">
        <v>9</v>
      </c>
    </row>
    <row r="1016" spans="1:6" x14ac:dyDescent="0.25">
      <c r="A1016" s="1">
        <v>45279</v>
      </c>
      <c r="B1016" s="2">
        <v>0.98368055555555556</v>
      </c>
      <c r="C1016">
        <v>18.72</v>
      </c>
      <c r="D1016">
        <v>40</v>
      </c>
      <c r="E1016">
        <v>0</v>
      </c>
      <c r="F1016">
        <v>9</v>
      </c>
    </row>
    <row r="1017" spans="1:6" x14ac:dyDescent="0.25">
      <c r="A1017" s="1">
        <v>45279</v>
      </c>
      <c r="B1017" s="2">
        <v>0.98436342592592585</v>
      </c>
      <c r="C1017">
        <v>18.72</v>
      </c>
      <c r="D1017">
        <v>40</v>
      </c>
      <c r="E1017">
        <v>0</v>
      </c>
      <c r="F1017">
        <v>9</v>
      </c>
    </row>
    <row r="1018" spans="1:6" x14ac:dyDescent="0.25">
      <c r="A1018" s="1">
        <v>45279</v>
      </c>
      <c r="B1018" s="2">
        <v>0.98511574074074071</v>
      </c>
      <c r="C1018">
        <v>18.72</v>
      </c>
      <c r="D1018">
        <v>40</v>
      </c>
      <c r="E1018">
        <v>0</v>
      </c>
      <c r="F1018">
        <v>9</v>
      </c>
    </row>
    <row r="1019" spans="1:6" x14ac:dyDescent="0.25">
      <c r="A1019" s="1">
        <v>45279</v>
      </c>
      <c r="B1019" s="2">
        <v>0.98631944444444442</v>
      </c>
      <c r="C1019">
        <v>18.72</v>
      </c>
      <c r="D1019">
        <v>40</v>
      </c>
      <c r="E1019">
        <v>0</v>
      </c>
      <c r="F1019">
        <v>9</v>
      </c>
    </row>
    <row r="1020" spans="1:6" x14ac:dyDescent="0.25">
      <c r="A1020" s="1">
        <v>45279</v>
      </c>
      <c r="B1020" s="2">
        <v>0.98759259259259258</v>
      </c>
      <c r="C1020">
        <v>18.72</v>
      </c>
      <c r="D1020">
        <v>40</v>
      </c>
      <c r="E1020">
        <v>0</v>
      </c>
      <c r="F1020">
        <v>9</v>
      </c>
    </row>
    <row r="1021" spans="1:6" x14ac:dyDescent="0.25">
      <c r="A1021" s="1">
        <v>45279</v>
      </c>
      <c r="B1021" s="2">
        <v>0.98824074074074064</v>
      </c>
      <c r="C1021">
        <v>18.72</v>
      </c>
      <c r="D1021">
        <v>40</v>
      </c>
      <c r="E1021">
        <v>0</v>
      </c>
      <c r="F1021">
        <v>9</v>
      </c>
    </row>
    <row r="1022" spans="1:6" x14ac:dyDescent="0.25">
      <c r="A1022" s="1">
        <v>45279</v>
      </c>
      <c r="B1022" s="2">
        <v>0.98953703703703699</v>
      </c>
      <c r="C1022">
        <v>18.72</v>
      </c>
      <c r="D1022">
        <v>40</v>
      </c>
      <c r="E1022">
        <v>0</v>
      </c>
      <c r="F1022">
        <v>9</v>
      </c>
    </row>
    <row r="1023" spans="1:6" x14ac:dyDescent="0.25">
      <c r="A1023" s="1">
        <v>45279</v>
      </c>
      <c r="B1023" s="2">
        <v>0.99084490740740738</v>
      </c>
      <c r="C1023">
        <v>18.72</v>
      </c>
      <c r="D1023">
        <v>40</v>
      </c>
      <c r="E1023">
        <v>0</v>
      </c>
      <c r="F1023">
        <v>9</v>
      </c>
    </row>
    <row r="1024" spans="1:6" x14ac:dyDescent="0.25">
      <c r="A1024" s="1">
        <v>45279</v>
      </c>
      <c r="B1024" s="2">
        <v>0.99214120370370373</v>
      </c>
      <c r="C1024">
        <v>18.71</v>
      </c>
      <c r="D1024">
        <v>40</v>
      </c>
      <c r="E1024">
        <v>0</v>
      </c>
      <c r="F1024">
        <v>9</v>
      </c>
    </row>
    <row r="1025" spans="1:6" x14ac:dyDescent="0.25">
      <c r="A1025" s="1">
        <v>45279</v>
      </c>
      <c r="B1025" s="2">
        <v>0.99344907407407401</v>
      </c>
      <c r="C1025">
        <v>18.71</v>
      </c>
      <c r="D1025">
        <v>40</v>
      </c>
      <c r="E1025">
        <v>0</v>
      </c>
      <c r="F1025">
        <v>9</v>
      </c>
    </row>
    <row r="1026" spans="1:6" x14ac:dyDescent="0.25">
      <c r="A1026" s="1">
        <v>45279</v>
      </c>
      <c r="B1026" s="2">
        <v>0.99478009259259259</v>
      </c>
      <c r="C1026">
        <v>18.72</v>
      </c>
      <c r="D1026">
        <v>40</v>
      </c>
      <c r="E1026">
        <v>0</v>
      </c>
      <c r="F1026">
        <v>9</v>
      </c>
    </row>
    <row r="1027" spans="1:6" x14ac:dyDescent="0.25">
      <c r="A1027" s="1">
        <v>45279</v>
      </c>
      <c r="B1027" s="2">
        <v>0.99608796296296298</v>
      </c>
      <c r="C1027">
        <v>18.670000000000002</v>
      </c>
      <c r="D1027">
        <v>40</v>
      </c>
      <c r="E1027">
        <v>0</v>
      </c>
      <c r="F1027">
        <v>9</v>
      </c>
    </row>
    <row r="1028" spans="1:6" x14ac:dyDescent="0.25">
      <c r="A1028" s="1">
        <v>45279</v>
      </c>
      <c r="B1028" s="2">
        <v>0.99738425925925922</v>
      </c>
      <c r="C1028">
        <v>18.72</v>
      </c>
      <c r="D1028">
        <v>40</v>
      </c>
      <c r="E1028">
        <v>0</v>
      </c>
      <c r="F1028">
        <v>9</v>
      </c>
    </row>
    <row r="1029" spans="1:6" x14ac:dyDescent="0.25">
      <c r="A1029" s="1">
        <v>45279</v>
      </c>
      <c r="B1029" s="2">
        <v>0.99930555555555556</v>
      </c>
      <c r="C1029">
        <v>18.690000000000001</v>
      </c>
      <c r="D1029">
        <v>40</v>
      </c>
      <c r="E1029">
        <v>0</v>
      </c>
      <c r="F1029">
        <v>9</v>
      </c>
    </row>
    <row r="1030" spans="1:6" x14ac:dyDescent="0.25">
      <c r="A1030" s="1"/>
      <c r="B1030" s="2"/>
    </row>
    <row r="1031" spans="1:6" x14ac:dyDescent="0.25">
      <c r="A1031" s="1"/>
      <c r="B1031" s="2"/>
    </row>
    <row r="1032" spans="1:6" x14ac:dyDescent="0.25">
      <c r="A1032" s="1"/>
      <c r="B1032" s="2"/>
    </row>
    <row r="1033" spans="1:6" x14ac:dyDescent="0.25">
      <c r="A1033" s="1"/>
      <c r="B1033" s="2"/>
    </row>
    <row r="1034" spans="1:6" x14ac:dyDescent="0.25">
      <c r="A1034" s="1"/>
      <c r="B1034" s="2"/>
    </row>
    <row r="1035" spans="1:6" x14ac:dyDescent="0.25">
      <c r="A1035" s="1"/>
      <c r="B1035" s="2"/>
    </row>
    <row r="1036" spans="1:6" x14ac:dyDescent="0.25">
      <c r="A1036" s="1"/>
      <c r="B1036" s="2"/>
    </row>
    <row r="1037" spans="1:6" x14ac:dyDescent="0.25">
      <c r="A1037" s="1"/>
      <c r="B1037" s="2"/>
    </row>
    <row r="1038" spans="1:6" x14ac:dyDescent="0.25">
      <c r="A1038" s="1"/>
      <c r="B1038" s="2"/>
    </row>
    <row r="1039" spans="1:6" x14ac:dyDescent="0.25">
      <c r="A1039" s="1"/>
      <c r="B1039" s="2"/>
    </row>
    <row r="1040" spans="1:6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8740-BA6B-4E7E-B1C2-0DE59030E018}">
  <dimension ref="A1:F708"/>
  <sheetViews>
    <sheetView workbookViewId="0">
      <selection activeCell="D708" sqref="B1:D708"/>
    </sheetView>
  </sheetViews>
  <sheetFormatPr baseColWidth="10" defaultRowHeight="15" x14ac:dyDescent="0.25"/>
  <sheetData>
    <row r="1" spans="1:6" x14ac:dyDescent="0.25">
      <c r="A1" s="1" cm="1">
        <f t="array" aca="1" ref="A1" ca="1">A1:F70317/12/2023</f>
        <v>0</v>
      </c>
      <c r="B1" s="2">
        <v>4.2673611111111114E-2</v>
      </c>
      <c r="C1">
        <v>10.56</v>
      </c>
      <c r="D1">
        <v>57</v>
      </c>
      <c r="E1">
        <v>0</v>
      </c>
      <c r="F1">
        <v>287</v>
      </c>
    </row>
    <row r="2" spans="1:6" x14ac:dyDescent="0.25">
      <c r="A2" s="1">
        <v>45277</v>
      </c>
      <c r="B2" s="2">
        <v>4.3263888888888886E-2</v>
      </c>
      <c r="C2">
        <v>10.56</v>
      </c>
      <c r="D2">
        <v>57</v>
      </c>
      <c r="E2">
        <v>0</v>
      </c>
      <c r="F2">
        <v>287</v>
      </c>
    </row>
    <row r="3" spans="1:6" x14ac:dyDescent="0.25">
      <c r="A3" s="1">
        <v>45277</v>
      </c>
      <c r="B3" s="2">
        <v>4.4571759259259262E-2</v>
      </c>
      <c r="C3">
        <v>10.56</v>
      </c>
      <c r="D3">
        <v>57</v>
      </c>
      <c r="E3">
        <v>0</v>
      </c>
      <c r="F3">
        <v>287</v>
      </c>
    </row>
    <row r="4" spans="1:6" x14ac:dyDescent="0.25">
      <c r="A4" s="1">
        <v>45277</v>
      </c>
      <c r="B4" s="2">
        <v>4.5752314814814815E-2</v>
      </c>
      <c r="C4">
        <v>10.5</v>
      </c>
      <c r="D4">
        <v>57</v>
      </c>
      <c r="E4">
        <v>0</v>
      </c>
      <c r="F4">
        <v>287</v>
      </c>
    </row>
    <row r="5" spans="1:6" x14ac:dyDescent="0.25">
      <c r="A5" s="1">
        <v>45277</v>
      </c>
      <c r="B5" s="2">
        <v>4.7384259259259258E-2</v>
      </c>
      <c r="C5">
        <v>10.5</v>
      </c>
      <c r="D5">
        <v>57</v>
      </c>
      <c r="E5">
        <v>0</v>
      </c>
      <c r="F5">
        <v>287</v>
      </c>
    </row>
    <row r="6" spans="1:6" x14ac:dyDescent="0.25">
      <c r="A6" s="1">
        <v>45277</v>
      </c>
      <c r="B6" s="2">
        <v>4.8599537037037038E-2</v>
      </c>
      <c r="C6">
        <v>10.44</v>
      </c>
      <c r="D6">
        <v>58</v>
      </c>
      <c r="E6">
        <v>0</v>
      </c>
      <c r="F6">
        <v>287</v>
      </c>
    </row>
    <row r="7" spans="1:6" x14ac:dyDescent="0.25">
      <c r="A7" s="1">
        <v>45277</v>
      </c>
      <c r="B7" s="2">
        <v>4.9791666666666672E-2</v>
      </c>
      <c r="C7">
        <v>10.44</v>
      </c>
      <c r="D7">
        <v>58</v>
      </c>
      <c r="E7">
        <v>0</v>
      </c>
      <c r="F7">
        <v>287</v>
      </c>
    </row>
    <row r="8" spans="1:6" x14ac:dyDescent="0.25">
      <c r="A8" s="1">
        <v>45277</v>
      </c>
      <c r="B8" s="2">
        <v>5.0381944444444444E-2</v>
      </c>
      <c r="C8">
        <v>10.39</v>
      </c>
      <c r="D8">
        <v>58</v>
      </c>
      <c r="E8">
        <v>0</v>
      </c>
      <c r="F8">
        <v>287</v>
      </c>
    </row>
    <row r="9" spans="1:6" x14ac:dyDescent="0.25">
      <c r="A9" s="1">
        <v>45277</v>
      </c>
      <c r="B9" s="2">
        <v>5.153935185185185E-2</v>
      </c>
      <c r="C9">
        <v>10.39</v>
      </c>
      <c r="D9">
        <v>58</v>
      </c>
      <c r="E9">
        <v>0</v>
      </c>
      <c r="F9">
        <v>287</v>
      </c>
    </row>
    <row r="10" spans="1:6" x14ac:dyDescent="0.25">
      <c r="A10" s="1">
        <v>45277</v>
      </c>
      <c r="B10" s="2">
        <v>5.2731481481481483E-2</v>
      </c>
      <c r="C10">
        <v>10.36</v>
      </c>
      <c r="D10">
        <v>58</v>
      </c>
      <c r="E10">
        <v>0</v>
      </c>
      <c r="F10">
        <v>287</v>
      </c>
    </row>
    <row r="11" spans="1:6" x14ac:dyDescent="0.25">
      <c r="A11" s="1">
        <v>45277</v>
      </c>
      <c r="B11" s="2">
        <v>5.3912037037037036E-2</v>
      </c>
      <c r="C11">
        <v>10.33</v>
      </c>
      <c r="D11">
        <v>59</v>
      </c>
      <c r="E11">
        <v>0</v>
      </c>
      <c r="F11">
        <v>287</v>
      </c>
    </row>
    <row r="12" spans="1:6" x14ac:dyDescent="0.25">
      <c r="A12" s="1">
        <v>45277</v>
      </c>
      <c r="B12" s="2">
        <v>5.5104166666666669E-2</v>
      </c>
      <c r="C12">
        <v>10.28</v>
      </c>
      <c r="D12">
        <v>59</v>
      </c>
      <c r="E12">
        <v>0</v>
      </c>
      <c r="F12">
        <v>287</v>
      </c>
    </row>
    <row r="13" spans="1:6" x14ac:dyDescent="0.25">
      <c r="A13" s="1">
        <v>45277</v>
      </c>
      <c r="B13" s="2">
        <v>5.6319444444444443E-2</v>
      </c>
      <c r="C13">
        <v>10.28</v>
      </c>
      <c r="D13">
        <v>59</v>
      </c>
      <c r="E13">
        <v>0</v>
      </c>
      <c r="F13">
        <v>287</v>
      </c>
    </row>
    <row r="14" spans="1:6" x14ac:dyDescent="0.25">
      <c r="A14" s="1">
        <v>45277</v>
      </c>
      <c r="B14" s="2">
        <v>5.8067129629629628E-2</v>
      </c>
      <c r="C14">
        <v>10.210000000000001</v>
      </c>
      <c r="D14">
        <v>60</v>
      </c>
      <c r="E14">
        <v>0</v>
      </c>
      <c r="F14">
        <v>287</v>
      </c>
    </row>
    <row r="15" spans="1:6" x14ac:dyDescent="0.25">
      <c r="A15" s="1">
        <v>45277</v>
      </c>
      <c r="B15" s="2">
        <v>5.9849537037037041E-2</v>
      </c>
      <c r="C15">
        <v>10.17</v>
      </c>
      <c r="D15">
        <v>60</v>
      </c>
      <c r="E15">
        <v>0</v>
      </c>
      <c r="F15">
        <v>287</v>
      </c>
    </row>
    <row r="16" spans="1:6" x14ac:dyDescent="0.25">
      <c r="A16" s="1">
        <v>45277</v>
      </c>
      <c r="B16" s="2">
        <v>6.1030092592592594E-2</v>
      </c>
      <c r="C16">
        <v>10.11</v>
      </c>
      <c r="D16">
        <v>60</v>
      </c>
      <c r="E16">
        <v>0</v>
      </c>
      <c r="F16">
        <v>287</v>
      </c>
    </row>
    <row r="17" spans="1:6" x14ac:dyDescent="0.25">
      <c r="A17" s="1">
        <v>45277</v>
      </c>
      <c r="B17" s="2">
        <v>6.2337962962962963E-2</v>
      </c>
      <c r="C17">
        <v>10.06</v>
      </c>
      <c r="D17">
        <v>61</v>
      </c>
      <c r="E17">
        <v>0</v>
      </c>
      <c r="F17">
        <v>287</v>
      </c>
    </row>
    <row r="18" spans="1:6" x14ac:dyDescent="0.25">
      <c r="A18" s="1">
        <v>45277</v>
      </c>
      <c r="B18" s="2">
        <v>6.3993055555555553E-2</v>
      </c>
      <c r="C18">
        <v>9.94</v>
      </c>
      <c r="D18">
        <v>61</v>
      </c>
      <c r="E18">
        <v>0</v>
      </c>
      <c r="F18">
        <v>287</v>
      </c>
    </row>
    <row r="19" spans="1:6" x14ac:dyDescent="0.25">
      <c r="A19" s="1">
        <v>45277</v>
      </c>
      <c r="B19" s="2">
        <v>6.5335648148148143E-2</v>
      </c>
      <c r="C19">
        <v>9.94</v>
      </c>
      <c r="D19">
        <v>61</v>
      </c>
      <c r="E19">
        <v>0</v>
      </c>
      <c r="F19">
        <v>287</v>
      </c>
    </row>
    <row r="20" spans="1:6" x14ac:dyDescent="0.25">
      <c r="A20" s="1">
        <v>45277</v>
      </c>
      <c r="B20" s="2">
        <v>6.6365740740740739E-2</v>
      </c>
      <c r="C20">
        <v>9.89</v>
      </c>
      <c r="D20">
        <v>61</v>
      </c>
      <c r="E20">
        <v>0</v>
      </c>
      <c r="F20">
        <v>287</v>
      </c>
    </row>
    <row r="21" spans="1:6" x14ac:dyDescent="0.25">
      <c r="A21" s="1">
        <v>45277</v>
      </c>
      <c r="B21" s="2">
        <v>6.8148148148148138E-2</v>
      </c>
      <c r="C21">
        <v>9.7799999999999994</v>
      </c>
      <c r="D21">
        <v>62</v>
      </c>
      <c r="E21">
        <v>0</v>
      </c>
      <c r="F21">
        <v>287</v>
      </c>
    </row>
    <row r="22" spans="1:6" x14ac:dyDescent="0.25">
      <c r="A22" s="1">
        <v>45277</v>
      </c>
      <c r="B22" s="2">
        <v>6.9456018518518514E-2</v>
      </c>
      <c r="C22">
        <v>9.7799999999999994</v>
      </c>
      <c r="D22">
        <v>62</v>
      </c>
      <c r="E22">
        <v>0</v>
      </c>
      <c r="F22">
        <v>287</v>
      </c>
    </row>
    <row r="23" spans="1:6" x14ac:dyDescent="0.25">
      <c r="A23" s="1">
        <v>45277</v>
      </c>
      <c r="B23" s="2">
        <v>7.1111111111111111E-2</v>
      </c>
      <c r="C23">
        <v>9.69</v>
      </c>
      <c r="D23">
        <v>62</v>
      </c>
      <c r="E23">
        <v>0</v>
      </c>
      <c r="F23">
        <v>287</v>
      </c>
    </row>
    <row r="24" spans="1:6" x14ac:dyDescent="0.25">
      <c r="A24" s="1">
        <v>45277</v>
      </c>
      <c r="B24" s="2">
        <v>7.2303240740740737E-2</v>
      </c>
      <c r="C24">
        <v>9.61</v>
      </c>
      <c r="D24">
        <v>62</v>
      </c>
      <c r="E24">
        <v>0</v>
      </c>
      <c r="F24">
        <v>287</v>
      </c>
    </row>
    <row r="25" spans="1:6" x14ac:dyDescent="0.25">
      <c r="A25" s="1">
        <v>45277</v>
      </c>
      <c r="B25" s="2">
        <v>7.3483796296296297E-2</v>
      </c>
      <c r="C25">
        <v>9.56</v>
      </c>
      <c r="D25">
        <v>63</v>
      </c>
      <c r="E25">
        <v>0</v>
      </c>
      <c r="F25">
        <v>287</v>
      </c>
    </row>
    <row r="26" spans="1:6" x14ac:dyDescent="0.25">
      <c r="A26" s="1">
        <v>45277</v>
      </c>
      <c r="B26" s="2">
        <v>7.4675925925925923E-2</v>
      </c>
      <c r="C26">
        <v>9.56</v>
      </c>
      <c r="D26">
        <v>63</v>
      </c>
      <c r="E26">
        <v>0</v>
      </c>
      <c r="F26">
        <v>287</v>
      </c>
    </row>
    <row r="27" spans="1:6" x14ac:dyDescent="0.25">
      <c r="A27" s="1">
        <v>45277</v>
      </c>
      <c r="B27" s="2">
        <v>7.5300925925925924E-2</v>
      </c>
      <c r="C27">
        <v>9.5</v>
      </c>
      <c r="D27">
        <v>63</v>
      </c>
      <c r="E27">
        <v>0</v>
      </c>
      <c r="F27">
        <v>287</v>
      </c>
    </row>
    <row r="28" spans="1:6" x14ac:dyDescent="0.25">
      <c r="A28" s="1">
        <v>45277</v>
      </c>
      <c r="B28" s="2">
        <v>7.6481481481481484E-2</v>
      </c>
      <c r="C28">
        <v>9.44</v>
      </c>
      <c r="D28">
        <v>63</v>
      </c>
      <c r="E28">
        <v>0</v>
      </c>
      <c r="F28">
        <v>287</v>
      </c>
    </row>
    <row r="29" spans="1:6" x14ac:dyDescent="0.25">
      <c r="A29" s="1">
        <v>45277</v>
      </c>
      <c r="B29" s="2">
        <v>7.8240740740740736E-2</v>
      </c>
      <c r="C29">
        <v>9.33</v>
      </c>
      <c r="D29">
        <v>64</v>
      </c>
      <c r="E29">
        <v>0</v>
      </c>
      <c r="F29">
        <v>287</v>
      </c>
    </row>
    <row r="30" spans="1:6" x14ac:dyDescent="0.25">
      <c r="A30" s="1">
        <v>45277</v>
      </c>
      <c r="B30" s="2">
        <v>7.9421296296296295E-2</v>
      </c>
      <c r="C30">
        <v>9.33</v>
      </c>
      <c r="D30">
        <v>64</v>
      </c>
      <c r="E30">
        <v>0</v>
      </c>
      <c r="F30">
        <v>287</v>
      </c>
    </row>
    <row r="31" spans="1:6" x14ac:dyDescent="0.25">
      <c r="A31" s="1">
        <v>45277</v>
      </c>
      <c r="B31" s="2">
        <v>8.0613425925925922E-2</v>
      </c>
      <c r="C31">
        <v>9.2799999999999994</v>
      </c>
      <c r="D31">
        <v>64</v>
      </c>
      <c r="E31">
        <v>0</v>
      </c>
      <c r="F31">
        <v>287</v>
      </c>
    </row>
    <row r="32" spans="1:6" x14ac:dyDescent="0.25">
      <c r="A32" s="1">
        <v>45277</v>
      </c>
      <c r="B32" s="2">
        <v>8.1793981481481481E-2</v>
      </c>
      <c r="C32">
        <v>9.2200000000000006</v>
      </c>
      <c r="D32">
        <v>65</v>
      </c>
      <c r="E32">
        <v>0</v>
      </c>
      <c r="F32">
        <v>287</v>
      </c>
    </row>
    <row r="33" spans="1:6" x14ac:dyDescent="0.25">
      <c r="A33" s="1">
        <v>45277</v>
      </c>
      <c r="B33" s="2">
        <v>8.3009259259259269E-2</v>
      </c>
      <c r="C33">
        <v>9.17</v>
      </c>
      <c r="D33">
        <v>65</v>
      </c>
      <c r="E33">
        <v>0</v>
      </c>
      <c r="F33">
        <v>287</v>
      </c>
    </row>
    <row r="34" spans="1:6" x14ac:dyDescent="0.25">
      <c r="A34" s="1">
        <v>45277</v>
      </c>
      <c r="B34" s="2">
        <v>8.475694444444444E-2</v>
      </c>
      <c r="C34">
        <v>9.1</v>
      </c>
      <c r="D34">
        <v>65</v>
      </c>
      <c r="E34">
        <v>0</v>
      </c>
      <c r="F34">
        <v>287</v>
      </c>
    </row>
    <row r="35" spans="1:6" x14ac:dyDescent="0.25">
      <c r="A35" s="1">
        <v>45277</v>
      </c>
      <c r="B35" s="2">
        <v>8.6539351851851853E-2</v>
      </c>
      <c r="C35">
        <v>9</v>
      </c>
      <c r="D35">
        <v>66</v>
      </c>
      <c r="E35">
        <v>0</v>
      </c>
      <c r="F35">
        <v>287</v>
      </c>
    </row>
    <row r="36" spans="1:6" x14ac:dyDescent="0.25">
      <c r="A36" s="1">
        <v>45278</v>
      </c>
      <c r="B36" s="2">
        <v>0.66762731481481474</v>
      </c>
      <c r="C36">
        <v>10.06</v>
      </c>
      <c r="D36">
        <v>55</v>
      </c>
      <c r="E36">
        <v>0</v>
      </c>
      <c r="F36">
        <v>9</v>
      </c>
    </row>
    <row r="37" spans="1:6" x14ac:dyDescent="0.25">
      <c r="A37" s="1">
        <v>45278</v>
      </c>
      <c r="B37" s="2">
        <v>0.66880787037037026</v>
      </c>
      <c r="C37">
        <v>10.06</v>
      </c>
      <c r="D37">
        <v>54</v>
      </c>
      <c r="E37">
        <v>0</v>
      </c>
      <c r="F37">
        <v>9</v>
      </c>
    </row>
    <row r="38" spans="1:6" x14ac:dyDescent="0.25">
      <c r="A38" s="1">
        <v>45278</v>
      </c>
      <c r="B38" s="2">
        <v>0.66999999999999993</v>
      </c>
      <c r="C38">
        <v>10.11</v>
      </c>
      <c r="D38">
        <v>55</v>
      </c>
      <c r="E38">
        <v>0</v>
      </c>
      <c r="F38">
        <v>9</v>
      </c>
    </row>
    <row r="39" spans="1:6" x14ac:dyDescent="0.25">
      <c r="A39" s="1">
        <v>45278</v>
      </c>
      <c r="B39" s="2">
        <v>0.67114583333333344</v>
      </c>
      <c r="C39">
        <v>10.11</v>
      </c>
      <c r="D39">
        <v>53</v>
      </c>
      <c r="E39">
        <v>0</v>
      </c>
      <c r="F39">
        <v>9</v>
      </c>
    </row>
    <row r="40" spans="1:6" x14ac:dyDescent="0.25">
      <c r="A40" s="1">
        <v>45278</v>
      </c>
      <c r="B40" s="2">
        <v>0.67292824074074076</v>
      </c>
      <c r="C40">
        <v>10.19</v>
      </c>
      <c r="D40">
        <v>53</v>
      </c>
      <c r="E40">
        <v>0</v>
      </c>
      <c r="F40">
        <v>9</v>
      </c>
    </row>
    <row r="41" spans="1:6" x14ac:dyDescent="0.25">
      <c r="A41" s="1">
        <v>45278</v>
      </c>
      <c r="B41" s="2">
        <v>0.67412037037037031</v>
      </c>
      <c r="C41">
        <v>10.25</v>
      </c>
      <c r="D41">
        <v>53</v>
      </c>
      <c r="E41">
        <v>0</v>
      </c>
      <c r="F41">
        <v>9</v>
      </c>
    </row>
    <row r="42" spans="1:6" x14ac:dyDescent="0.25">
      <c r="A42" s="1">
        <v>45278</v>
      </c>
      <c r="B42" s="2">
        <v>0.67530092592592583</v>
      </c>
      <c r="C42">
        <v>10.33</v>
      </c>
      <c r="D42">
        <v>54</v>
      </c>
      <c r="E42">
        <v>0</v>
      </c>
      <c r="F42">
        <v>9</v>
      </c>
    </row>
    <row r="43" spans="1:6" x14ac:dyDescent="0.25">
      <c r="A43" s="1">
        <v>45278</v>
      </c>
      <c r="B43" s="2">
        <v>0.6764930555555555</v>
      </c>
      <c r="C43">
        <v>10.33</v>
      </c>
      <c r="D43">
        <v>54</v>
      </c>
      <c r="E43">
        <v>0</v>
      </c>
      <c r="F43">
        <v>9</v>
      </c>
    </row>
    <row r="44" spans="1:6" x14ac:dyDescent="0.25">
      <c r="A44" s="1">
        <v>45278</v>
      </c>
      <c r="B44" s="2">
        <v>0.67827546296296293</v>
      </c>
      <c r="C44">
        <v>10.38</v>
      </c>
      <c r="D44">
        <v>54</v>
      </c>
      <c r="E44">
        <v>0</v>
      </c>
      <c r="F44">
        <v>9</v>
      </c>
    </row>
    <row r="45" spans="1:6" x14ac:dyDescent="0.25">
      <c r="A45" s="1">
        <v>45278</v>
      </c>
      <c r="B45" s="2">
        <v>0.67945601851851845</v>
      </c>
      <c r="C45">
        <v>10.39</v>
      </c>
      <c r="D45">
        <v>54</v>
      </c>
      <c r="E45">
        <v>0</v>
      </c>
      <c r="F45">
        <v>9</v>
      </c>
    </row>
    <row r="46" spans="1:6" x14ac:dyDescent="0.25">
      <c r="A46" s="1">
        <v>45278</v>
      </c>
      <c r="B46" s="2">
        <v>0.68064814814814811</v>
      </c>
      <c r="C46">
        <v>10.39</v>
      </c>
      <c r="D46">
        <v>54</v>
      </c>
      <c r="E46">
        <v>0</v>
      </c>
      <c r="F46">
        <v>9</v>
      </c>
    </row>
    <row r="47" spans="1:6" x14ac:dyDescent="0.25">
      <c r="A47" s="1">
        <v>45278</v>
      </c>
      <c r="B47" s="2">
        <v>0.68182870370370363</v>
      </c>
      <c r="C47">
        <v>10.44</v>
      </c>
      <c r="D47">
        <v>54</v>
      </c>
      <c r="E47">
        <v>0</v>
      </c>
      <c r="F47">
        <v>9</v>
      </c>
    </row>
    <row r="48" spans="1:6" x14ac:dyDescent="0.25">
      <c r="A48" s="1">
        <v>45278</v>
      </c>
      <c r="B48" s="2">
        <v>0.6830208333333333</v>
      </c>
      <c r="C48">
        <v>10.44</v>
      </c>
      <c r="D48">
        <v>55</v>
      </c>
      <c r="E48">
        <v>0</v>
      </c>
      <c r="F48">
        <v>9</v>
      </c>
    </row>
    <row r="49" spans="1:6" x14ac:dyDescent="0.25">
      <c r="A49" s="1">
        <v>45278</v>
      </c>
      <c r="B49" s="2">
        <v>0.68423611111111116</v>
      </c>
      <c r="C49">
        <v>10.5</v>
      </c>
      <c r="D49">
        <v>55</v>
      </c>
      <c r="E49">
        <v>0</v>
      </c>
      <c r="F49">
        <v>9</v>
      </c>
    </row>
    <row r="50" spans="1:6" x14ac:dyDescent="0.25">
      <c r="A50" s="1">
        <v>45278</v>
      </c>
      <c r="B50" s="2">
        <v>0.68598379629629624</v>
      </c>
      <c r="C50">
        <v>10.54</v>
      </c>
      <c r="D50">
        <v>55</v>
      </c>
      <c r="E50">
        <v>0</v>
      </c>
      <c r="F50">
        <v>9</v>
      </c>
    </row>
    <row r="51" spans="1:6" x14ac:dyDescent="0.25">
      <c r="A51" s="1">
        <v>45278</v>
      </c>
      <c r="B51" s="2">
        <v>0.68716435185185187</v>
      </c>
      <c r="C51">
        <v>10.56</v>
      </c>
      <c r="D51">
        <v>55</v>
      </c>
      <c r="E51">
        <v>0</v>
      </c>
      <c r="F51">
        <v>9</v>
      </c>
    </row>
    <row r="52" spans="1:6" x14ac:dyDescent="0.25">
      <c r="A52" s="1">
        <v>45278</v>
      </c>
      <c r="B52" s="2">
        <v>0.68835648148148154</v>
      </c>
      <c r="C52">
        <v>10.61</v>
      </c>
      <c r="D52">
        <v>55</v>
      </c>
      <c r="E52">
        <v>0</v>
      </c>
      <c r="F52">
        <v>9</v>
      </c>
    </row>
    <row r="53" spans="1:6" x14ac:dyDescent="0.25">
      <c r="A53" s="1">
        <v>45278</v>
      </c>
      <c r="B53" s="2">
        <v>0.69016203703703705</v>
      </c>
      <c r="C53">
        <v>10.67</v>
      </c>
      <c r="D53">
        <v>55</v>
      </c>
      <c r="E53">
        <v>0</v>
      </c>
      <c r="F53">
        <v>9</v>
      </c>
    </row>
    <row r="54" spans="1:6" x14ac:dyDescent="0.25">
      <c r="A54" s="1">
        <v>45278</v>
      </c>
      <c r="B54" s="2">
        <v>0.69135416666666671</v>
      </c>
      <c r="C54">
        <v>10.67</v>
      </c>
      <c r="D54">
        <v>55</v>
      </c>
      <c r="E54">
        <v>0</v>
      </c>
      <c r="F54">
        <v>9</v>
      </c>
    </row>
    <row r="55" spans="1:6" x14ac:dyDescent="0.25">
      <c r="A55" s="1">
        <v>45278</v>
      </c>
      <c r="B55" s="2">
        <v>0.69251157407407404</v>
      </c>
      <c r="C55">
        <v>10.69</v>
      </c>
      <c r="D55">
        <v>56</v>
      </c>
      <c r="E55">
        <v>0</v>
      </c>
      <c r="F55">
        <v>9</v>
      </c>
    </row>
    <row r="56" spans="1:6" x14ac:dyDescent="0.25">
      <c r="A56" s="1">
        <v>45278</v>
      </c>
      <c r="B56" s="2">
        <v>0.69369212962962967</v>
      </c>
      <c r="C56">
        <v>10.72</v>
      </c>
      <c r="D56">
        <v>56</v>
      </c>
      <c r="E56">
        <v>0</v>
      </c>
      <c r="F56">
        <v>9</v>
      </c>
    </row>
    <row r="57" spans="1:6" x14ac:dyDescent="0.25">
      <c r="A57" s="1">
        <v>45278</v>
      </c>
      <c r="B57" s="2">
        <v>0.69799768518518512</v>
      </c>
      <c r="C57">
        <v>10.72</v>
      </c>
      <c r="D57">
        <v>56</v>
      </c>
      <c r="E57">
        <v>0</v>
      </c>
      <c r="F57">
        <v>9</v>
      </c>
    </row>
    <row r="58" spans="1:6" x14ac:dyDescent="0.25">
      <c r="A58" s="1">
        <v>45278</v>
      </c>
      <c r="B58" s="2">
        <v>0.69913194444444438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45278</v>
      </c>
      <c r="B59" s="2">
        <v>0.70021990740740747</v>
      </c>
      <c r="C59">
        <v>10.67</v>
      </c>
      <c r="D59">
        <v>56</v>
      </c>
      <c r="E59">
        <v>0</v>
      </c>
      <c r="F59">
        <v>9</v>
      </c>
    </row>
    <row r="60" spans="1:6" x14ac:dyDescent="0.25">
      <c r="A60" s="1">
        <v>45278</v>
      </c>
      <c r="B60" s="2">
        <v>0.70140046296296299</v>
      </c>
      <c r="C60">
        <v>10.67</v>
      </c>
      <c r="D60">
        <v>56</v>
      </c>
      <c r="E60">
        <v>0</v>
      </c>
      <c r="F60">
        <v>9</v>
      </c>
    </row>
    <row r="61" spans="1:6" x14ac:dyDescent="0.25">
      <c r="A61" s="1">
        <v>45278</v>
      </c>
      <c r="B61" s="2">
        <v>0.70259259259259255</v>
      </c>
      <c r="C61">
        <v>10.67</v>
      </c>
      <c r="D61">
        <v>56</v>
      </c>
      <c r="E61">
        <v>0</v>
      </c>
      <c r="F61">
        <v>9</v>
      </c>
    </row>
    <row r="62" spans="1:6" x14ac:dyDescent="0.25">
      <c r="A62" s="1">
        <v>45278</v>
      </c>
      <c r="B62" s="2">
        <v>0.7038078703703704</v>
      </c>
      <c r="C62">
        <v>10.67</v>
      </c>
      <c r="D62">
        <v>57</v>
      </c>
      <c r="E62">
        <v>0</v>
      </c>
      <c r="F62">
        <v>9</v>
      </c>
    </row>
    <row r="63" spans="1:6" x14ac:dyDescent="0.25">
      <c r="A63" s="1">
        <v>45278</v>
      </c>
      <c r="B63" s="2">
        <v>0.7055555555555556</v>
      </c>
      <c r="C63">
        <v>10.61</v>
      </c>
      <c r="D63">
        <v>57</v>
      </c>
      <c r="E63">
        <v>0</v>
      </c>
      <c r="F63">
        <v>117</v>
      </c>
    </row>
    <row r="64" spans="1:6" x14ac:dyDescent="0.25">
      <c r="A64" s="1">
        <v>45278</v>
      </c>
      <c r="B64" s="2">
        <v>0.70686342592592588</v>
      </c>
      <c r="C64">
        <v>10.61</v>
      </c>
      <c r="D64">
        <v>57</v>
      </c>
      <c r="E64">
        <v>0</v>
      </c>
      <c r="F64">
        <v>290</v>
      </c>
    </row>
    <row r="65" spans="1:6" x14ac:dyDescent="0.25">
      <c r="A65" s="1">
        <v>45278</v>
      </c>
      <c r="B65" s="2">
        <v>0.70906249999999993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45278</v>
      </c>
      <c r="B66" s="2">
        <v>1.2268518518518518E-3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45278</v>
      </c>
      <c r="B67" s="2">
        <v>3.0787037037037037E-3</v>
      </c>
      <c r="C67">
        <v>9.81</v>
      </c>
      <c r="D67">
        <v>56</v>
      </c>
      <c r="E67">
        <v>0</v>
      </c>
      <c r="F67">
        <v>306</v>
      </c>
    </row>
    <row r="68" spans="1:6" x14ac:dyDescent="0.25">
      <c r="A68" s="1">
        <v>45278</v>
      </c>
      <c r="B68" s="2">
        <v>4.2939814814814811E-3</v>
      </c>
      <c r="C68">
        <v>9.7799999999999994</v>
      </c>
      <c r="D68">
        <v>56</v>
      </c>
      <c r="E68">
        <v>0</v>
      </c>
      <c r="F68">
        <v>306</v>
      </c>
    </row>
    <row r="69" spans="1:6" x14ac:dyDescent="0.25">
      <c r="A69" s="1">
        <v>45278</v>
      </c>
      <c r="B69" s="2">
        <v>5.9259259259259256E-3</v>
      </c>
      <c r="C69">
        <v>0</v>
      </c>
      <c r="D69">
        <v>0</v>
      </c>
      <c r="E69">
        <v>0</v>
      </c>
      <c r="F69">
        <v>306</v>
      </c>
    </row>
    <row r="70" spans="1:6" x14ac:dyDescent="0.25">
      <c r="A70" s="1">
        <v>45278</v>
      </c>
      <c r="B70" s="2">
        <v>7.2222222222222228E-3</v>
      </c>
      <c r="C70">
        <v>9.7799999999999994</v>
      </c>
      <c r="D70">
        <v>56</v>
      </c>
      <c r="E70">
        <v>0</v>
      </c>
      <c r="F70">
        <v>306</v>
      </c>
    </row>
    <row r="71" spans="1:6" x14ac:dyDescent="0.25">
      <c r="A71" s="1">
        <v>45278</v>
      </c>
      <c r="B71" s="2">
        <v>8.4143518518518517E-3</v>
      </c>
      <c r="C71">
        <v>9.83</v>
      </c>
      <c r="D71">
        <v>56</v>
      </c>
      <c r="E71">
        <v>0</v>
      </c>
      <c r="F71">
        <v>306</v>
      </c>
    </row>
    <row r="72" spans="1:6" x14ac:dyDescent="0.25">
      <c r="A72" s="1">
        <v>45278</v>
      </c>
      <c r="B72" s="2">
        <v>9.7222222222222224E-3</v>
      </c>
      <c r="C72">
        <v>9.83</v>
      </c>
      <c r="D72">
        <v>56</v>
      </c>
      <c r="E72">
        <v>0</v>
      </c>
      <c r="F72">
        <v>306</v>
      </c>
    </row>
    <row r="73" spans="1:6" x14ac:dyDescent="0.25">
      <c r="A73" s="1">
        <v>45278</v>
      </c>
      <c r="B73" s="2">
        <v>1.082175925925926E-2</v>
      </c>
      <c r="C73">
        <v>9.83</v>
      </c>
      <c r="D73">
        <v>56</v>
      </c>
      <c r="E73">
        <v>0</v>
      </c>
      <c r="F73">
        <v>306</v>
      </c>
    </row>
    <row r="74" spans="1:6" x14ac:dyDescent="0.25">
      <c r="A74" s="1">
        <v>45278</v>
      </c>
      <c r="B74" s="2">
        <v>1.2569444444444446E-2</v>
      </c>
      <c r="C74">
        <v>9.83</v>
      </c>
      <c r="D74">
        <v>56</v>
      </c>
      <c r="E74">
        <v>0</v>
      </c>
      <c r="F74">
        <v>306</v>
      </c>
    </row>
    <row r="75" spans="1:6" x14ac:dyDescent="0.25">
      <c r="A75" s="1">
        <v>45278</v>
      </c>
      <c r="B75" s="2">
        <v>1.4907407407407406E-2</v>
      </c>
      <c r="C75">
        <v>9.83</v>
      </c>
      <c r="D75">
        <v>0</v>
      </c>
      <c r="E75">
        <v>0</v>
      </c>
      <c r="F75">
        <v>306</v>
      </c>
    </row>
    <row r="76" spans="1:6" x14ac:dyDescent="0.25">
      <c r="A76" s="1">
        <v>45278</v>
      </c>
      <c r="B76" s="2">
        <v>1.6122685185185184E-2</v>
      </c>
      <c r="C76">
        <v>9.83</v>
      </c>
      <c r="D76">
        <v>57</v>
      </c>
      <c r="E76">
        <v>0</v>
      </c>
      <c r="F76">
        <v>306</v>
      </c>
    </row>
    <row r="77" spans="1:6" x14ac:dyDescent="0.25">
      <c r="A77" s="1">
        <v>45278</v>
      </c>
      <c r="B77" s="2">
        <v>1.6863425925925928E-2</v>
      </c>
      <c r="C77">
        <v>9.83</v>
      </c>
      <c r="D77">
        <v>58</v>
      </c>
      <c r="E77">
        <v>0</v>
      </c>
      <c r="F77">
        <v>306</v>
      </c>
    </row>
    <row r="78" spans="1:6" x14ac:dyDescent="0.25">
      <c r="A78" s="1">
        <v>45278</v>
      </c>
      <c r="B78" s="2">
        <v>1.7939814814814815E-2</v>
      </c>
      <c r="C78">
        <v>9.7799999999999994</v>
      </c>
      <c r="D78">
        <v>57</v>
      </c>
      <c r="E78">
        <v>0</v>
      </c>
      <c r="F78">
        <v>306</v>
      </c>
    </row>
    <row r="79" spans="1:6" x14ac:dyDescent="0.25">
      <c r="A79" s="1">
        <v>45278</v>
      </c>
      <c r="B79" s="2">
        <v>1.909722222222222E-2</v>
      </c>
      <c r="C79">
        <v>9.81</v>
      </c>
      <c r="D79">
        <v>58</v>
      </c>
      <c r="E79">
        <v>0</v>
      </c>
      <c r="F79">
        <v>306</v>
      </c>
    </row>
    <row r="80" spans="1:6" x14ac:dyDescent="0.25">
      <c r="A80" s="1">
        <v>45278</v>
      </c>
      <c r="B80" s="2">
        <v>1.9837962962962963E-2</v>
      </c>
      <c r="C80">
        <v>9.7799999999999994</v>
      </c>
      <c r="D80">
        <v>58</v>
      </c>
      <c r="E80">
        <v>0</v>
      </c>
      <c r="F80">
        <v>306</v>
      </c>
    </row>
    <row r="81" spans="1:6" x14ac:dyDescent="0.25">
      <c r="A81" s="1">
        <v>45278</v>
      </c>
      <c r="B81" s="2">
        <v>2.146990740740741E-2</v>
      </c>
      <c r="C81">
        <v>9.81</v>
      </c>
      <c r="D81">
        <v>58</v>
      </c>
      <c r="E81">
        <v>0</v>
      </c>
      <c r="F81">
        <v>306</v>
      </c>
    </row>
    <row r="82" spans="1:6" x14ac:dyDescent="0.25">
      <c r="A82" s="1">
        <v>45278</v>
      </c>
      <c r="B82" s="2">
        <v>2.2650462962962966E-2</v>
      </c>
      <c r="C82">
        <v>9.7799999999999994</v>
      </c>
      <c r="D82">
        <v>58</v>
      </c>
      <c r="E82">
        <v>0</v>
      </c>
      <c r="F82">
        <v>306</v>
      </c>
    </row>
    <row r="83" spans="1:6" x14ac:dyDescent="0.25">
      <c r="A83" s="1">
        <v>45278</v>
      </c>
      <c r="B83" s="2">
        <v>2.3391203703703702E-2</v>
      </c>
      <c r="C83">
        <v>9.7799999999999994</v>
      </c>
      <c r="D83">
        <v>58</v>
      </c>
      <c r="E83">
        <v>0</v>
      </c>
      <c r="F83">
        <v>306</v>
      </c>
    </row>
    <row r="84" spans="1:6" x14ac:dyDescent="0.25">
      <c r="A84" s="1">
        <v>45278</v>
      </c>
      <c r="B84" s="2">
        <v>2.5023148148148145E-2</v>
      </c>
      <c r="C84">
        <v>9.81</v>
      </c>
      <c r="D84">
        <v>58</v>
      </c>
      <c r="E84">
        <v>0</v>
      </c>
      <c r="F84">
        <v>306</v>
      </c>
    </row>
    <row r="85" spans="1:6" x14ac:dyDescent="0.25">
      <c r="A85" s="1">
        <v>45278</v>
      </c>
      <c r="B85" s="2">
        <v>2.6215277777777778E-2</v>
      </c>
      <c r="C85">
        <v>9.7799999999999994</v>
      </c>
      <c r="D85">
        <v>58</v>
      </c>
      <c r="E85">
        <v>0</v>
      </c>
      <c r="F85">
        <v>306</v>
      </c>
    </row>
    <row r="86" spans="1:6" x14ac:dyDescent="0.25">
      <c r="A86" s="1">
        <v>45278</v>
      </c>
      <c r="B86" s="2">
        <v>2.7395833333333338E-2</v>
      </c>
      <c r="C86">
        <v>9.7799999999999994</v>
      </c>
      <c r="D86">
        <v>59</v>
      </c>
      <c r="E86">
        <v>0</v>
      </c>
      <c r="F86">
        <v>306</v>
      </c>
    </row>
    <row r="87" spans="1:6" x14ac:dyDescent="0.25">
      <c r="A87" s="1">
        <v>45278</v>
      </c>
      <c r="B87" s="2">
        <v>2.8587962962962964E-2</v>
      </c>
      <c r="C87">
        <v>9.7799999999999994</v>
      </c>
      <c r="D87">
        <v>58</v>
      </c>
      <c r="E87">
        <v>0</v>
      </c>
      <c r="F87">
        <v>306</v>
      </c>
    </row>
    <row r="88" spans="1:6" x14ac:dyDescent="0.25">
      <c r="A88" s="1">
        <v>45278</v>
      </c>
      <c r="B88" s="2">
        <v>2.9768518518518517E-2</v>
      </c>
      <c r="C88">
        <v>9.7799999999999994</v>
      </c>
      <c r="D88">
        <v>58</v>
      </c>
      <c r="E88">
        <v>0</v>
      </c>
      <c r="F88">
        <v>306</v>
      </c>
    </row>
    <row r="89" spans="1:6" x14ac:dyDescent="0.25">
      <c r="A89" s="1">
        <v>45278</v>
      </c>
      <c r="B89" s="2">
        <v>3.0983796296296297E-2</v>
      </c>
      <c r="C89">
        <v>9.7200000000000006</v>
      </c>
      <c r="D89">
        <v>58</v>
      </c>
      <c r="E89">
        <v>0</v>
      </c>
      <c r="F89">
        <v>306</v>
      </c>
    </row>
    <row r="90" spans="1:6" x14ac:dyDescent="0.25">
      <c r="A90" s="1">
        <v>45278</v>
      </c>
      <c r="B90" s="2">
        <v>3.2731481481481479E-2</v>
      </c>
      <c r="C90">
        <v>9.7200000000000006</v>
      </c>
      <c r="D90">
        <v>59</v>
      </c>
      <c r="E90">
        <v>0</v>
      </c>
      <c r="F90">
        <v>306</v>
      </c>
    </row>
    <row r="91" spans="1:6" x14ac:dyDescent="0.25">
      <c r="A91" s="1">
        <v>45278</v>
      </c>
      <c r="B91" s="2">
        <v>3.4513888888888893E-2</v>
      </c>
      <c r="C91">
        <v>9.69</v>
      </c>
      <c r="D91">
        <v>59</v>
      </c>
      <c r="E91">
        <v>0</v>
      </c>
      <c r="F91">
        <v>306</v>
      </c>
    </row>
    <row r="92" spans="1:6" x14ac:dyDescent="0.25">
      <c r="A92" s="1">
        <v>45278</v>
      </c>
      <c r="B92" s="2">
        <v>3.5138888888888893E-2</v>
      </c>
      <c r="C92">
        <v>9.67</v>
      </c>
      <c r="D92">
        <v>60</v>
      </c>
      <c r="E92">
        <v>0</v>
      </c>
      <c r="F92">
        <v>306</v>
      </c>
    </row>
    <row r="93" spans="1:6" x14ac:dyDescent="0.25">
      <c r="A93" s="1">
        <v>45278</v>
      </c>
      <c r="B93" s="2">
        <v>3.6412037037037034E-2</v>
      </c>
      <c r="C93">
        <v>9.67</v>
      </c>
      <c r="D93">
        <v>60</v>
      </c>
      <c r="E93">
        <v>0</v>
      </c>
      <c r="F93">
        <v>306</v>
      </c>
    </row>
    <row r="94" spans="1:6" x14ac:dyDescent="0.25">
      <c r="A94" s="1">
        <v>45278</v>
      </c>
      <c r="B94" s="2">
        <v>3.8194444444444441E-2</v>
      </c>
      <c r="C94">
        <v>9.61</v>
      </c>
      <c r="D94">
        <v>60</v>
      </c>
      <c r="E94">
        <v>0</v>
      </c>
      <c r="F94">
        <v>306</v>
      </c>
    </row>
    <row r="95" spans="1:6" x14ac:dyDescent="0.25">
      <c r="A95" s="1">
        <v>45278</v>
      </c>
      <c r="B95" s="2">
        <v>4.0289351851851847E-2</v>
      </c>
      <c r="C95">
        <v>9.61</v>
      </c>
      <c r="D95">
        <v>0</v>
      </c>
      <c r="E95">
        <v>0</v>
      </c>
      <c r="F95">
        <v>306</v>
      </c>
    </row>
    <row r="96" spans="1:6" x14ac:dyDescent="0.25">
      <c r="A96" s="1">
        <v>45278</v>
      </c>
      <c r="B96" s="2">
        <v>4.1631944444444451E-2</v>
      </c>
      <c r="C96">
        <v>9.56</v>
      </c>
      <c r="D96">
        <v>61</v>
      </c>
      <c r="E96">
        <v>0</v>
      </c>
      <c r="F96">
        <v>306</v>
      </c>
    </row>
    <row r="97" spans="1:6" x14ac:dyDescent="0.25">
      <c r="A97" s="1">
        <v>45278</v>
      </c>
      <c r="B97" s="2">
        <v>4.341435185185185E-2</v>
      </c>
      <c r="C97">
        <v>9.56</v>
      </c>
      <c r="D97">
        <v>61</v>
      </c>
      <c r="E97">
        <v>0</v>
      </c>
      <c r="F97">
        <v>306</v>
      </c>
    </row>
    <row r="98" spans="1:6" x14ac:dyDescent="0.25">
      <c r="A98" s="1">
        <v>45278</v>
      </c>
      <c r="B98" s="2">
        <v>4.4155092592592593E-2</v>
      </c>
      <c r="C98">
        <v>9.56</v>
      </c>
      <c r="D98">
        <v>62</v>
      </c>
      <c r="E98">
        <v>0</v>
      </c>
      <c r="F98">
        <v>306</v>
      </c>
    </row>
    <row r="99" spans="1:6" x14ac:dyDescent="0.25">
      <c r="A99" s="1">
        <v>45278</v>
      </c>
      <c r="B99" s="2">
        <v>4.5787037037037036E-2</v>
      </c>
      <c r="C99">
        <v>9.56</v>
      </c>
      <c r="D99">
        <v>62</v>
      </c>
      <c r="E99">
        <v>0</v>
      </c>
      <c r="F99">
        <v>306</v>
      </c>
    </row>
    <row r="100" spans="1:6" x14ac:dyDescent="0.25">
      <c r="A100" s="1">
        <v>45278</v>
      </c>
      <c r="B100" s="2">
        <v>4.6886574074074074E-2</v>
      </c>
      <c r="C100">
        <v>9.56</v>
      </c>
      <c r="D100">
        <v>62</v>
      </c>
      <c r="E100">
        <v>0</v>
      </c>
      <c r="F100">
        <v>306</v>
      </c>
    </row>
    <row r="101" spans="1:6" x14ac:dyDescent="0.25">
      <c r="A101" s="1">
        <v>45278</v>
      </c>
      <c r="B101" s="2">
        <v>4.8159722222222222E-2</v>
      </c>
      <c r="C101">
        <v>9.56</v>
      </c>
      <c r="D101">
        <v>63</v>
      </c>
      <c r="E101">
        <v>0</v>
      </c>
      <c r="F101">
        <v>306</v>
      </c>
    </row>
    <row r="102" spans="1:6" x14ac:dyDescent="0.25">
      <c r="A102" s="1">
        <v>45278</v>
      </c>
      <c r="B102" s="2">
        <v>4.9351851851851848E-2</v>
      </c>
      <c r="C102">
        <v>9.5</v>
      </c>
      <c r="D102">
        <v>63</v>
      </c>
      <c r="E102">
        <v>0</v>
      </c>
      <c r="F102">
        <v>306</v>
      </c>
    </row>
    <row r="103" spans="1:6" x14ac:dyDescent="0.25">
      <c r="A103" s="1">
        <v>45278</v>
      </c>
      <c r="B103" s="2">
        <v>5.0567129629629635E-2</v>
      </c>
      <c r="C103">
        <v>9.5</v>
      </c>
      <c r="D103">
        <v>63</v>
      </c>
      <c r="E103">
        <v>0</v>
      </c>
      <c r="F103">
        <v>306</v>
      </c>
    </row>
    <row r="104" spans="1:6" x14ac:dyDescent="0.25">
      <c r="A104" s="1">
        <v>45278</v>
      </c>
      <c r="B104" s="2">
        <v>5.2314814814814814E-2</v>
      </c>
      <c r="C104">
        <v>9.44</v>
      </c>
      <c r="D104">
        <v>64</v>
      </c>
      <c r="E104">
        <v>0</v>
      </c>
      <c r="F104">
        <v>306</v>
      </c>
    </row>
    <row r="105" spans="1:6" x14ac:dyDescent="0.25">
      <c r="A105" s="1">
        <v>45278</v>
      </c>
      <c r="B105" s="2">
        <v>5.3495370370370367E-2</v>
      </c>
      <c r="C105">
        <v>9.44</v>
      </c>
      <c r="D105">
        <v>64</v>
      </c>
      <c r="E105">
        <v>0</v>
      </c>
      <c r="F105">
        <v>306</v>
      </c>
    </row>
    <row r="106" spans="1:6" x14ac:dyDescent="0.25">
      <c r="A106" s="1">
        <v>45278</v>
      </c>
      <c r="B106" s="2">
        <v>5.46875E-2</v>
      </c>
      <c r="C106">
        <v>9.42</v>
      </c>
      <c r="D106">
        <v>64</v>
      </c>
      <c r="E106">
        <v>0</v>
      </c>
      <c r="F106">
        <v>306</v>
      </c>
    </row>
    <row r="107" spans="1:6" x14ac:dyDescent="0.25">
      <c r="A107" s="1">
        <v>45278</v>
      </c>
      <c r="B107" s="2">
        <v>5.5868055555555553E-2</v>
      </c>
      <c r="C107">
        <v>9.39</v>
      </c>
      <c r="D107">
        <v>64</v>
      </c>
      <c r="E107">
        <v>0</v>
      </c>
      <c r="F107">
        <v>306</v>
      </c>
    </row>
    <row r="108" spans="1:6" x14ac:dyDescent="0.25">
      <c r="A108" s="1">
        <v>45278</v>
      </c>
      <c r="B108" s="2">
        <v>5.708333333333334E-2</v>
      </c>
      <c r="C108">
        <v>9.39</v>
      </c>
      <c r="D108">
        <v>64</v>
      </c>
      <c r="E108">
        <v>0</v>
      </c>
      <c r="F108">
        <v>306</v>
      </c>
    </row>
    <row r="109" spans="1:6" x14ac:dyDescent="0.25">
      <c r="A109" s="1">
        <v>45278</v>
      </c>
      <c r="B109" s="2">
        <v>5.8842592592592592E-2</v>
      </c>
      <c r="C109">
        <v>9.33</v>
      </c>
      <c r="D109">
        <v>65</v>
      </c>
      <c r="E109">
        <v>0</v>
      </c>
      <c r="F109">
        <v>306</v>
      </c>
    </row>
    <row r="110" spans="1:6" x14ac:dyDescent="0.25">
      <c r="A110" s="1">
        <v>45278</v>
      </c>
      <c r="B110" s="2">
        <v>5.9583333333333328E-2</v>
      </c>
      <c r="C110">
        <v>9.33</v>
      </c>
      <c r="D110">
        <v>65</v>
      </c>
      <c r="E110">
        <v>0</v>
      </c>
      <c r="F110">
        <v>306</v>
      </c>
    </row>
    <row r="111" spans="1:6" x14ac:dyDescent="0.25">
      <c r="A111" s="1">
        <v>45278</v>
      </c>
      <c r="B111" s="2">
        <v>6.1215277777777778E-2</v>
      </c>
      <c r="C111">
        <v>9.31</v>
      </c>
      <c r="D111">
        <v>65</v>
      </c>
      <c r="E111">
        <v>0</v>
      </c>
      <c r="F111">
        <v>306</v>
      </c>
    </row>
    <row r="112" spans="1:6" x14ac:dyDescent="0.25">
      <c r="A112" s="1">
        <v>45278</v>
      </c>
      <c r="B112" s="2">
        <v>6.2395833333333338E-2</v>
      </c>
      <c r="C112">
        <v>9.2799999999999994</v>
      </c>
      <c r="D112">
        <v>65</v>
      </c>
      <c r="E112">
        <v>0</v>
      </c>
      <c r="F112">
        <v>306</v>
      </c>
    </row>
    <row r="113" spans="1:6" x14ac:dyDescent="0.25">
      <c r="A113" s="1">
        <v>45278</v>
      </c>
      <c r="B113" s="2">
        <v>6.3703703703703707E-2</v>
      </c>
      <c r="C113">
        <v>9.2799999999999994</v>
      </c>
      <c r="D113">
        <v>65</v>
      </c>
      <c r="E113">
        <v>0</v>
      </c>
      <c r="F113">
        <v>306</v>
      </c>
    </row>
    <row r="114" spans="1:6" x14ac:dyDescent="0.25">
      <c r="A114" s="1">
        <v>45278</v>
      </c>
      <c r="B114" s="2">
        <v>6.4803240740740745E-2</v>
      </c>
      <c r="C114">
        <v>9.2799999999999994</v>
      </c>
      <c r="D114">
        <v>66</v>
      </c>
      <c r="E114">
        <v>0</v>
      </c>
      <c r="F114">
        <v>306</v>
      </c>
    </row>
    <row r="115" spans="1:6" x14ac:dyDescent="0.25">
      <c r="A115" s="1">
        <v>45278</v>
      </c>
      <c r="B115" s="2">
        <v>6.5960648148148157E-2</v>
      </c>
      <c r="C115">
        <v>9.2200000000000006</v>
      </c>
      <c r="D115">
        <v>66</v>
      </c>
      <c r="E115">
        <v>0</v>
      </c>
      <c r="F115">
        <v>306</v>
      </c>
    </row>
    <row r="116" spans="1:6" x14ac:dyDescent="0.25">
      <c r="A116" s="1">
        <v>45278</v>
      </c>
      <c r="B116" s="2">
        <v>6.7141203703703703E-2</v>
      </c>
      <c r="C116">
        <v>9.19</v>
      </c>
      <c r="D116">
        <v>66</v>
      </c>
      <c r="E116">
        <v>0</v>
      </c>
      <c r="F116">
        <v>306</v>
      </c>
    </row>
    <row r="117" spans="1:6" x14ac:dyDescent="0.25">
      <c r="A117" s="1">
        <v>45278</v>
      </c>
      <c r="B117" s="2">
        <v>6.8333333333333343E-2</v>
      </c>
      <c r="C117">
        <v>9.17</v>
      </c>
      <c r="D117">
        <v>66</v>
      </c>
      <c r="E117">
        <v>0</v>
      </c>
      <c r="F117">
        <v>306</v>
      </c>
    </row>
    <row r="118" spans="1:6" x14ac:dyDescent="0.25">
      <c r="A118" s="1">
        <v>45278</v>
      </c>
      <c r="B118" s="2">
        <v>6.9513888888888889E-2</v>
      </c>
      <c r="C118">
        <v>9.17</v>
      </c>
      <c r="D118">
        <v>66</v>
      </c>
      <c r="E118">
        <v>0</v>
      </c>
      <c r="F118">
        <v>306</v>
      </c>
    </row>
    <row r="119" spans="1:6" x14ac:dyDescent="0.25">
      <c r="A119" s="1">
        <v>45278</v>
      </c>
      <c r="B119" s="2">
        <v>7.0729166666666662E-2</v>
      </c>
      <c r="C119">
        <v>9.11</v>
      </c>
      <c r="D119">
        <v>66</v>
      </c>
      <c r="E119">
        <v>0</v>
      </c>
      <c r="F119">
        <v>306</v>
      </c>
    </row>
    <row r="120" spans="1:6" x14ac:dyDescent="0.25">
      <c r="A120" s="1">
        <v>45278</v>
      </c>
      <c r="B120" s="2">
        <v>7.1886574074074075E-2</v>
      </c>
      <c r="C120">
        <v>9.06</v>
      </c>
      <c r="D120">
        <v>67</v>
      </c>
      <c r="E120">
        <v>0</v>
      </c>
      <c r="F120">
        <v>306</v>
      </c>
    </row>
    <row r="121" spans="1:6" x14ac:dyDescent="0.25">
      <c r="A121" s="1">
        <v>45278</v>
      </c>
      <c r="B121" s="2">
        <v>7.3078703703703715E-2</v>
      </c>
      <c r="C121">
        <v>9.06</v>
      </c>
      <c r="D121">
        <v>67</v>
      </c>
      <c r="E121">
        <v>0</v>
      </c>
      <c r="F121">
        <v>306</v>
      </c>
    </row>
    <row r="122" spans="1:6" x14ac:dyDescent="0.25">
      <c r="A122" s="1">
        <v>45278</v>
      </c>
      <c r="B122" s="2">
        <v>7.4259259259259261E-2</v>
      </c>
      <c r="C122">
        <v>9</v>
      </c>
      <c r="D122">
        <v>67</v>
      </c>
      <c r="E122">
        <v>0</v>
      </c>
      <c r="F122">
        <v>306</v>
      </c>
    </row>
    <row r="123" spans="1:6" x14ac:dyDescent="0.25">
      <c r="A123" s="1">
        <v>45278</v>
      </c>
      <c r="B123" s="2">
        <v>7.5451388888888887E-2</v>
      </c>
      <c r="C123">
        <v>8.94</v>
      </c>
      <c r="D123">
        <v>68</v>
      </c>
      <c r="E123">
        <v>0</v>
      </c>
      <c r="F123">
        <v>306</v>
      </c>
    </row>
    <row r="124" spans="1:6" x14ac:dyDescent="0.25">
      <c r="A124" s="1">
        <v>45278</v>
      </c>
      <c r="B124" s="2">
        <v>7.6631944444444447E-2</v>
      </c>
      <c r="C124">
        <v>8.94</v>
      </c>
      <c r="D124">
        <v>68</v>
      </c>
      <c r="E124">
        <v>0</v>
      </c>
      <c r="F124">
        <v>306</v>
      </c>
    </row>
    <row r="125" spans="1:6" x14ac:dyDescent="0.25">
      <c r="A125" s="1">
        <v>45278</v>
      </c>
      <c r="B125" s="2">
        <v>7.784722222222222E-2</v>
      </c>
      <c r="C125">
        <v>8.89</v>
      </c>
      <c r="D125">
        <v>68</v>
      </c>
      <c r="E125">
        <v>0</v>
      </c>
      <c r="F125">
        <v>306</v>
      </c>
    </row>
    <row r="126" spans="1:6" x14ac:dyDescent="0.25">
      <c r="A126" s="1">
        <v>45278</v>
      </c>
      <c r="B126" s="2">
        <v>7.9594907407407406E-2</v>
      </c>
      <c r="C126">
        <v>8.83</v>
      </c>
      <c r="D126">
        <v>68</v>
      </c>
      <c r="E126">
        <v>0</v>
      </c>
      <c r="F126">
        <v>306</v>
      </c>
    </row>
    <row r="127" spans="1:6" x14ac:dyDescent="0.25">
      <c r="A127" s="1">
        <v>45278</v>
      </c>
      <c r="B127" s="2">
        <v>8.0787037037037032E-2</v>
      </c>
      <c r="C127">
        <v>8.7799999999999994</v>
      </c>
      <c r="D127">
        <v>68</v>
      </c>
      <c r="E127">
        <v>0</v>
      </c>
      <c r="F127">
        <v>306</v>
      </c>
    </row>
    <row r="128" spans="1:6" x14ac:dyDescent="0.25">
      <c r="A128" s="1">
        <v>45278</v>
      </c>
      <c r="B128" s="2">
        <v>8.1979166666666659E-2</v>
      </c>
      <c r="C128">
        <v>8.7799999999999994</v>
      </c>
      <c r="D128">
        <v>68</v>
      </c>
      <c r="E128">
        <v>0</v>
      </c>
      <c r="F128">
        <v>306</v>
      </c>
    </row>
    <row r="129" spans="1:6" x14ac:dyDescent="0.25">
      <c r="A129" s="1">
        <v>45278</v>
      </c>
      <c r="B129" s="2">
        <v>8.3159722222222218E-2</v>
      </c>
      <c r="C129">
        <v>8.7200000000000006</v>
      </c>
      <c r="D129">
        <v>68</v>
      </c>
      <c r="E129">
        <v>0</v>
      </c>
      <c r="F129">
        <v>306</v>
      </c>
    </row>
    <row r="130" spans="1:6" x14ac:dyDescent="0.25">
      <c r="A130" s="1">
        <v>45278</v>
      </c>
      <c r="B130" s="2">
        <v>8.3877314814814807E-2</v>
      </c>
      <c r="C130">
        <v>8.7200000000000006</v>
      </c>
      <c r="D130">
        <v>68</v>
      </c>
      <c r="E130">
        <v>0</v>
      </c>
      <c r="F130">
        <v>306</v>
      </c>
    </row>
    <row r="131" spans="1:6" x14ac:dyDescent="0.25">
      <c r="A131" s="1">
        <v>45278</v>
      </c>
      <c r="B131" s="2">
        <v>8.5532407407407404E-2</v>
      </c>
      <c r="C131">
        <v>8.67</v>
      </c>
      <c r="D131">
        <v>69</v>
      </c>
      <c r="E131">
        <v>0</v>
      </c>
      <c r="F131">
        <v>306</v>
      </c>
    </row>
    <row r="132" spans="1:6" x14ac:dyDescent="0.25">
      <c r="A132" s="1">
        <v>45278</v>
      </c>
      <c r="B132" s="2">
        <v>8.7314814814814803E-2</v>
      </c>
      <c r="C132">
        <v>8.56</v>
      </c>
      <c r="D132">
        <v>69</v>
      </c>
      <c r="E132">
        <v>0</v>
      </c>
      <c r="F132">
        <v>306</v>
      </c>
    </row>
    <row r="133" spans="1:6" x14ac:dyDescent="0.25">
      <c r="A133" s="1">
        <v>45278</v>
      </c>
      <c r="B133" s="2">
        <v>8.9097222222222217E-2</v>
      </c>
      <c r="C133">
        <v>8.5</v>
      </c>
      <c r="D133">
        <v>69</v>
      </c>
      <c r="E133">
        <v>0</v>
      </c>
      <c r="F133">
        <v>306</v>
      </c>
    </row>
    <row r="134" spans="1:6" x14ac:dyDescent="0.25">
      <c r="A134" s="1">
        <v>45278</v>
      </c>
      <c r="B134" s="2">
        <v>9.0393518518518512E-2</v>
      </c>
      <c r="C134">
        <v>8.44</v>
      </c>
      <c r="D134">
        <v>69</v>
      </c>
      <c r="E134">
        <v>0</v>
      </c>
      <c r="F134">
        <v>306</v>
      </c>
    </row>
    <row r="135" spans="1:6" x14ac:dyDescent="0.25">
      <c r="A135" s="1">
        <v>45278</v>
      </c>
      <c r="B135" s="2">
        <v>9.1469907407407403E-2</v>
      </c>
      <c r="C135">
        <v>8.43</v>
      </c>
      <c r="D135">
        <v>69</v>
      </c>
      <c r="E135">
        <v>0</v>
      </c>
      <c r="F135">
        <v>306</v>
      </c>
    </row>
    <row r="136" spans="1:6" x14ac:dyDescent="0.25">
      <c r="A136" s="1">
        <v>45278</v>
      </c>
      <c r="B136" s="2">
        <v>9.2650462962962962E-2</v>
      </c>
      <c r="C136">
        <v>8.39</v>
      </c>
      <c r="D136">
        <v>70</v>
      </c>
      <c r="E136">
        <v>0</v>
      </c>
      <c r="F136">
        <v>306</v>
      </c>
    </row>
    <row r="137" spans="1:6" x14ac:dyDescent="0.25">
      <c r="A137" s="1">
        <v>45278</v>
      </c>
      <c r="B137" s="2">
        <v>9.3842592592592589E-2</v>
      </c>
      <c r="C137">
        <v>8.33</v>
      </c>
      <c r="D137">
        <v>70</v>
      </c>
      <c r="E137">
        <v>0</v>
      </c>
      <c r="F137">
        <v>306</v>
      </c>
    </row>
    <row r="138" spans="1:6" x14ac:dyDescent="0.25">
      <c r="A138" s="1">
        <v>45278</v>
      </c>
      <c r="B138" s="2">
        <v>9.5023148148148148E-2</v>
      </c>
      <c r="C138">
        <v>8.2799999999999994</v>
      </c>
      <c r="D138">
        <v>70</v>
      </c>
      <c r="E138">
        <v>0</v>
      </c>
      <c r="F138">
        <v>306</v>
      </c>
    </row>
    <row r="139" spans="1:6" x14ac:dyDescent="0.25">
      <c r="A139" s="1">
        <v>45278</v>
      </c>
      <c r="B139" s="2">
        <v>9.6215277777777775E-2</v>
      </c>
      <c r="C139">
        <v>8.2799999999999994</v>
      </c>
      <c r="D139">
        <v>69</v>
      </c>
      <c r="E139">
        <v>0</v>
      </c>
      <c r="F139">
        <v>306</v>
      </c>
    </row>
    <row r="140" spans="1:6" x14ac:dyDescent="0.25">
      <c r="A140" s="1">
        <v>45278</v>
      </c>
      <c r="B140" s="2">
        <v>9.7430555555555562E-2</v>
      </c>
      <c r="C140">
        <v>8.2200000000000006</v>
      </c>
      <c r="D140">
        <v>70</v>
      </c>
      <c r="E140">
        <v>0</v>
      </c>
      <c r="F140">
        <v>306</v>
      </c>
    </row>
    <row r="141" spans="1:6" x14ac:dyDescent="0.25">
      <c r="A141" s="1">
        <v>45278</v>
      </c>
      <c r="B141" s="2">
        <v>9.9178240740740733E-2</v>
      </c>
      <c r="C141">
        <v>8.14</v>
      </c>
      <c r="D141">
        <v>70</v>
      </c>
      <c r="E141">
        <v>0</v>
      </c>
      <c r="F141">
        <v>306</v>
      </c>
    </row>
    <row r="142" spans="1:6" x14ac:dyDescent="0.25">
      <c r="A142" s="1">
        <v>45278</v>
      </c>
      <c r="B142" s="2">
        <v>0.10035879629629629</v>
      </c>
      <c r="C142">
        <v>8.11</v>
      </c>
      <c r="D142">
        <v>70</v>
      </c>
      <c r="E142">
        <v>0</v>
      </c>
      <c r="F142">
        <v>306</v>
      </c>
    </row>
    <row r="143" spans="1:6" x14ac:dyDescent="0.25">
      <c r="A143" s="1">
        <v>45278</v>
      </c>
      <c r="B143" s="2">
        <v>0.10155092592592592</v>
      </c>
      <c r="C143">
        <v>8.06</v>
      </c>
      <c r="D143">
        <v>70</v>
      </c>
      <c r="E143">
        <v>0</v>
      </c>
      <c r="F143">
        <v>306</v>
      </c>
    </row>
    <row r="144" spans="1:6" x14ac:dyDescent="0.25">
      <c r="A144" s="1">
        <v>45278</v>
      </c>
      <c r="B144" s="2">
        <v>0.10273148148148148</v>
      </c>
      <c r="C144">
        <v>8</v>
      </c>
      <c r="D144">
        <v>70</v>
      </c>
      <c r="E144">
        <v>0</v>
      </c>
      <c r="F144">
        <v>306</v>
      </c>
    </row>
    <row r="145" spans="1:6" x14ac:dyDescent="0.25">
      <c r="A145" s="1">
        <v>45278</v>
      </c>
      <c r="B145" s="2">
        <v>0.10394675925925927</v>
      </c>
      <c r="C145">
        <v>7.94</v>
      </c>
      <c r="D145">
        <v>70</v>
      </c>
      <c r="E145">
        <v>0</v>
      </c>
      <c r="F145">
        <v>306</v>
      </c>
    </row>
    <row r="146" spans="1:6" x14ac:dyDescent="0.25">
      <c r="A146" s="1">
        <v>45278</v>
      </c>
      <c r="B146" s="2">
        <v>0.10570601851851852</v>
      </c>
      <c r="C146">
        <v>7.87</v>
      </c>
      <c r="D146">
        <v>71</v>
      </c>
      <c r="E146">
        <v>0</v>
      </c>
      <c r="F146">
        <v>306</v>
      </c>
    </row>
    <row r="147" spans="1:6" x14ac:dyDescent="0.25">
      <c r="A147" s="1">
        <v>45278</v>
      </c>
      <c r="B147" s="2">
        <v>0.10747685185185185</v>
      </c>
      <c r="C147">
        <v>7.83</v>
      </c>
      <c r="D147">
        <v>71</v>
      </c>
      <c r="E147">
        <v>0</v>
      </c>
      <c r="F147">
        <v>306</v>
      </c>
    </row>
    <row r="148" spans="1:6" x14ac:dyDescent="0.25">
      <c r="A148" s="1">
        <v>45278</v>
      </c>
      <c r="B148" s="2">
        <v>0.10866898148148148</v>
      </c>
      <c r="C148">
        <v>7.78</v>
      </c>
      <c r="D148">
        <v>71</v>
      </c>
      <c r="E148">
        <v>0</v>
      </c>
      <c r="F148">
        <v>306</v>
      </c>
    </row>
    <row r="149" spans="1:6" x14ac:dyDescent="0.25">
      <c r="A149" s="1">
        <v>45278</v>
      </c>
      <c r="B149" s="2">
        <v>0.10984953703703704</v>
      </c>
      <c r="C149">
        <v>7.72</v>
      </c>
      <c r="D149">
        <v>71</v>
      </c>
      <c r="E149">
        <v>0</v>
      </c>
      <c r="F149">
        <v>306</v>
      </c>
    </row>
    <row r="150" spans="1:6" x14ac:dyDescent="0.25">
      <c r="A150" s="1">
        <v>45278</v>
      </c>
      <c r="B150" s="2">
        <v>0.11107638888888889</v>
      </c>
      <c r="C150">
        <v>7.67</v>
      </c>
      <c r="D150">
        <v>71</v>
      </c>
      <c r="E150">
        <v>0</v>
      </c>
      <c r="F150">
        <v>306</v>
      </c>
    </row>
    <row r="151" spans="1:6" x14ac:dyDescent="0.25">
      <c r="A151" s="1">
        <v>45278</v>
      </c>
      <c r="B151" s="2">
        <v>0.11282407407407408</v>
      </c>
      <c r="C151">
        <v>7.58</v>
      </c>
      <c r="D151">
        <v>71</v>
      </c>
      <c r="E151">
        <v>0</v>
      </c>
      <c r="F151">
        <v>306</v>
      </c>
    </row>
    <row r="152" spans="1:6" x14ac:dyDescent="0.25">
      <c r="A152" s="1">
        <v>45278</v>
      </c>
      <c r="B152" s="2">
        <v>0.11460648148148149</v>
      </c>
      <c r="C152">
        <v>7.56</v>
      </c>
      <c r="D152">
        <v>72</v>
      </c>
      <c r="E152">
        <v>0</v>
      </c>
      <c r="F152">
        <v>306</v>
      </c>
    </row>
    <row r="153" spans="1:6" x14ac:dyDescent="0.25">
      <c r="A153" s="1">
        <v>45278</v>
      </c>
      <c r="B153" s="2">
        <v>0.11578703703703704</v>
      </c>
      <c r="C153">
        <v>7.5</v>
      </c>
      <c r="D153">
        <v>72</v>
      </c>
      <c r="E153">
        <v>0</v>
      </c>
      <c r="F153">
        <v>306</v>
      </c>
    </row>
    <row r="154" spans="1:6" x14ac:dyDescent="0.25">
      <c r="A154" s="1">
        <v>45278</v>
      </c>
      <c r="B154" s="2">
        <v>0.11650462962962964</v>
      </c>
      <c r="C154">
        <v>7.44</v>
      </c>
      <c r="D154">
        <v>72</v>
      </c>
      <c r="E154">
        <v>0</v>
      </c>
      <c r="F154">
        <v>306</v>
      </c>
    </row>
    <row r="155" spans="1:6" x14ac:dyDescent="0.25">
      <c r="A155" s="1">
        <v>45278</v>
      </c>
      <c r="B155" s="2">
        <v>0.1175925925925926</v>
      </c>
      <c r="C155">
        <v>7.39</v>
      </c>
      <c r="D155">
        <v>72</v>
      </c>
      <c r="E155">
        <v>0</v>
      </c>
      <c r="F155">
        <v>306</v>
      </c>
    </row>
    <row r="156" spans="1:6" x14ac:dyDescent="0.25">
      <c r="A156" s="1">
        <v>45278</v>
      </c>
      <c r="B156" s="2">
        <v>0.11875000000000001</v>
      </c>
      <c r="C156">
        <v>7.33</v>
      </c>
      <c r="D156">
        <v>72</v>
      </c>
      <c r="E156">
        <v>0</v>
      </c>
      <c r="F156">
        <v>306</v>
      </c>
    </row>
    <row r="157" spans="1:6" x14ac:dyDescent="0.25">
      <c r="A157" s="1">
        <v>45278</v>
      </c>
      <c r="B157" s="2">
        <v>0.11994212962962963</v>
      </c>
      <c r="C157">
        <v>7.28</v>
      </c>
      <c r="D157">
        <v>72</v>
      </c>
      <c r="E157">
        <v>0</v>
      </c>
      <c r="F157">
        <v>306</v>
      </c>
    </row>
    <row r="158" spans="1:6" x14ac:dyDescent="0.25">
      <c r="A158" s="1">
        <v>45278</v>
      </c>
      <c r="B158" s="2">
        <v>0.12112268518518519</v>
      </c>
      <c r="C158">
        <v>7.22</v>
      </c>
      <c r="D158">
        <v>72</v>
      </c>
      <c r="E158">
        <v>0</v>
      </c>
      <c r="F158">
        <v>306</v>
      </c>
    </row>
    <row r="159" spans="1:6" x14ac:dyDescent="0.25">
      <c r="A159" s="1">
        <v>45278</v>
      </c>
      <c r="B159" s="2">
        <v>0.12231481481481482</v>
      </c>
      <c r="C159">
        <v>7.17</v>
      </c>
      <c r="D159">
        <v>72</v>
      </c>
      <c r="E159">
        <v>0</v>
      </c>
      <c r="F159">
        <v>306</v>
      </c>
    </row>
    <row r="160" spans="1:6" x14ac:dyDescent="0.25">
      <c r="A160" s="1">
        <v>45278</v>
      </c>
      <c r="B160" s="2">
        <v>0.12353009259259258</v>
      </c>
      <c r="C160">
        <v>7.11</v>
      </c>
      <c r="D160">
        <v>73</v>
      </c>
      <c r="E160">
        <v>0</v>
      </c>
      <c r="F160">
        <v>306</v>
      </c>
    </row>
    <row r="161" spans="1:6" x14ac:dyDescent="0.25">
      <c r="A161" s="1">
        <v>45278</v>
      </c>
      <c r="B161" s="2">
        <v>0.12468749999999999</v>
      </c>
      <c r="C161">
        <v>7.06</v>
      </c>
      <c r="D161">
        <v>73</v>
      </c>
      <c r="E161">
        <v>0</v>
      </c>
      <c r="F161">
        <v>306</v>
      </c>
    </row>
    <row r="162" spans="1:6" x14ac:dyDescent="0.25">
      <c r="A162" s="1">
        <v>45278</v>
      </c>
      <c r="B162" s="2">
        <v>0.12586805555555555</v>
      </c>
      <c r="C162">
        <v>7.06</v>
      </c>
      <c r="D162">
        <v>73</v>
      </c>
      <c r="E162">
        <v>0</v>
      </c>
      <c r="F162">
        <v>306</v>
      </c>
    </row>
    <row r="163" spans="1:6" x14ac:dyDescent="0.25">
      <c r="A163" s="1">
        <v>45278</v>
      </c>
      <c r="B163" s="2">
        <v>0.12706018518518519</v>
      </c>
      <c r="C163">
        <v>6.97</v>
      </c>
      <c r="D163">
        <v>73</v>
      </c>
      <c r="E163">
        <v>0</v>
      </c>
      <c r="F163">
        <v>306</v>
      </c>
    </row>
    <row r="164" spans="1:6" x14ac:dyDescent="0.25">
      <c r="A164" s="1">
        <v>45278</v>
      </c>
      <c r="B164" s="2">
        <v>0.12824074074074074</v>
      </c>
      <c r="C164">
        <v>6.94</v>
      </c>
      <c r="D164">
        <v>73</v>
      </c>
      <c r="E164">
        <v>0</v>
      </c>
      <c r="F164">
        <v>306</v>
      </c>
    </row>
    <row r="165" spans="1:6" x14ac:dyDescent="0.25">
      <c r="A165" s="1">
        <v>45278</v>
      </c>
      <c r="B165" s="2">
        <v>0.12943287037037038</v>
      </c>
      <c r="C165">
        <v>6.89</v>
      </c>
      <c r="D165">
        <v>73</v>
      </c>
      <c r="E165">
        <v>0</v>
      </c>
      <c r="F165">
        <v>306</v>
      </c>
    </row>
    <row r="166" spans="1:6" x14ac:dyDescent="0.25">
      <c r="A166" s="1">
        <v>45278</v>
      </c>
      <c r="B166" s="2">
        <v>0.13064814814814815</v>
      </c>
      <c r="C166">
        <v>6.83</v>
      </c>
      <c r="D166">
        <v>73</v>
      </c>
      <c r="E166">
        <v>0</v>
      </c>
      <c r="F166">
        <v>306</v>
      </c>
    </row>
    <row r="167" spans="1:6" x14ac:dyDescent="0.25">
      <c r="A167" s="1">
        <v>45278</v>
      </c>
      <c r="B167" s="2">
        <v>0.13239583333333335</v>
      </c>
      <c r="C167">
        <v>6.79</v>
      </c>
      <c r="D167">
        <v>75</v>
      </c>
      <c r="E167">
        <v>0</v>
      </c>
      <c r="F167">
        <v>306</v>
      </c>
    </row>
    <row r="168" spans="1:6" x14ac:dyDescent="0.25">
      <c r="A168" s="1">
        <v>45278</v>
      </c>
      <c r="B168" s="2">
        <v>0.13417824074074072</v>
      </c>
      <c r="C168">
        <v>6.75</v>
      </c>
      <c r="D168">
        <v>74</v>
      </c>
      <c r="E168">
        <v>0</v>
      </c>
      <c r="F168">
        <v>306</v>
      </c>
    </row>
    <row r="169" spans="1:6" x14ac:dyDescent="0.25">
      <c r="A169" s="1">
        <v>45278</v>
      </c>
      <c r="B169" s="2">
        <v>0.13480324074074074</v>
      </c>
      <c r="C169">
        <v>6.72</v>
      </c>
      <c r="D169">
        <v>74</v>
      </c>
      <c r="E169">
        <v>0</v>
      </c>
      <c r="F169">
        <v>306</v>
      </c>
    </row>
    <row r="170" spans="1:6" x14ac:dyDescent="0.25">
      <c r="A170" s="1">
        <v>45278</v>
      </c>
      <c r="B170" s="2">
        <v>0.13596064814814815</v>
      </c>
      <c r="C170">
        <v>6.67</v>
      </c>
      <c r="D170">
        <v>74</v>
      </c>
      <c r="E170">
        <v>0</v>
      </c>
      <c r="F170">
        <v>306</v>
      </c>
    </row>
    <row r="171" spans="1:6" x14ac:dyDescent="0.25">
      <c r="A171" s="1">
        <v>45278</v>
      </c>
      <c r="B171" s="2">
        <v>0.13717592592592592</v>
      </c>
      <c r="C171">
        <v>6.67</v>
      </c>
      <c r="D171">
        <v>75</v>
      </c>
      <c r="E171">
        <v>0</v>
      </c>
      <c r="F171">
        <v>306</v>
      </c>
    </row>
    <row r="172" spans="1:6" x14ac:dyDescent="0.25">
      <c r="A172" s="1">
        <v>45278</v>
      </c>
      <c r="B172" s="2">
        <v>0.13892361111111109</v>
      </c>
      <c r="C172">
        <v>6.61</v>
      </c>
      <c r="D172">
        <v>74</v>
      </c>
      <c r="E172">
        <v>0</v>
      </c>
      <c r="F172">
        <v>306</v>
      </c>
    </row>
    <row r="173" spans="1:6" x14ac:dyDescent="0.25">
      <c r="A173" s="1">
        <v>45278</v>
      </c>
      <c r="B173" s="2">
        <v>0.14070601851851852</v>
      </c>
      <c r="C173">
        <v>6.56</v>
      </c>
      <c r="D173">
        <v>75</v>
      </c>
      <c r="E173">
        <v>0</v>
      </c>
      <c r="F173">
        <v>306</v>
      </c>
    </row>
    <row r="174" spans="1:6" x14ac:dyDescent="0.25">
      <c r="A174" s="1">
        <v>45278</v>
      </c>
      <c r="B174" s="2">
        <v>0.14188657407407407</v>
      </c>
      <c r="C174">
        <v>6.54</v>
      </c>
      <c r="D174">
        <v>75</v>
      </c>
      <c r="E174">
        <v>0</v>
      </c>
      <c r="F174">
        <v>306</v>
      </c>
    </row>
    <row r="175" spans="1:6" x14ac:dyDescent="0.25">
      <c r="A175" s="1">
        <v>45278</v>
      </c>
      <c r="B175" s="2">
        <v>0.14310185185185184</v>
      </c>
      <c r="C175">
        <v>6.5</v>
      </c>
      <c r="D175">
        <v>75</v>
      </c>
      <c r="E175">
        <v>0</v>
      </c>
      <c r="F175">
        <v>306</v>
      </c>
    </row>
    <row r="176" spans="1:6" x14ac:dyDescent="0.25">
      <c r="A176" s="1">
        <v>45278</v>
      </c>
      <c r="B176" s="2">
        <v>0.14381944444444444</v>
      </c>
      <c r="C176">
        <v>6.5</v>
      </c>
      <c r="D176">
        <v>75</v>
      </c>
      <c r="E176">
        <v>0</v>
      </c>
      <c r="F176">
        <v>306</v>
      </c>
    </row>
    <row r="177" spans="1:6" x14ac:dyDescent="0.25">
      <c r="A177" s="1">
        <v>45278</v>
      </c>
      <c r="B177" s="2">
        <v>0.14488425925925927</v>
      </c>
      <c r="C177">
        <v>6.44</v>
      </c>
      <c r="D177">
        <v>75</v>
      </c>
      <c r="E177">
        <v>0</v>
      </c>
      <c r="F177">
        <v>306</v>
      </c>
    </row>
    <row r="178" spans="1:6" x14ac:dyDescent="0.25">
      <c r="A178" s="1">
        <v>45278</v>
      </c>
      <c r="B178" s="2">
        <v>0.14604166666666665</v>
      </c>
      <c r="C178">
        <v>6.44</v>
      </c>
      <c r="D178">
        <v>75</v>
      </c>
      <c r="E178">
        <v>0</v>
      </c>
      <c r="F178">
        <v>306</v>
      </c>
    </row>
    <row r="179" spans="1:6" x14ac:dyDescent="0.25">
      <c r="A179" s="1">
        <v>45278</v>
      </c>
      <c r="B179" s="2">
        <v>0.14723379629629629</v>
      </c>
      <c r="C179">
        <v>6.39</v>
      </c>
      <c r="D179">
        <v>75</v>
      </c>
      <c r="E179">
        <v>0</v>
      </c>
      <c r="F179">
        <v>306</v>
      </c>
    </row>
    <row r="180" spans="1:6" x14ac:dyDescent="0.25">
      <c r="A180" s="1">
        <v>45278</v>
      </c>
      <c r="B180" s="2">
        <v>0.14841435185185184</v>
      </c>
      <c r="C180">
        <v>6.35</v>
      </c>
      <c r="D180">
        <v>75</v>
      </c>
      <c r="E180">
        <v>0</v>
      </c>
      <c r="F180">
        <v>306</v>
      </c>
    </row>
    <row r="181" spans="1:6" x14ac:dyDescent="0.25">
      <c r="A181" s="1">
        <v>45278</v>
      </c>
      <c r="B181" s="2">
        <v>0.14960648148148148</v>
      </c>
      <c r="C181">
        <v>6.33</v>
      </c>
      <c r="D181">
        <v>75</v>
      </c>
      <c r="E181">
        <v>0</v>
      </c>
      <c r="F181">
        <v>306</v>
      </c>
    </row>
    <row r="182" spans="1:6" x14ac:dyDescent="0.25">
      <c r="A182" s="1">
        <v>45278</v>
      </c>
      <c r="B182" s="2">
        <v>0.15082175925925925</v>
      </c>
      <c r="C182">
        <v>6.28</v>
      </c>
      <c r="D182">
        <v>75</v>
      </c>
      <c r="E182">
        <v>0</v>
      </c>
      <c r="F182">
        <v>306</v>
      </c>
    </row>
    <row r="183" spans="1:6" x14ac:dyDescent="0.25">
      <c r="A183" s="1">
        <v>45278</v>
      </c>
      <c r="B183" s="2">
        <v>0.15256944444444445</v>
      </c>
      <c r="C183">
        <v>6.24</v>
      </c>
      <c r="D183">
        <v>76</v>
      </c>
      <c r="E183">
        <v>0</v>
      </c>
      <c r="F183">
        <v>306</v>
      </c>
    </row>
    <row r="184" spans="1:6" x14ac:dyDescent="0.25">
      <c r="A184" s="1">
        <v>45278</v>
      </c>
      <c r="B184" s="2">
        <v>0.15375</v>
      </c>
      <c r="C184">
        <v>6.19</v>
      </c>
      <c r="D184">
        <v>76</v>
      </c>
      <c r="E184">
        <v>0</v>
      </c>
      <c r="F184">
        <v>306</v>
      </c>
    </row>
    <row r="185" spans="1:6" x14ac:dyDescent="0.25">
      <c r="A185" s="1">
        <v>45278</v>
      </c>
      <c r="B185" s="2">
        <v>0.15494212962962964</v>
      </c>
      <c r="C185">
        <v>6.17</v>
      </c>
      <c r="D185">
        <v>76</v>
      </c>
      <c r="E185">
        <v>0</v>
      </c>
      <c r="F185">
        <v>306</v>
      </c>
    </row>
    <row r="186" spans="1:6" x14ac:dyDescent="0.25">
      <c r="A186" s="1">
        <v>45278</v>
      </c>
      <c r="B186" s="2">
        <v>0.15612268518518518</v>
      </c>
      <c r="C186">
        <v>6.11</v>
      </c>
      <c r="D186">
        <v>77</v>
      </c>
      <c r="E186">
        <v>0</v>
      </c>
      <c r="F186">
        <v>306</v>
      </c>
    </row>
    <row r="187" spans="1:6" x14ac:dyDescent="0.25">
      <c r="A187" s="1">
        <v>45278</v>
      </c>
      <c r="B187" s="2">
        <v>0.15733796296296296</v>
      </c>
      <c r="C187">
        <v>6.11</v>
      </c>
      <c r="D187">
        <v>77</v>
      </c>
      <c r="E187">
        <v>0</v>
      </c>
      <c r="F187">
        <v>306</v>
      </c>
    </row>
    <row r="188" spans="1:6" x14ac:dyDescent="0.25">
      <c r="A188" s="1">
        <v>45278</v>
      </c>
      <c r="B188" s="2">
        <v>0.15909722222222222</v>
      </c>
      <c r="C188">
        <v>6.06</v>
      </c>
      <c r="D188">
        <v>76</v>
      </c>
      <c r="E188">
        <v>0</v>
      </c>
      <c r="F188">
        <v>306</v>
      </c>
    </row>
    <row r="189" spans="1:6" x14ac:dyDescent="0.25">
      <c r="A189" s="1">
        <v>45278</v>
      </c>
      <c r="B189" s="2">
        <v>0.15983796296296296</v>
      </c>
      <c r="C189">
        <v>6.06</v>
      </c>
      <c r="D189">
        <v>76</v>
      </c>
      <c r="E189">
        <v>0</v>
      </c>
      <c r="F189">
        <v>306</v>
      </c>
    </row>
    <row r="190" spans="1:6" x14ac:dyDescent="0.25">
      <c r="A190" s="1">
        <v>45278</v>
      </c>
      <c r="B190" s="2">
        <v>0.16146990740740741</v>
      </c>
      <c r="C190">
        <v>6</v>
      </c>
      <c r="D190">
        <v>77</v>
      </c>
      <c r="E190">
        <v>0</v>
      </c>
      <c r="F190">
        <v>306</v>
      </c>
    </row>
    <row r="191" spans="1:6" x14ac:dyDescent="0.25">
      <c r="A191" s="1">
        <v>45278</v>
      </c>
      <c r="B191" s="2">
        <v>0.16265046296296296</v>
      </c>
      <c r="C191">
        <v>5.94</v>
      </c>
      <c r="D191">
        <v>77</v>
      </c>
      <c r="E191">
        <v>0</v>
      </c>
      <c r="F191">
        <v>306</v>
      </c>
    </row>
    <row r="192" spans="1:6" x14ac:dyDescent="0.25">
      <c r="A192" s="1">
        <v>45278</v>
      </c>
      <c r="B192" s="2">
        <v>0.16395833333333334</v>
      </c>
      <c r="C192">
        <v>5.94</v>
      </c>
      <c r="D192">
        <v>77</v>
      </c>
      <c r="E192">
        <v>0</v>
      </c>
      <c r="F192">
        <v>306</v>
      </c>
    </row>
    <row r="193" spans="1:6" x14ac:dyDescent="0.25">
      <c r="A193" s="1">
        <v>45278</v>
      </c>
      <c r="B193" s="2">
        <v>0.16561342592592593</v>
      </c>
      <c r="C193">
        <v>5.93</v>
      </c>
      <c r="D193">
        <v>77</v>
      </c>
      <c r="E193">
        <v>0</v>
      </c>
      <c r="F193">
        <v>306</v>
      </c>
    </row>
    <row r="194" spans="1:6" x14ac:dyDescent="0.25">
      <c r="A194" s="1">
        <v>45278</v>
      </c>
      <c r="B194" s="2">
        <v>0.16635416666666666</v>
      </c>
      <c r="C194">
        <v>5.89</v>
      </c>
      <c r="D194">
        <v>78</v>
      </c>
      <c r="E194">
        <v>0</v>
      </c>
      <c r="F194">
        <v>306</v>
      </c>
    </row>
    <row r="195" spans="1:6" x14ac:dyDescent="0.25">
      <c r="A195" s="1">
        <v>45278</v>
      </c>
      <c r="B195" s="2">
        <v>0.16798611111111109</v>
      </c>
      <c r="C195">
        <v>5.83</v>
      </c>
      <c r="D195">
        <v>77</v>
      </c>
      <c r="E195">
        <v>0</v>
      </c>
      <c r="F195">
        <v>306</v>
      </c>
    </row>
    <row r="196" spans="1:6" x14ac:dyDescent="0.25">
      <c r="A196" s="1">
        <v>45278</v>
      </c>
      <c r="B196" s="2">
        <v>0.16917824074074073</v>
      </c>
      <c r="C196">
        <v>5.83</v>
      </c>
      <c r="D196">
        <v>78</v>
      </c>
      <c r="E196">
        <v>0</v>
      </c>
      <c r="F196">
        <v>306</v>
      </c>
    </row>
    <row r="197" spans="1:6" x14ac:dyDescent="0.25">
      <c r="A197" s="1">
        <v>45278</v>
      </c>
      <c r="B197" s="2">
        <v>0.1703935185185185</v>
      </c>
      <c r="C197">
        <v>5.83</v>
      </c>
      <c r="D197">
        <v>77</v>
      </c>
      <c r="E197">
        <v>0</v>
      </c>
      <c r="F197">
        <v>306</v>
      </c>
    </row>
    <row r="198" spans="1:6" x14ac:dyDescent="0.25">
      <c r="A198" s="1">
        <v>45278</v>
      </c>
      <c r="B198" s="2">
        <v>0.17098379629629631</v>
      </c>
      <c r="C198">
        <v>5.83</v>
      </c>
      <c r="D198">
        <v>77</v>
      </c>
      <c r="E198">
        <v>0</v>
      </c>
      <c r="F198">
        <v>306</v>
      </c>
    </row>
    <row r="199" spans="1:6" x14ac:dyDescent="0.25">
      <c r="A199" s="1">
        <v>45278</v>
      </c>
      <c r="B199" s="2">
        <v>0.1721412037037037</v>
      </c>
      <c r="C199">
        <v>5.78</v>
      </c>
      <c r="D199">
        <v>77</v>
      </c>
      <c r="E199">
        <v>0</v>
      </c>
      <c r="F199">
        <v>306</v>
      </c>
    </row>
    <row r="200" spans="1:6" x14ac:dyDescent="0.25">
      <c r="A200" s="1">
        <v>45278</v>
      </c>
      <c r="B200" s="2">
        <v>0.17333333333333334</v>
      </c>
      <c r="C200">
        <v>5.78</v>
      </c>
      <c r="D200">
        <v>77</v>
      </c>
      <c r="E200">
        <v>0</v>
      </c>
      <c r="F200">
        <v>306</v>
      </c>
    </row>
    <row r="201" spans="1:6" x14ac:dyDescent="0.25">
      <c r="A201" s="1">
        <v>45278</v>
      </c>
      <c r="B201" s="2">
        <v>0.17451388888888889</v>
      </c>
      <c r="C201">
        <v>5.78</v>
      </c>
      <c r="D201">
        <v>78</v>
      </c>
      <c r="E201">
        <v>0</v>
      </c>
      <c r="F201">
        <v>306</v>
      </c>
    </row>
    <row r="202" spans="1:6" x14ac:dyDescent="0.25">
      <c r="A202" s="1">
        <v>45278</v>
      </c>
      <c r="B202" s="2">
        <v>0.17570601851851853</v>
      </c>
      <c r="C202">
        <v>5.72</v>
      </c>
      <c r="D202">
        <v>78</v>
      </c>
      <c r="E202">
        <v>0</v>
      </c>
      <c r="F202">
        <v>306</v>
      </c>
    </row>
    <row r="203" spans="1:6" x14ac:dyDescent="0.25">
      <c r="A203" s="1">
        <v>45278</v>
      </c>
      <c r="B203" s="2">
        <v>0.1769212962962963</v>
      </c>
      <c r="C203">
        <v>5.67</v>
      </c>
      <c r="D203">
        <v>78</v>
      </c>
      <c r="E203">
        <v>0</v>
      </c>
      <c r="F203">
        <v>306</v>
      </c>
    </row>
    <row r="204" spans="1:6" x14ac:dyDescent="0.25">
      <c r="A204" s="1">
        <v>45278</v>
      </c>
      <c r="B204" s="2">
        <v>0.17807870370370371</v>
      </c>
      <c r="C204">
        <v>5.67</v>
      </c>
      <c r="D204">
        <v>78</v>
      </c>
      <c r="E204">
        <v>0</v>
      </c>
      <c r="F204">
        <v>306</v>
      </c>
    </row>
    <row r="205" spans="1:6" x14ac:dyDescent="0.25">
      <c r="A205" s="1">
        <v>45278</v>
      </c>
      <c r="B205" s="2">
        <v>0.17986111111111111</v>
      </c>
      <c r="C205">
        <v>5.64</v>
      </c>
      <c r="D205">
        <v>78</v>
      </c>
      <c r="E205">
        <v>0</v>
      </c>
      <c r="F205">
        <v>306</v>
      </c>
    </row>
    <row r="206" spans="1:6" x14ac:dyDescent="0.25">
      <c r="A206" s="1">
        <v>45278</v>
      </c>
      <c r="B206" s="2">
        <v>0.18104166666666666</v>
      </c>
      <c r="C206">
        <v>5.61</v>
      </c>
      <c r="D206">
        <v>78</v>
      </c>
      <c r="E206">
        <v>0</v>
      </c>
      <c r="F206">
        <v>306</v>
      </c>
    </row>
    <row r="207" spans="1:6" x14ac:dyDescent="0.25">
      <c r="A207" s="1">
        <v>45278</v>
      </c>
      <c r="B207" s="2">
        <v>0.1822337962962963</v>
      </c>
      <c r="C207">
        <v>5.61</v>
      </c>
      <c r="D207">
        <v>78</v>
      </c>
      <c r="E207">
        <v>0</v>
      </c>
      <c r="F207">
        <v>306</v>
      </c>
    </row>
    <row r="208" spans="1:6" x14ac:dyDescent="0.25">
      <c r="A208" s="1">
        <v>45278</v>
      </c>
      <c r="B208" s="2">
        <v>0.18353009259259259</v>
      </c>
      <c r="C208">
        <v>5.56</v>
      </c>
      <c r="D208">
        <v>78</v>
      </c>
      <c r="E208">
        <v>0</v>
      </c>
      <c r="F208">
        <v>306</v>
      </c>
    </row>
    <row r="209" spans="1:6" x14ac:dyDescent="0.25">
      <c r="A209" s="1">
        <v>45278</v>
      </c>
      <c r="B209" s="2">
        <v>0.18519675925925927</v>
      </c>
      <c r="C209">
        <v>5.51</v>
      </c>
      <c r="D209">
        <v>78</v>
      </c>
      <c r="E209">
        <v>0</v>
      </c>
      <c r="F209">
        <v>306</v>
      </c>
    </row>
    <row r="210" spans="1:6" x14ac:dyDescent="0.25">
      <c r="A210" s="1">
        <v>45278</v>
      </c>
      <c r="B210" s="2">
        <v>0.18652777777777776</v>
      </c>
      <c r="C210">
        <v>5.5</v>
      </c>
      <c r="D210">
        <v>78</v>
      </c>
      <c r="E210">
        <v>0</v>
      </c>
      <c r="F210">
        <v>306</v>
      </c>
    </row>
    <row r="211" spans="1:6" x14ac:dyDescent="0.25">
      <c r="A211" s="1">
        <v>45278</v>
      </c>
      <c r="B211" s="2">
        <v>0.18815972222222221</v>
      </c>
      <c r="C211">
        <v>5.44</v>
      </c>
      <c r="D211">
        <v>78</v>
      </c>
      <c r="E211">
        <v>0</v>
      </c>
      <c r="F211">
        <v>306</v>
      </c>
    </row>
    <row r="212" spans="1:6" x14ac:dyDescent="0.25">
      <c r="A212" s="1">
        <v>45278</v>
      </c>
      <c r="B212" s="2">
        <v>0.18935185185185185</v>
      </c>
      <c r="C212">
        <v>5.39</v>
      </c>
      <c r="D212">
        <v>78</v>
      </c>
      <c r="E212">
        <v>0</v>
      </c>
      <c r="F212">
        <v>306</v>
      </c>
    </row>
    <row r="213" spans="1:6" x14ac:dyDescent="0.25">
      <c r="A213" s="1">
        <v>45278</v>
      </c>
      <c r="B213" s="2">
        <v>0.19005787037037036</v>
      </c>
      <c r="C213">
        <v>5.39</v>
      </c>
      <c r="D213">
        <v>78</v>
      </c>
      <c r="E213">
        <v>0</v>
      </c>
      <c r="F213">
        <v>306</v>
      </c>
    </row>
    <row r="214" spans="1:6" x14ac:dyDescent="0.25">
      <c r="A214" s="1">
        <v>45278</v>
      </c>
      <c r="B214" s="2">
        <v>0.19112268518518519</v>
      </c>
      <c r="C214">
        <v>5.35</v>
      </c>
      <c r="D214">
        <v>78</v>
      </c>
      <c r="E214">
        <v>0</v>
      </c>
      <c r="F214">
        <v>306</v>
      </c>
    </row>
    <row r="215" spans="1:6" x14ac:dyDescent="0.25">
      <c r="A215" s="1">
        <v>45278</v>
      </c>
      <c r="B215" s="2">
        <v>0.19231481481481483</v>
      </c>
      <c r="C215">
        <v>5.32</v>
      </c>
      <c r="D215">
        <v>78</v>
      </c>
      <c r="E215">
        <v>0</v>
      </c>
      <c r="F215">
        <v>306</v>
      </c>
    </row>
    <row r="216" spans="1:6" x14ac:dyDescent="0.25">
      <c r="A216" s="1">
        <v>45278</v>
      </c>
      <c r="B216" s="2">
        <v>0.19305555555555554</v>
      </c>
      <c r="C216">
        <v>5.28</v>
      </c>
      <c r="D216">
        <v>78</v>
      </c>
      <c r="E216">
        <v>0</v>
      </c>
      <c r="F216">
        <v>306</v>
      </c>
    </row>
    <row r="217" spans="1:6" x14ac:dyDescent="0.25">
      <c r="A217" s="1">
        <v>45278</v>
      </c>
      <c r="B217" s="2">
        <v>0.19468750000000001</v>
      </c>
      <c r="C217">
        <v>5.28</v>
      </c>
      <c r="D217">
        <v>78</v>
      </c>
      <c r="E217">
        <v>0</v>
      </c>
      <c r="F217">
        <v>306</v>
      </c>
    </row>
    <row r="218" spans="1:6" x14ac:dyDescent="0.25">
      <c r="A218" s="1">
        <v>45278</v>
      </c>
      <c r="B218" s="2">
        <v>0.19586805555555556</v>
      </c>
      <c r="C218">
        <v>5.22</v>
      </c>
      <c r="D218">
        <v>79</v>
      </c>
      <c r="E218">
        <v>0</v>
      </c>
      <c r="F218">
        <v>306</v>
      </c>
    </row>
    <row r="219" spans="1:6" x14ac:dyDescent="0.25">
      <c r="A219" s="1">
        <v>45278</v>
      </c>
      <c r="B219" s="2">
        <v>0.19708333333333336</v>
      </c>
      <c r="C219">
        <v>5.22</v>
      </c>
      <c r="D219">
        <v>79</v>
      </c>
      <c r="E219">
        <v>0</v>
      </c>
      <c r="F219">
        <v>306</v>
      </c>
    </row>
    <row r="220" spans="1:6" x14ac:dyDescent="0.25">
      <c r="A220" s="1">
        <v>45278</v>
      </c>
      <c r="B220" s="2">
        <v>0.19827546296296297</v>
      </c>
      <c r="C220">
        <v>5.17</v>
      </c>
      <c r="D220">
        <v>79</v>
      </c>
      <c r="E220">
        <v>0</v>
      </c>
      <c r="F220">
        <v>306</v>
      </c>
    </row>
    <row r="221" spans="1:6" x14ac:dyDescent="0.25">
      <c r="A221" s="1">
        <v>45278</v>
      </c>
      <c r="B221" s="2">
        <v>0.19943287037037036</v>
      </c>
      <c r="C221">
        <v>5.17</v>
      </c>
      <c r="D221">
        <v>79</v>
      </c>
      <c r="E221">
        <v>0</v>
      </c>
      <c r="F221">
        <v>306</v>
      </c>
    </row>
    <row r="222" spans="1:6" x14ac:dyDescent="0.25">
      <c r="A222" s="1">
        <v>45278</v>
      </c>
      <c r="B222" s="2">
        <v>0.20061342592592593</v>
      </c>
      <c r="C222">
        <v>5.08</v>
      </c>
      <c r="D222">
        <v>79</v>
      </c>
      <c r="E222">
        <v>0</v>
      </c>
      <c r="F222">
        <v>306</v>
      </c>
    </row>
    <row r="223" spans="1:6" x14ac:dyDescent="0.25">
      <c r="A223" s="1">
        <v>45278</v>
      </c>
      <c r="B223" s="2">
        <v>0.20180555555555557</v>
      </c>
      <c r="C223">
        <v>5.0599999999999996</v>
      </c>
      <c r="D223">
        <v>79</v>
      </c>
      <c r="E223">
        <v>0</v>
      </c>
      <c r="F223">
        <v>306</v>
      </c>
    </row>
    <row r="224" spans="1:6" x14ac:dyDescent="0.25">
      <c r="A224" s="1">
        <v>45278</v>
      </c>
      <c r="B224" s="2">
        <v>0.20298611111111109</v>
      </c>
      <c r="C224">
        <v>5.0599999999999996</v>
      </c>
      <c r="D224">
        <v>79</v>
      </c>
      <c r="E224">
        <v>0</v>
      </c>
      <c r="F224">
        <v>306</v>
      </c>
    </row>
    <row r="225" spans="1:6" x14ac:dyDescent="0.25">
      <c r="A225" s="1">
        <v>45278</v>
      </c>
      <c r="B225" s="2">
        <v>0.20421296296296299</v>
      </c>
      <c r="C225">
        <v>5</v>
      </c>
      <c r="D225">
        <v>79</v>
      </c>
      <c r="E225">
        <v>0</v>
      </c>
      <c r="F225">
        <v>306</v>
      </c>
    </row>
    <row r="226" spans="1:6" x14ac:dyDescent="0.25">
      <c r="A226" s="1">
        <v>45278</v>
      </c>
      <c r="B226" s="2">
        <v>0.20596064814814816</v>
      </c>
      <c r="C226">
        <v>4.9400000000000004</v>
      </c>
      <c r="D226">
        <v>79</v>
      </c>
      <c r="E226">
        <v>0</v>
      </c>
      <c r="F226">
        <v>306</v>
      </c>
    </row>
    <row r="227" spans="1:6" x14ac:dyDescent="0.25">
      <c r="A227" s="1">
        <v>45278</v>
      </c>
      <c r="B227" s="2">
        <v>0.20773148148148146</v>
      </c>
      <c r="C227">
        <v>4.92</v>
      </c>
      <c r="D227">
        <v>79</v>
      </c>
      <c r="E227">
        <v>0</v>
      </c>
      <c r="F227">
        <v>306</v>
      </c>
    </row>
    <row r="228" spans="1:6" x14ac:dyDescent="0.25">
      <c r="A228" s="1">
        <v>45278</v>
      </c>
      <c r="B228" s="2">
        <v>0.20892361111111113</v>
      </c>
      <c r="C228">
        <v>4.8899999999999997</v>
      </c>
      <c r="D228">
        <v>79</v>
      </c>
      <c r="E228">
        <v>0</v>
      </c>
      <c r="F228">
        <v>306</v>
      </c>
    </row>
    <row r="229" spans="1:6" x14ac:dyDescent="0.25">
      <c r="A229" s="1">
        <v>45278</v>
      </c>
      <c r="B229" s="2">
        <v>0.21010416666666668</v>
      </c>
      <c r="C229">
        <v>4.83</v>
      </c>
      <c r="D229">
        <v>79</v>
      </c>
      <c r="E229">
        <v>0</v>
      </c>
      <c r="F229">
        <v>306</v>
      </c>
    </row>
    <row r="230" spans="1:6" x14ac:dyDescent="0.25">
      <c r="A230" s="1">
        <v>45278</v>
      </c>
      <c r="B230" s="2">
        <v>0.21188657407407407</v>
      </c>
      <c r="C230">
        <v>4.78</v>
      </c>
      <c r="D230">
        <v>80</v>
      </c>
      <c r="E230">
        <v>0</v>
      </c>
      <c r="F230">
        <v>306</v>
      </c>
    </row>
    <row r="231" spans="1:6" x14ac:dyDescent="0.25">
      <c r="A231" s="1">
        <v>45278</v>
      </c>
      <c r="B231" s="2">
        <v>0.21322916666666666</v>
      </c>
      <c r="C231">
        <v>4.78</v>
      </c>
      <c r="D231">
        <v>80</v>
      </c>
      <c r="E231">
        <v>0</v>
      </c>
      <c r="F231">
        <v>306</v>
      </c>
    </row>
    <row r="232" spans="1:6" x14ac:dyDescent="0.25">
      <c r="A232" s="1">
        <v>45278</v>
      </c>
      <c r="B232" s="2">
        <v>0.21486111111111109</v>
      </c>
      <c r="C232">
        <v>4.72</v>
      </c>
      <c r="D232">
        <v>80</v>
      </c>
      <c r="E232">
        <v>0</v>
      </c>
      <c r="F232">
        <v>306</v>
      </c>
    </row>
    <row r="233" spans="1:6" x14ac:dyDescent="0.25">
      <c r="A233" s="1">
        <v>45278</v>
      </c>
      <c r="B233" s="2">
        <v>0.21604166666666666</v>
      </c>
      <c r="C233">
        <v>4.72</v>
      </c>
      <c r="D233">
        <v>80</v>
      </c>
      <c r="E233">
        <v>0</v>
      </c>
      <c r="F233">
        <v>306</v>
      </c>
    </row>
    <row r="234" spans="1:6" x14ac:dyDescent="0.25">
      <c r="A234" s="1">
        <v>45278</v>
      </c>
      <c r="B234" s="2">
        <v>0.21725694444444443</v>
      </c>
      <c r="C234">
        <v>4.72</v>
      </c>
      <c r="D234">
        <v>80</v>
      </c>
      <c r="E234">
        <v>0</v>
      </c>
      <c r="F234">
        <v>306</v>
      </c>
    </row>
    <row r="235" spans="1:6" x14ac:dyDescent="0.25">
      <c r="A235" s="1">
        <v>45278</v>
      </c>
      <c r="B235" s="2">
        <v>0.21841435185185185</v>
      </c>
      <c r="C235">
        <v>4.67</v>
      </c>
      <c r="D235">
        <v>80</v>
      </c>
      <c r="E235">
        <v>0</v>
      </c>
      <c r="F235">
        <v>306</v>
      </c>
    </row>
    <row r="236" spans="1:6" x14ac:dyDescent="0.25">
      <c r="A236" s="1">
        <v>45278</v>
      </c>
      <c r="B236" s="2">
        <v>0.21960648148148146</v>
      </c>
      <c r="C236">
        <v>4.67</v>
      </c>
      <c r="D236">
        <v>81</v>
      </c>
      <c r="E236">
        <v>0</v>
      </c>
      <c r="F236">
        <v>306</v>
      </c>
    </row>
    <row r="237" spans="1:6" x14ac:dyDescent="0.25">
      <c r="A237" s="1">
        <v>45278</v>
      </c>
      <c r="B237" s="2">
        <v>0.22078703703703703</v>
      </c>
      <c r="C237">
        <v>4.6100000000000003</v>
      </c>
      <c r="D237">
        <v>81</v>
      </c>
      <c r="E237">
        <v>0</v>
      </c>
      <c r="F237">
        <v>306</v>
      </c>
    </row>
    <row r="238" spans="1:6" x14ac:dyDescent="0.25">
      <c r="A238" s="1">
        <v>45278</v>
      </c>
      <c r="B238" s="2">
        <v>0.22197916666666664</v>
      </c>
      <c r="C238">
        <v>4.6100000000000003</v>
      </c>
      <c r="D238">
        <v>81</v>
      </c>
      <c r="E238">
        <v>0</v>
      </c>
      <c r="F238">
        <v>306</v>
      </c>
    </row>
    <row r="239" spans="1:6" x14ac:dyDescent="0.25">
      <c r="A239" s="1">
        <v>45278</v>
      </c>
      <c r="B239" s="2">
        <v>0.22319444444444445</v>
      </c>
      <c r="C239">
        <v>4.6100000000000003</v>
      </c>
      <c r="D239">
        <v>81</v>
      </c>
      <c r="E239">
        <v>0</v>
      </c>
      <c r="F239">
        <v>306</v>
      </c>
    </row>
    <row r="240" spans="1:6" x14ac:dyDescent="0.25">
      <c r="A240" s="1">
        <v>45278</v>
      </c>
      <c r="B240" s="2">
        <v>0.22437499999999999</v>
      </c>
      <c r="C240">
        <v>4.5599999999999996</v>
      </c>
      <c r="D240">
        <v>81</v>
      </c>
      <c r="E240">
        <v>0</v>
      </c>
      <c r="F240">
        <v>306</v>
      </c>
    </row>
    <row r="241" spans="1:6" x14ac:dyDescent="0.25">
      <c r="A241" s="1">
        <v>45278</v>
      </c>
      <c r="B241" s="2">
        <v>0.22612268518518519</v>
      </c>
      <c r="C241">
        <v>4.5599999999999996</v>
      </c>
      <c r="D241">
        <v>80</v>
      </c>
      <c r="E241">
        <v>0</v>
      </c>
      <c r="F241">
        <v>306</v>
      </c>
    </row>
    <row r="242" spans="1:6" x14ac:dyDescent="0.25">
      <c r="A242" s="1">
        <v>45278</v>
      </c>
      <c r="B242" s="2">
        <v>0.22731481481481483</v>
      </c>
      <c r="C242">
        <v>4.5599999999999996</v>
      </c>
      <c r="D242">
        <v>81</v>
      </c>
      <c r="E242">
        <v>0</v>
      </c>
      <c r="F242">
        <v>306</v>
      </c>
    </row>
    <row r="243" spans="1:6" x14ac:dyDescent="0.25">
      <c r="A243" s="1">
        <v>45278</v>
      </c>
      <c r="B243" s="2">
        <v>0.22849537037037038</v>
      </c>
      <c r="C243">
        <v>4.5599999999999996</v>
      </c>
      <c r="D243">
        <v>81</v>
      </c>
      <c r="E243">
        <v>0</v>
      </c>
      <c r="F243">
        <v>306</v>
      </c>
    </row>
    <row r="244" spans="1:6" x14ac:dyDescent="0.25">
      <c r="A244" s="1">
        <v>45278</v>
      </c>
      <c r="B244" s="2">
        <v>0.22968750000000002</v>
      </c>
      <c r="C244">
        <v>4.5</v>
      </c>
      <c r="D244">
        <v>80</v>
      </c>
      <c r="E244">
        <v>0</v>
      </c>
      <c r="F244">
        <v>306</v>
      </c>
    </row>
    <row r="245" spans="1:6" x14ac:dyDescent="0.25">
      <c r="A245" s="1">
        <v>45278</v>
      </c>
      <c r="B245" s="2">
        <v>0.23090277777777779</v>
      </c>
      <c r="C245">
        <v>4.5</v>
      </c>
      <c r="D245">
        <v>81</v>
      </c>
      <c r="E245">
        <v>0</v>
      </c>
      <c r="F245">
        <v>306</v>
      </c>
    </row>
    <row r="246" spans="1:6" x14ac:dyDescent="0.25">
      <c r="A246" s="1">
        <v>45278</v>
      </c>
      <c r="B246" s="2">
        <v>0.23265046296296296</v>
      </c>
      <c r="C246">
        <v>4.47</v>
      </c>
      <c r="D246">
        <v>81</v>
      </c>
      <c r="E246">
        <v>0</v>
      </c>
      <c r="F246">
        <v>306</v>
      </c>
    </row>
    <row r="247" spans="1:6" x14ac:dyDescent="0.25">
      <c r="A247" s="1">
        <v>45278</v>
      </c>
      <c r="B247" s="2">
        <v>0.23443287037037039</v>
      </c>
      <c r="C247">
        <v>4.47</v>
      </c>
      <c r="D247">
        <v>80</v>
      </c>
      <c r="E247">
        <v>0</v>
      </c>
      <c r="F247">
        <v>306</v>
      </c>
    </row>
    <row r="248" spans="1:6" x14ac:dyDescent="0.25">
      <c r="A248" s="1">
        <v>45278</v>
      </c>
      <c r="B248" s="2">
        <v>0.23561342592592593</v>
      </c>
      <c r="C248">
        <v>4.4400000000000004</v>
      </c>
      <c r="D248">
        <v>81</v>
      </c>
      <c r="E248">
        <v>0</v>
      </c>
      <c r="F248">
        <v>306</v>
      </c>
    </row>
    <row r="249" spans="1:6" x14ac:dyDescent="0.25">
      <c r="A249" s="1">
        <v>45278</v>
      </c>
      <c r="B249" s="2">
        <v>0.23680555555555557</v>
      </c>
      <c r="C249">
        <v>4.5</v>
      </c>
      <c r="D249">
        <v>81</v>
      </c>
      <c r="E249">
        <v>0</v>
      </c>
      <c r="F249">
        <v>306</v>
      </c>
    </row>
    <row r="250" spans="1:6" x14ac:dyDescent="0.25">
      <c r="A250" s="1">
        <v>45278</v>
      </c>
      <c r="B250" s="2">
        <v>0.23858796296296295</v>
      </c>
      <c r="C250">
        <v>4.4400000000000004</v>
      </c>
      <c r="D250">
        <v>81</v>
      </c>
      <c r="E250">
        <v>0</v>
      </c>
      <c r="F250">
        <v>306</v>
      </c>
    </row>
    <row r="251" spans="1:6" x14ac:dyDescent="0.25">
      <c r="A251" s="1">
        <v>45278</v>
      </c>
      <c r="B251" s="2">
        <v>0.24035879629629631</v>
      </c>
      <c r="C251">
        <v>4.4400000000000004</v>
      </c>
      <c r="D251">
        <v>81</v>
      </c>
      <c r="E251">
        <v>0</v>
      </c>
      <c r="F251">
        <v>306</v>
      </c>
    </row>
    <row r="252" spans="1:6" x14ac:dyDescent="0.25">
      <c r="A252" s="1">
        <v>45278</v>
      </c>
      <c r="B252" s="2">
        <v>0.24155092592592595</v>
      </c>
      <c r="C252">
        <v>4.4400000000000004</v>
      </c>
      <c r="D252">
        <v>81</v>
      </c>
      <c r="E252">
        <v>0</v>
      </c>
      <c r="F252">
        <v>306</v>
      </c>
    </row>
    <row r="253" spans="1:6" x14ac:dyDescent="0.25">
      <c r="A253" s="1">
        <v>45278</v>
      </c>
      <c r="B253" s="2">
        <v>0.24274305555555556</v>
      </c>
      <c r="C253">
        <v>4.4400000000000004</v>
      </c>
      <c r="D253">
        <v>81</v>
      </c>
      <c r="E253">
        <v>0</v>
      </c>
      <c r="F253">
        <v>306</v>
      </c>
    </row>
    <row r="254" spans="1:6" x14ac:dyDescent="0.25">
      <c r="A254" s="1">
        <v>45278</v>
      </c>
      <c r="B254" s="2">
        <v>0.24395833333333336</v>
      </c>
      <c r="C254">
        <v>4.4400000000000004</v>
      </c>
      <c r="D254">
        <v>81</v>
      </c>
      <c r="E254">
        <v>0</v>
      </c>
      <c r="F254">
        <v>306</v>
      </c>
    </row>
    <row r="255" spans="1:6" x14ac:dyDescent="0.25">
      <c r="A255" s="1">
        <v>45278</v>
      </c>
      <c r="B255" s="2">
        <v>0.24511574074074075</v>
      </c>
      <c r="C255">
        <v>4.4400000000000004</v>
      </c>
      <c r="D255">
        <v>81</v>
      </c>
      <c r="E255">
        <v>0</v>
      </c>
      <c r="F255">
        <v>306</v>
      </c>
    </row>
    <row r="256" spans="1:6" x14ac:dyDescent="0.25">
      <c r="A256" s="1">
        <v>45278</v>
      </c>
      <c r="B256" s="2">
        <v>0.24629629629629632</v>
      </c>
      <c r="C256">
        <v>4.4400000000000004</v>
      </c>
      <c r="D256">
        <v>81</v>
      </c>
      <c r="E256">
        <v>0</v>
      </c>
      <c r="F256">
        <v>306</v>
      </c>
    </row>
    <row r="257" spans="1:6" x14ac:dyDescent="0.25">
      <c r="A257" s="1">
        <v>45278</v>
      </c>
      <c r="B257" s="2">
        <v>0.24748842592592593</v>
      </c>
      <c r="C257">
        <v>4.4400000000000004</v>
      </c>
      <c r="D257">
        <v>81</v>
      </c>
      <c r="E257">
        <v>0</v>
      </c>
      <c r="F257">
        <v>306</v>
      </c>
    </row>
    <row r="258" spans="1:6" x14ac:dyDescent="0.25">
      <c r="A258" s="1">
        <v>45278</v>
      </c>
      <c r="B258" s="2">
        <v>0.2486689814814815</v>
      </c>
      <c r="C258">
        <v>4.43</v>
      </c>
      <c r="D258">
        <v>81</v>
      </c>
      <c r="E258">
        <v>0</v>
      </c>
      <c r="F258">
        <v>306</v>
      </c>
    </row>
    <row r="259" spans="1:6" x14ac:dyDescent="0.25">
      <c r="A259" s="1">
        <v>45278</v>
      </c>
      <c r="B259" s="2">
        <v>0.24988425925925925</v>
      </c>
      <c r="C259">
        <v>4.3899999999999997</v>
      </c>
      <c r="D259">
        <v>81</v>
      </c>
      <c r="E259">
        <v>0</v>
      </c>
      <c r="F259">
        <v>306</v>
      </c>
    </row>
    <row r="260" spans="1:6" x14ac:dyDescent="0.25">
      <c r="A260" s="1">
        <v>45278</v>
      </c>
      <c r="B260" s="2">
        <v>0.25107638888888889</v>
      </c>
      <c r="C260">
        <v>4.3899999999999997</v>
      </c>
      <c r="D260">
        <v>81</v>
      </c>
      <c r="E260">
        <v>0</v>
      </c>
      <c r="F260">
        <v>306</v>
      </c>
    </row>
    <row r="261" spans="1:6" x14ac:dyDescent="0.25">
      <c r="A261" s="1">
        <v>45278</v>
      </c>
      <c r="B261" s="2">
        <v>0.25282407407407409</v>
      </c>
      <c r="C261">
        <v>4.3899999999999997</v>
      </c>
      <c r="D261">
        <v>81</v>
      </c>
      <c r="E261">
        <v>0</v>
      </c>
      <c r="F261">
        <v>306</v>
      </c>
    </row>
    <row r="262" spans="1:6" x14ac:dyDescent="0.25">
      <c r="A262" s="1">
        <v>45278</v>
      </c>
      <c r="B262" s="2">
        <v>0.25400462962962961</v>
      </c>
      <c r="C262">
        <v>4.3899999999999997</v>
      </c>
      <c r="D262">
        <v>81</v>
      </c>
      <c r="E262">
        <v>0</v>
      </c>
      <c r="F262">
        <v>306</v>
      </c>
    </row>
    <row r="263" spans="1:6" x14ac:dyDescent="0.25">
      <c r="A263" s="1">
        <v>45278</v>
      </c>
      <c r="B263" s="2">
        <v>0.25519675925925928</v>
      </c>
      <c r="C263">
        <v>4.37</v>
      </c>
      <c r="D263">
        <v>81</v>
      </c>
      <c r="E263">
        <v>0</v>
      </c>
      <c r="F263">
        <v>306</v>
      </c>
    </row>
    <row r="264" spans="1:6" x14ac:dyDescent="0.25">
      <c r="A264" s="1">
        <v>45278</v>
      </c>
      <c r="B264" s="2">
        <v>0.25637731481481479</v>
      </c>
      <c r="C264">
        <v>4.3899999999999997</v>
      </c>
      <c r="D264">
        <v>81</v>
      </c>
      <c r="E264">
        <v>0</v>
      </c>
      <c r="F264">
        <v>306</v>
      </c>
    </row>
    <row r="265" spans="1:6" x14ac:dyDescent="0.25">
      <c r="A265" s="1">
        <v>45278</v>
      </c>
      <c r="B265" s="2">
        <v>0.2575925925925926</v>
      </c>
      <c r="C265">
        <v>4.33</v>
      </c>
      <c r="D265">
        <v>81</v>
      </c>
      <c r="E265">
        <v>0</v>
      </c>
      <c r="F265">
        <v>306</v>
      </c>
    </row>
    <row r="266" spans="1:6" x14ac:dyDescent="0.25">
      <c r="A266" s="1">
        <v>45278</v>
      </c>
      <c r="B266" s="2">
        <v>0.25935185185185183</v>
      </c>
      <c r="C266">
        <v>4.33</v>
      </c>
      <c r="D266">
        <v>81</v>
      </c>
      <c r="E266">
        <v>0</v>
      </c>
      <c r="F266">
        <v>306</v>
      </c>
    </row>
    <row r="267" spans="1:6" x14ac:dyDescent="0.25">
      <c r="A267" s="1">
        <v>45278</v>
      </c>
      <c r="B267" s="2">
        <v>0.26112268518518517</v>
      </c>
      <c r="C267">
        <v>4.3600000000000003</v>
      </c>
      <c r="D267">
        <v>81</v>
      </c>
      <c r="E267">
        <v>0</v>
      </c>
      <c r="F267">
        <v>306</v>
      </c>
    </row>
    <row r="268" spans="1:6" x14ac:dyDescent="0.25">
      <c r="A268" s="1">
        <v>45278</v>
      </c>
      <c r="B268" s="2">
        <v>0.26231481481481483</v>
      </c>
      <c r="C268">
        <v>4.33</v>
      </c>
      <c r="D268">
        <v>81</v>
      </c>
      <c r="E268">
        <v>0</v>
      </c>
      <c r="F268">
        <v>306</v>
      </c>
    </row>
    <row r="269" spans="1:6" x14ac:dyDescent="0.25">
      <c r="A269" s="1">
        <v>45278</v>
      </c>
      <c r="B269" s="2">
        <v>0.26349537037037035</v>
      </c>
      <c r="C269">
        <v>4.33</v>
      </c>
      <c r="D269">
        <v>81</v>
      </c>
      <c r="E269">
        <v>0</v>
      </c>
      <c r="F269">
        <v>306</v>
      </c>
    </row>
    <row r="270" spans="1:6" x14ac:dyDescent="0.25">
      <c r="A270" s="1">
        <v>45278</v>
      </c>
      <c r="B270" s="2">
        <v>0.26471064814814815</v>
      </c>
      <c r="C270">
        <v>4.33</v>
      </c>
      <c r="D270">
        <v>81</v>
      </c>
      <c r="E270">
        <v>0</v>
      </c>
      <c r="F270">
        <v>306</v>
      </c>
    </row>
    <row r="271" spans="1:6" x14ac:dyDescent="0.25">
      <c r="A271" s="1">
        <v>45278</v>
      </c>
      <c r="B271" s="2">
        <v>0.26586805555555554</v>
      </c>
      <c r="C271">
        <v>4.33</v>
      </c>
      <c r="D271">
        <v>82</v>
      </c>
      <c r="E271">
        <v>0</v>
      </c>
      <c r="F271">
        <v>306</v>
      </c>
    </row>
    <row r="272" spans="1:6" x14ac:dyDescent="0.25">
      <c r="A272" s="1">
        <v>45278</v>
      </c>
      <c r="B272" s="2">
        <v>0.2666203703703704</v>
      </c>
      <c r="C272">
        <v>4.33</v>
      </c>
      <c r="D272">
        <v>82</v>
      </c>
      <c r="E272">
        <v>0</v>
      </c>
      <c r="F272">
        <v>306</v>
      </c>
    </row>
    <row r="273" spans="1:6" x14ac:dyDescent="0.25">
      <c r="A273" s="1">
        <v>45278</v>
      </c>
      <c r="B273" s="2">
        <v>0.26824074074074072</v>
      </c>
      <c r="C273">
        <v>4.33</v>
      </c>
      <c r="D273">
        <v>82</v>
      </c>
      <c r="E273">
        <v>0</v>
      </c>
      <c r="F273">
        <v>306</v>
      </c>
    </row>
    <row r="274" spans="1:6" x14ac:dyDescent="0.25">
      <c r="A274" s="1">
        <v>45278</v>
      </c>
      <c r="B274" s="2">
        <v>0.26943287037037039</v>
      </c>
      <c r="C274">
        <v>4.33</v>
      </c>
      <c r="D274">
        <v>82</v>
      </c>
      <c r="E274">
        <v>0</v>
      </c>
      <c r="F274">
        <v>306</v>
      </c>
    </row>
    <row r="275" spans="1:6" x14ac:dyDescent="0.25">
      <c r="A275" s="1">
        <v>45278</v>
      </c>
      <c r="B275" s="2">
        <v>0.27064814814814814</v>
      </c>
      <c r="C275">
        <v>4.33</v>
      </c>
      <c r="D275">
        <v>81</v>
      </c>
      <c r="E275">
        <v>0</v>
      </c>
      <c r="F275">
        <v>306</v>
      </c>
    </row>
    <row r="276" spans="1:6" x14ac:dyDescent="0.25">
      <c r="A276" s="1">
        <v>45278</v>
      </c>
      <c r="B276" s="2">
        <v>0.2712384259259259</v>
      </c>
      <c r="C276">
        <v>4.33</v>
      </c>
      <c r="D276">
        <v>81</v>
      </c>
      <c r="E276">
        <v>0</v>
      </c>
      <c r="F276">
        <v>306</v>
      </c>
    </row>
    <row r="277" spans="1:6" x14ac:dyDescent="0.25">
      <c r="A277" s="1">
        <v>45278</v>
      </c>
      <c r="B277" s="2">
        <v>0.27239583333333334</v>
      </c>
      <c r="C277">
        <v>4.33</v>
      </c>
      <c r="D277">
        <v>81</v>
      </c>
      <c r="E277">
        <v>0</v>
      </c>
      <c r="F277">
        <v>306</v>
      </c>
    </row>
    <row r="278" spans="1:6" x14ac:dyDescent="0.25">
      <c r="A278" s="1">
        <v>45278</v>
      </c>
      <c r="B278" s="2">
        <v>0.27313657407407405</v>
      </c>
      <c r="C278">
        <v>4.33</v>
      </c>
      <c r="D278">
        <v>81</v>
      </c>
      <c r="E278">
        <v>0</v>
      </c>
      <c r="F278">
        <v>306</v>
      </c>
    </row>
    <row r="279" spans="1:6" x14ac:dyDescent="0.25">
      <c r="A279" s="1">
        <v>45278</v>
      </c>
      <c r="B279" s="2">
        <v>0.27417824074074076</v>
      </c>
      <c r="C279">
        <v>4.33</v>
      </c>
      <c r="D279">
        <v>81</v>
      </c>
      <c r="E279">
        <v>0</v>
      </c>
      <c r="F279">
        <v>306</v>
      </c>
    </row>
    <row r="280" spans="1:6" x14ac:dyDescent="0.25">
      <c r="A280" s="1">
        <v>45278</v>
      </c>
      <c r="B280" s="2">
        <v>0.27537037037037038</v>
      </c>
      <c r="C280">
        <v>4.33</v>
      </c>
      <c r="D280">
        <v>82</v>
      </c>
      <c r="E280">
        <v>0</v>
      </c>
      <c r="F280">
        <v>306</v>
      </c>
    </row>
    <row r="281" spans="1:6" x14ac:dyDescent="0.25">
      <c r="A281" s="1">
        <v>45278</v>
      </c>
      <c r="B281" s="2">
        <v>0.27655092592592595</v>
      </c>
      <c r="C281">
        <v>4.33</v>
      </c>
      <c r="D281">
        <v>81</v>
      </c>
      <c r="E281">
        <v>0</v>
      </c>
      <c r="F281">
        <v>306</v>
      </c>
    </row>
    <row r="282" spans="1:6" x14ac:dyDescent="0.25">
      <c r="A282" s="1">
        <v>45278</v>
      </c>
      <c r="B282" s="2">
        <v>0.2777662037037037</v>
      </c>
      <c r="C282">
        <v>4.33</v>
      </c>
      <c r="D282">
        <v>81</v>
      </c>
      <c r="E282">
        <v>0</v>
      </c>
      <c r="F282">
        <v>306</v>
      </c>
    </row>
    <row r="283" spans="1:6" x14ac:dyDescent="0.25">
      <c r="A283" s="1">
        <v>45278</v>
      </c>
      <c r="B283" s="2">
        <v>0.2795138888888889</v>
      </c>
      <c r="C283">
        <v>4.29</v>
      </c>
      <c r="D283">
        <v>81</v>
      </c>
      <c r="E283">
        <v>0</v>
      </c>
      <c r="F283">
        <v>306</v>
      </c>
    </row>
    <row r="284" spans="1:6" x14ac:dyDescent="0.25">
      <c r="A284" s="1">
        <v>45278</v>
      </c>
      <c r="B284" s="2">
        <v>0.28070601851851851</v>
      </c>
      <c r="C284">
        <v>4.33</v>
      </c>
      <c r="D284">
        <v>82</v>
      </c>
      <c r="E284">
        <v>0</v>
      </c>
      <c r="F284">
        <v>306</v>
      </c>
    </row>
    <row r="285" spans="1:6" x14ac:dyDescent="0.25">
      <c r="A285" s="1">
        <v>45278</v>
      </c>
      <c r="B285" s="2">
        <v>0.28188657407407408</v>
      </c>
      <c r="C285">
        <v>4.33</v>
      </c>
      <c r="D285">
        <v>82</v>
      </c>
      <c r="E285">
        <v>0</v>
      </c>
      <c r="F285">
        <v>306</v>
      </c>
    </row>
    <row r="286" spans="1:6" x14ac:dyDescent="0.25">
      <c r="A286" s="1">
        <v>45278</v>
      </c>
      <c r="B286" s="2">
        <v>0.28307870370370369</v>
      </c>
      <c r="C286">
        <v>4.33</v>
      </c>
      <c r="D286">
        <v>81</v>
      </c>
      <c r="E286">
        <v>0</v>
      </c>
      <c r="F286">
        <v>306</v>
      </c>
    </row>
    <row r="287" spans="1:6" x14ac:dyDescent="0.25">
      <c r="A287" s="1">
        <v>45278</v>
      </c>
      <c r="B287" s="2">
        <v>0.28378472222222223</v>
      </c>
      <c r="C287">
        <v>4.33</v>
      </c>
      <c r="D287">
        <v>82</v>
      </c>
      <c r="E287">
        <v>0</v>
      </c>
      <c r="F287">
        <v>306</v>
      </c>
    </row>
    <row r="288" spans="1:6" x14ac:dyDescent="0.25">
      <c r="A288" s="1">
        <v>45278</v>
      </c>
      <c r="B288" s="2">
        <v>0.28486111111111112</v>
      </c>
      <c r="C288">
        <v>4.33</v>
      </c>
      <c r="D288">
        <v>81</v>
      </c>
      <c r="E288">
        <v>0</v>
      </c>
      <c r="F288">
        <v>306</v>
      </c>
    </row>
    <row r="289" spans="1:6" x14ac:dyDescent="0.25">
      <c r="A289" s="1">
        <v>45278</v>
      </c>
      <c r="B289" s="2">
        <v>0.28663194444444445</v>
      </c>
      <c r="C289">
        <v>4.3499999999999996</v>
      </c>
      <c r="D289">
        <v>81</v>
      </c>
      <c r="E289">
        <v>0</v>
      </c>
      <c r="F289">
        <v>306</v>
      </c>
    </row>
    <row r="290" spans="1:6" x14ac:dyDescent="0.25">
      <c r="A290" s="1">
        <v>45278</v>
      </c>
      <c r="B290" s="2">
        <v>0.28841435185185188</v>
      </c>
      <c r="C290">
        <v>4.33</v>
      </c>
      <c r="D290">
        <v>81</v>
      </c>
      <c r="E290">
        <v>0</v>
      </c>
      <c r="F290">
        <v>306</v>
      </c>
    </row>
    <row r="291" spans="1:6" x14ac:dyDescent="0.25">
      <c r="A291" s="1">
        <v>45278</v>
      </c>
      <c r="B291" s="2">
        <v>0.28960648148148149</v>
      </c>
      <c r="C291">
        <v>4.33</v>
      </c>
      <c r="D291">
        <v>81</v>
      </c>
      <c r="E291">
        <v>0</v>
      </c>
      <c r="F291">
        <v>306</v>
      </c>
    </row>
    <row r="292" spans="1:6" x14ac:dyDescent="0.25">
      <c r="A292" s="1">
        <v>45278</v>
      </c>
      <c r="B292" s="2">
        <v>0.29019675925925925</v>
      </c>
      <c r="C292">
        <v>4.33</v>
      </c>
      <c r="D292">
        <v>81</v>
      </c>
      <c r="E292">
        <v>0</v>
      </c>
      <c r="F292">
        <v>306</v>
      </c>
    </row>
    <row r="293" spans="1:6" x14ac:dyDescent="0.25">
      <c r="A293" s="1">
        <v>45278</v>
      </c>
      <c r="B293" s="2">
        <v>0.29093750000000002</v>
      </c>
      <c r="C293">
        <v>4.33</v>
      </c>
      <c r="D293">
        <v>81</v>
      </c>
      <c r="E293">
        <v>0</v>
      </c>
      <c r="F293">
        <v>306</v>
      </c>
    </row>
    <row r="294" spans="1:6" x14ac:dyDescent="0.25">
      <c r="A294" s="1">
        <v>45278</v>
      </c>
      <c r="B294" s="2">
        <v>0.29256944444444444</v>
      </c>
      <c r="C294">
        <v>4.33</v>
      </c>
      <c r="D294">
        <v>81</v>
      </c>
      <c r="E294">
        <v>0</v>
      </c>
      <c r="F294">
        <v>306</v>
      </c>
    </row>
    <row r="295" spans="1:6" x14ac:dyDescent="0.25">
      <c r="A295" s="1">
        <v>45278</v>
      </c>
      <c r="B295" s="2">
        <v>0.2933101851851852</v>
      </c>
      <c r="C295">
        <v>4.33</v>
      </c>
      <c r="D295">
        <v>81</v>
      </c>
      <c r="E295">
        <v>0</v>
      </c>
      <c r="F295">
        <v>306</v>
      </c>
    </row>
    <row r="296" spans="1:6" x14ac:dyDescent="0.25">
      <c r="A296" s="1">
        <v>45278</v>
      </c>
      <c r="B296" s="2">
        <v>0.29494212962962962</v>
      </c>
      <c r="C296">
        <v>4.33</v>
      </c>
      <c r="D296">
        <v>81</v>
      </c>
      <c r="E296">
        <v>0</v>
      </c>
      <c r="F296">
        <v>306</v>
      </c>
    </row>
    <row r="297" spans="1:6" x14ac:dyDescent="0.25">
      <c r="A297" s="1">
        <v>45278</v>
      </c>
      <c r="B297" s="2">
        <v>0.2961226851851852</v>
      </c>
      <c r="C297">
        <v>4.28</v>
      </c>
      <c r="D297">
        <v>81</v>
      </c>
      <c r="E297">
        <v>0</v>
      </c>
      <c r="F297">
        <v>306</v>
      </c>
    </row>
    <row r="298" spans="1:6" x14ac:dyDescent="0.25">
      <c r="A298" s="1">
        <v>45278</v>
      </c>
      <c r="B298" s="2">
        <v>0.29734953703703704</v>
      </c>
      <c r="C298">
        <v>4.28</v>
      </c>
      <c r="D298">
        <v>81</v>
      </c>
      <c r="E298">
        <v>0</v>
      </c>
      <c r="F298">
        <v>306</v>
      </c>
    </row>
    <row r="299" spans="1:6" x14ac:dyDescent="0.25">
      <c r="A299" s="1">
        <v>45278</v>
      </c>
      <c r="B299" s="2">
        <v>0.29909722222222224</v>
      </c>
      <c r="C299">
        <v>4.33</v>
      </c>
      <c r="D299">
        <v>80</v>
      </c>
      <c r="E299">
        <v>0</v>
      </c>
      <c r="F299">
        <v>306</v>
      </c>
    </row>
    <row r="300" spans="1:6" x14ac:dyDescent="0.25">
      <c r="A300" s="1">
        <v>45278</v>
      </c>
      <c r="B300" s="2">
        <v>0.299837962962963</v>
      </c>
      <c r="C300">
        <v>4.33</v>
      </c>
      <c r="D300">
        <v>80</v>
      </c>
      <c r="E300">
        <v>0</v>
      </c>
      <c r="F300">
        <v>306</v>
      </c>
    </row>
    <row r="301" spans="1:6" x14ac:dyDescent="0.25">
      <c r="A301" s="1">
        <v>45278</v>
      </c>
      <c r="B301" s="2">
        <v>0.30086805555555557</v>
      </c>
      <c r="C301">
        <v>4.28</v>
      </c>
      <c r="D301">
        <v>80</v>
      </c>
      <c r="E301">
        <v>0</v>
      </c>
      <c r="F301">
        <v>306</v>
      </c>
    </row>
    <row r="302" spans="1:6" x14ac:dyDescent="0.25">
      <c r="A302" s="1">
        <v>45278</v>
      </c>
      <c r="B302" s="2">
        <v>0.30206018518518518</v>
      </c>
      <c r="C302">
        <v>4.28</v>
      </c>
      <c r="D302">
        <v>80</v>
      </c>
      <c r="E302">
        <v>0</v>
      </c>
      <c r="F302">
        <v>306</v>
      </c>
    </row>
    <row r="303" spans="1:6" x14ac:dyDescent="0.25">
      <c r="A303" s="1">
        <v>45278</v>
      </c>
      <c r="B303" s="2">
        <v>0.30327546296296298</v>
      </c>
      <c r="C303">
        <v>4.28</v>
      </c>
      <c r="D303">
        <v>80</v>
      </c>
      <c r="E303">
        <v>0</v>
      </c>
      <c r="F303">
        <v>306</v>
      </c>
    </row>
    <row r="304" spans="1:6" x14ac:dyDescent="0.25">
      <c r="A304" s="1">
        <v>45278</v>
      </c>
      <c r="B304" s="2">
        <v>0.3044675925925926</v>
      </c>
      <c r="C304">
        <v>4.28</v>
      </c>
      <c r="D304">
        <v>80</v>
      </c>
      <c r="E304">
        <v>0</v>
      </c>
      <c r="F304">
        <v>306</v>
      </c>
    </row>
    <row r="305" spans="1:6" x14ac:dyDescent="0.25">
      <c r="A305" s="1">
        <v>45278</v>
      </c>
      <c r="B305" s="2">
        <v>0.30621527777777779</v>
      </c>
      <c r="C305">
        <v>4.24</v>
      </c>
      <c r="D305">
        <v>81</v>
      </c>
      <c r="E305">
        <v>0</v>
      </c>
      <c r="F305">
        <v>306</v>
      </c>
    </row>
    <row r="306" spans="1:6" x14ac:dyDescent="0.25">
      <c r="A306" s="1">
        <v>45278</v>
      </c>
      <c r="B306" s="2">
        <v>0.30799768518518517</v>
      </c>
      <c r="C306">
        <v>4.22</v>
      </c>
      <c r="D306">
        <v>80</v>
      </c>
      <c r="E306">
        <v>0</v>
      </c>
      <c r="F306">
        <v>306</v>
      </c>
    </row>
    <row r="307" spans="1:6" x14ac:dyDescent="0.25">
      <c r="A307" s="1">
        <v>45278</v>
      </c>
      <c r="B307" s="2">
        <v>0.30917824074074074</v>
      </c>
      <c r="C307">
        <v>4.17</v>
      </c>
      <c r="D307">
        <v>81</v>
      </c>
      <c r="E307">
        <v>0</v>
      </c>
      <c r="F307">
        <v>306</v>
      </c>
    </row>
    <row r="308" spans="1:6" x14ac:dyDescent="0.25">
      <c r="A308" s="1">
        <v>45278</v>
      </c>
      <c r="B308" s="2">
        <v>0.31039351851851854</v>
      </c>
      <c r="C308">
        <v>4.17</v>
      </c>
      <c r="D308">
        <v>81</v>
      </c>
      <c r="E308">
        <v>0</v>
      </c>
      <c r="F308">
        <v>306</v>
      </c>
    </row>
    <row r="309" spans="1:6" x14ac:dyDescent="0.25">
      <c r="A309" s="1">
        <v>45278</v>
      </c>
      <c r="B309" s="2">
        <v>0.31155092592592593</v>
      </c>
      <c r="C309">
        <v>4.22</v>
      </c>
      <c r="D309">
        <v>81</v>
      </c>
      <c r="E309">
        <v>0</v>
      </c>
      <c r="F309">
        <v>306</v>
      </c>
    </row>
    <row r="310" spans="1:6" x14ac:dyDescent="0.25">
      <c r="A310" s="1">
        <v>45278</v>
      </c>
      <c r="B310" s="2">
        <v>0.3133333333333333</v>
      </c>
      <c r="C310">
        <v>4.18</v>
      </c>
      <c r="D310">
        <v>80</v>
      </c>
      <c r="E310">
        <v>0</v>
      </c>
      <c r="F310">
        <v>306</v>
      </c>
    </row>
    <row r="311" spans="1:6" x14ac:dyDescent="0.25">
      <c r="A311" s="1">
        <v>45278</v>
      </c>
      <c r="B311" s="2">
        <v>0.31511574074074072</v>
      </c>
      <c r="C311">
        <v>4.17</v>
      </c>
      <c r="D311">
        <v>80</v>
      </c>
      <c r="E311">
        <v>0</v>
      </c>
      <c r="F311">
        <v>306</v>
      </c>
    </row>
    <row r="312" spans="1:6" x14ac:dyDescent="0.25">
      <c r="A312" s="1">
        <v>45278</v>
      </c>
      <c r="B312" s="2">
        <v>0.3162962962962963</v>
      </c>
      <c r="C312">
        <v>4.17</v>
      </c>
      <c r="D312">
        <v>81</v>
      </c>
      <c r="E312">
        <v>0</v>
      </c>
      <c r="F312">
        <v>306</v>
      </c>
    </row>
    <row r="313" spans="1:6" x14ac:dyDescent="0.25">
      <c r="A313" s="1">
        <v>45278</v>
      </c>
      <c r="B313" s="2">
        <v>0.31688657407407406</v>
      </c>
      <c r="C313">
        <v>4.17</v>
      </c>
      <c r="D313">
        <v>81</v>
      </c>
      <c r="E313">
        <v>0</v>
      </c>
      <c r="F313">
        <v>306</v>
      </c>
    </row>
    <row r="314" spans="1:6" x14ac:dyDescent="0.25">
      <c r="A314" s="1">
        <v>45278</v>
      </c>
      <c r="B314" s="2">
        <v>0.31762731481481482</v>
      </c>
      <c r="C314">
        <v>4.17</v>
      </c>
      <c r="D314">
        <v>81</v>
      </c>
      <c r="E314">
        <v>0</v>
      </c>
      <c r="F314">
        <v>306</v>
      </c>
    </row>
    <row r="315" spans="1:6" x14ac:dyDescent="0.25">
      <c r="A315" s="1">
        <v>45278</v>
      </c>
      <c r="B315" s="2">
        <v>0.3192592592592593</v>
      </c>
      <c r="C315">
        <v>4.17</v>
      </c>
      <c r="D315">
        <v>81</v>
      </c>
      <c r="E315">
        <v>0</v>
      </c>
      <c r="F315">
        <v>306</v>
      </c>
    </row>
    <row r="316" spans="1:6" x14ac:dyDescent="0.25">
      <c r="A316" s="1">
        <v>45278</v>
      </c>
      <c r="B316" s="2">
        <v>0.32</v>
      </c>
      <c r="C316">
        <v>4.17</v>
      </c>
      <c r="D316">
        <v>81</v>
      </c>
      <c r="E316">
        <v>0</v>
      </c>
      <c r="F316">
        <v>306</v>
      </c>
    </row>
    <row r="317" spans="1:6" x14ac:dyDescent="0.25">
      <c r="A317" s="1">
        <v>45278</v>
      </c>
      <c r="B317" s="2">
        <v>0.32104166666666667</v>
      </c>
      <c r="C317">
        <v>4.17</v>
      </c>
      <c r="D317">
        <v>80</v>
      </c>
      <c r="E317">
        <v>0</v>
      </c>
      <c r="F317">
        <v>306</v>
      </c>
    </row>
    <row r="318" spans="1:6" x14ac:dyDescent="0.25">
      <c r="A318" s="1">
        <v>45278</v>
      </c>
      <c r="B318" s="2">
        <v>0.32223379629629628</v>
      </c>
      <c r="C318">
        <v>4.17</v>
      </c>
      <c r="D318">
        <v>80</v>
      </c>
      <c r="E318">
        <v>0</v>
      </c>
      <c r="F318">
        <v>306</v>
      </c>
    </row>
    <row r="319" spans="1:6" x14ac:dyDescent="0.25">
      <c r="A319" s="1">
        <v>45278</v>
      </c>
      <c r="B319" s="2">
        <v>0.32341435185185186</v>
      </c>
      <c r="C319">
        <v>4.1100000000000003</v>
      </c>
      <c r="D319">
        <v>80</v>
      </c>
      <c r="E319">
        <v>0</v>
      </c>
      <c r="F319">
        <v>306</v>
      </c>
    </row>
    <row r="320" spans="1:6" x14ac:dyDescent="0.25">
      <c r="A320" s="1">
        <v>45278</v>
      </c>
      <c r="B320" s="2">
        <v>0.32462962962962966</v>
      </c>
      <c r="C320">
        <v>4.0599999999999996</v>
      </c>
      <c r="D320">
        <v>80</v>
      </c>
      <c r="E320">
        <v>0</v>
      </c>
      <c r="F320">
        <v>306</v>
      </c>
    </row>
    <row r="321" spans="1:6" x14ac:dyDescent="0.25">
      <c r="A321" s="1">
        <v>45278</v>
      </c>
      <c r="B321" s="2">
        <v>0.3263773148148148</v>
      </c>
      <c r="C321">
        <v>4.08</v>
      </c>
      <c r="D321">
        <v>80</v>
      </c>
      <c r="E321">
        <v>0</v>
      </c>
      <c r="F321">
        <v>306</v>
      </c>
    </row>
    <row r="322" spans="1:6" x14ac:dyDescent="0.25">
      <c r="A322" s="1">
        <v>45278</v>
      </c>
      <c r="B322" s="2">
        <v>0.32756944444444441</v>
      </c>
      <c r="C322">
        <v>4.0599999999999996</v>
      </c>
      <c r="D322">
        <v>80</v>
      </c>
      <c r="E322">
        <v>0</v>
      </c>
      <c r="F322">
        <v>306</v>
      </c>
    </row>
    <row r="323" spans="1:6" x14ac:dyDescent="0.25">
      <c r="A323" s="1">
        <v>45278</v>
      </c>
      <c r="B323" s="2">
        <v>0.32874999999999999</v>
      </c>
      <c r="C323">
        <v>4.0599999999999996</v>
      </c>
      <c r="D323">
        <v>80</v>
      </c>
      <c r="E323">
        <v>0</v>
      </c>
      <c r="F323">
        <v>306</v>
      </c>
    </row>
    <row r="324" spans="1:6" x14ac:dyDescent="0.25">
      <c r="A324" s="1">
        <v>45278</v>
      </c>
      <c r="B324" s="2">
        <v>0.32997685185185183</v>
      </c>
      <c r="C324">
        <v>4</v>
      </c>
      <c r="D324">
        <v>79</v>
      </c>
      <c r="E324">
        <v>0</v>
      </c>
      <c r="F324">
        <v>306</v>
      </c>
    </row>
    <row r="325" spans="1:6" x14ac:dyDescent="0.25">
      <c r="A325" s="1">
        <v>45278</v>
      </c>
      <c r="B325" s="2">
        <v>0.3311574074074074</v>
      </c>
      <c r="C325">
        <v>4</v>
      </c>
      <c r="D325">
        <v>79</v>
      </c>
      <c r="E325">
        <v>0</v>
      </c>
      <c r="F325">
        <v>306</v>
      </c>
    </row>
    <row r="326" spans="1:6" x14ac:dyDescent="0.25">
      <c r="A326" s="1">
        <v>45278</v>
      </c>
      <c r="B326" s="2">
        <v>0.3329050925925926</v>
      </c>
      <c r="C326">
        <v>4</v>
      </c>
      <c r="D326">
        <v>79</v>
      </c>
      <c r="E326">
        <v>0</v>
      </c>
      <c r="F326">
        <v>306</v>
      </c>
    </row>
    <row r="327" spans="1:6" x14ac:dyDescent="0.25">
      <c r="A327" s="1">
        <v>45278</v>
      </c>
      <c r="B327" s="2">
        <v>0.33409722222222221</v>
      </c>
      <c r="C327">
        <v>3.97</v>
      </c>
      <c r="D327">
        <v>80</v>
      </c>
      <c r="E327">
        <v>0</v>
      </c>
      <c r="F327">
        <v>306</v>
      </c>
    </row>
    <row r="328" spans="1:6" x14ac:dyDescent="0.25">
      <c r="A328" s="1">
        <v>45278</v>
      </c>
      <c r="B328" s="2">
        <v>0.33527777777777779</v>
      </c>
      <c r="C328">
        <v>3.94</v>
      </c>
      <c r="D328">
        <v>81</v>
      </c>
      <c r="E328">
        <v>0</v>
      </c>
      <c r="F328">
        <v>306</v>
      </c>
    </row>
    <row r="329" spans="1:6" x14ac:dyDescent="0.25">
      <c r="A329" s="1">
        <v>45278</v>
      </c>
      <c r="B329" s="2">
        <v>0.3364699074074074</v>
      </c>
      <c r="C329">
        <v>3.94</v>
      </c>
      <c r="D329">
        <v>81</v>
      </c>
      <c r="E329">
        <v>0</v>
      </c>
      <c r="F329">
        <v>306</v>
      </c>
    </row>
    <row r="330" spans="1:6" x14ac:dyDescent="0.25">
      <c r="A330" s="1">
        <v>45278</v>
      </c>
      <c r="B330" s="2">
        <v>0.3376851851851852</v>
      </c>
      <c r="C330">
        <v>3.89</v>
      </c>
      <c r="D330">
        <v>81</v>
      </c>
      <c r="E330">
        <v>0</v>
      </c>
      <c r="F330">
        <v>306</v>
      </c>
    </row>
    <row r="331" spans="1:6" x14ac:dyDescent="0.25">
      <c r="A331" s="1">
        <v>45278</v>
      </c>
      <c r="B331" s="2">
        <v>0.3394328703703704</v>
      </c>
      <c r="C331">
        <v>3.92</v>
      </c>
      <c r="D331">
        <v>81</v>
      </c>
      <c r="E331">
        <v>0</v>
      </c>
      <c r="F331">
        <v>306</v>
      </c>
    </row>
    <row r="332" spans="1:6" x14ac:dyDescent="0.25">
      <c r="A332" s="1">
        <v>45278</v>
      </c>
      <c r="B332" s="2">
        <v>0.34121527777777777</v>
      </c>
      <c r="C332">
        <v>3.89</v>
      </c>
      <c r="D332">
        <v>81</v>
      </c>
      <c r="E332">
        <v>0</v>
      </c>
      <c r="F332">
        <v>306</v>
      </c>
    </row>
    <row r="333" spans="1:6" x14ac:dyDescent="0.25">
      <c r="A333" s="1">
        <v>45278</v>
      </c>
      <c r="B333" s="2">
        <v>0.34239583333333329</v>
      </c>
      <c r="C333">
        <v>3.89</v>
      </c>
      <c r="D333">
        <v>81</v>
      </c>
      <c r="E333">
        <v>0</v>
      </c>
      <c r="F333">
        <v>306</v>
      </c>
    </row>
    <row r="334" spans="1:6" x14ac:dyDescent="0.25">
      <c r="A334" s="1">
        <v>45278</v>
      </c>
      <c r="B334" s="2">
        <v>0.34358796296296296</v>
      </c>
      <c r="C334">
        <v>3.89</v>
      </c>
      <c r="D334">
        <v>81</v>
      </c>
      <c r="E334">
        <v>0</v>
      </c>
      <c r="F334">
        <v>306</v>
      </c>
    </row>
    <row r="335" spans="1:6" x14ac:dyDescent="0.25">
      <c r="A335" s="1">
        <v>45278</v>
      </c>
      <c r="B335" s="2">
        <v>0.34429398148148144</v>
      </c>
      <c r="C335">
        <v>3.83</v>
      </c>
      <c r="D335">
        <v>81</v>
      </c>
      <c r="E335">
        <v>0</v>
      </c>
      <c r="F335">
        <v>306</v>
      </c>
    </row>
    <row r="336" spans="1:6" x14ac:dyDescent="0.25">
      <c r="A336" s="1">
        <v>45278</v>
      </c>
      <c r="B336" s="2">
        <v>0.34596064814814814</v>
      </c>
      <c r="C336">
        <v>3.85</v>
      </c>
      <c r="D336">
        <v>81</v>
      </c>
      <c r="E336">
        <v>0</v>
      </c>
      <c r="F336">
        <v>306</v>
      </c>
    </row>
    <row r="337" spans="1:6" x14ac:dyDescent="0.25">
      <c r="A337" s="1">
        <v>45278</v>
      </c>
      <c r="B337" s="2">
        <v>0.34670138888888885</v>
      </c>
      <c r="C337">
        <v>3.83</v>
      </c>
      <c r="D337">
        <v>80</v>
      </c>
      <c r="E337">
        <v>0</v>
      </c>
      <c r="F337">
        <v>306</v>
      </c>
    </row>
    <row r="338" spans="1:6" x14ac:dyDescent="0.25">
      <c r="A338" s="1">
        <v>45278</v>
      </c>
      <c r="B338" s="2">
        <v>0.34774305555555557</v>
      </c>
      <c r="C338">
        <v>3.81</v>
      </c>
      <c r="D338">
        <v>80</v>
      </c>
      <c r="E338">
        <v>0</v>
      </c>
      <c r="F338">
        <v>306</v>
      </c>
    </row>
    <row r="339" spans="1:6" x14ac:dyDescent="0.25">
      <c r="A339" s="1">
        <v>45278</v>
      </c>
      <c r="B339" s="2">
        <v>0.34892361111111114</v>
      </c>
      <c r="C339">
        <v>3.67</v>
      </c>
      <c r="D339">
        <v>80</v>
      </c>
      <c r="E339">
        <v>0</v>
      </c>
      <c r="F339">
        <v>306</v>
      </c>
    </row>
    <row r="340" spans="1:6" x14ac:dyDescent="0.25">
      <c r="A340" s="1">
        <v>45278</v>
      </c>
      <c r="B340" s="2">
        <v>0.35011574074074076</v>
      </c>
      <c r="C340">
        <v>3.56</v>
      </c>
      <c r="D340">
        <v>80</v>
      </c>
      <c r="E340">
        <v>0</v>
      </c>
      <c r="F340">
        <v>306</v>
      </c>
    </row>
    <row r="341" spans="1:6" x14ac:dyDescent="0.25">
      <c r="A341" s="1">
        <v>45278</v>
      </c>
      <c r="B341" s="2">
        <v>0.3513310185185185</v>
      </c>
      <c r="C341">
        <v>3.44</v>
      </c>
      <c r="D341">
        <v>80</v>
      </c>
      <c r="E341">
        <v>0</v>
      </c>
      <c r="F341">
        <v>306</v>
      </c>
    </row>
    <row r="342" spans="1:6" x14ac:dyDescent="0.25">
      <c r="A342" s="1">
        <v>45278</v>
      </c>
      <c r="B342" s="2">
        <v>0.3530787037037037</v>
      </c>
      <c r="C342">
        <v>3.37</v>
      </c>
      <c r="D342">
        <v>81</v>
      </c>
      <c r="E342">
        <v>0</v>
      </c>
      <c r="F342">
        <v>306</v>
      </c>
    </row>
    <row r="343" spans="1:6" x14ac:dyDescent="0.25">
      <c r="A343" s="1">
        <v>45278</v>
      </c>
      <c r="B343" s="2">
        <v>0.35425925925925927</v>
      </c>
      <c r="C343">
        <v>3.31</v>
      </c>
      <c r="D343">
        <v>81</v>
      </c>
      <c r="E343">
        <v>0</v>
      </c>
      <c r="F343">
        <v>306</v>
      </c>
    </row>
    <row r="344" spans="1:6" x14ac:dyDescent="0.25">
      <c r="A344" s="1">
        <v>45278</v>
      </c>
      <c r="B344" s="2">
        <v>0.35545138888888889</v>
      </c>
      <c r="C344">
        <v>3.26</v>
      </c>
      <c r="D344">
        <v>81</v>
      </c>
      <c r="E344">
        <v>0</v>
      </c>
      <c r="F344">
        <v>306</v>
      </c>
    </row>
    <row r="345" spans="1:6" x14ac:dyDescent="0.25">
      <c r="A345" s="1">
        <v>45278</v>
      </c>
      <c r="B345" s="2">
        <v>0.35666666666666669</v>
      </c>
      <c r="C345">
        <v>3.22</v>
      </c>
      <c r="D345">
        <v>81</v>
      </c>
      <c r="E345">
        <v>0</v>
      </c>
      <c r="F345">
        <v>306</v>
      </c>
    </row>
    <row r="346" spans="1:6" x14ac:dyDescent="0.25">
      <c r="A346" s="1">
        <v>45278</v>
      </c>
      <c r="B346" s="2">
        <v>0.35784722222222221</v>
      </c>
      <c r="C346">
        <v>3.22</v>
      </c>
      <c r="D346">
        <v>81</v>
      </c>
      <c r="E346">
        <v>0</v>
      </c>
      <c r="F346">
        <v>306</v>
      </c>
    </row>
    <row r="347" spans="1:6" x14ac:dyDescent="0.25">
      <c r="A347" s="1">
        <v>45278</v>
      </c>
      <c r="B347" s="2">
        <v>0.35900462962962965</v>
      </c>
      <c r="C347">
        <v>3.22</v>
      </c>
      <c r="D347">
        <v>81</v>
      </c>
      <c r="E347">
        <v>0</v>
      </c>
      <c r="F347">
        <v>306</v>
      </c>
    </row>
    <row r="348" spans="1:6" x14ac:dyDescent="0.25">
      <c r="A348" s="1">
        <v>45278</v>
      </c>
      <c r="B348" s="2">
        <v>0.36078703703703702</v>
      </c>
      <c r="C348">
        <v>3.17</v>
      </c>
      <c r="D348">
        <v>81</v>
      </c>
      <c r="E348">
        <v>0</v>
      </c>
      <c r="F348">
        <v>306</v>
      </c>
    </row>
    <row r="349" spans="1:6" x14ac:dyDescent="0.25">
      <c r="A349" s="1">
        <v>45278</v>
      </c>
      <c r="B349" s="2">
        <v>0.36256944444444444</v>
      </c>
      <c r="C349">
        <v>3.17</v>
      </c>
      <c r="D349">
        <v>81</v>
      </c>
      <c r="E349">
        <v>0</v>
      </c>
      <c r="F349">
        <v>306</v>
      </c>
    </row>
    <row r="350" spans="1:6" x14ac:dyDescent="0.25">
      <c r="A350" s="1">
        <v>45278</v>
      </c>
      <c r="B350" s="2">
        <v>0.36387731481481483</v>
      </c>
      <c r="C350">
        <v>3.11</v>
      </c>
      <c r="D350">
        <v>81</v>
      </c>
      <c r="E350">
        <v>0</v>
      </c>
      <c r="F350">
        <v>306</v>
      </c>
    </row>
    <row r="351" spans="1:6" x14ac:dyDescent="0.25">
      <c r="A351" s="1">
        <v>45278</v>
      </c>
      <c r="B351" s="2">
        <v>0.36494212962962963</v>
      </c>
      <c r="C351">
        <v>3.14</v>
      </c>
      <c r="D351">
        <v>81</v>
      </c>
      <c r="E351">
        <v>0</v>
      </c>
      <c r="F351">
        <v>306</v>
      </c>
    </row>
    <row r="352" spans="1:6" x14ac:dyDescent="0.25">
      <c r="A352" s="1">
        <v>45278</v>
      </c>
      <c r="B352" s="2">
        <v>0.36612268518518515</v>
      </c>
      <c r="C352">
        <v>3.11</v>
      </c>
      <c r="D352">
        <v>81</v>
      </c>
      <c r="E352">
        <v>0</v>
      </c>
      <c r="F352">
        <v>306</v>
      </c>
    </row>
    <row r="353" spans="1:6" x14ac:dyDescent="0.25">
      <c r="A353" s="1">
        <v>45278</v>
      </c>
      <c r="B353" s="2">
        <v>0.36731481481481482</v>
      </c>
      <c r="C353">
        <v>3.11</v>
      </c>
      <c r="D353">
        <v>81</v>
      </c>
      <c r="E353">
        <v>0</v>
      </c>
      <c r="F353">
        <v>306</v>
      </c>
    </row>
    <row r="354" spans="1:6" x14ac:dyDescent="0.25">
      <c r="A354" s="1">
        <v>45278</v>
      </c>
      <c r="B354" s="2">
        <v>0.36850694444444443</v>
      </c>
      <c r="C354">
        <v>3.11</v>
      </c>
      <c r="D354">
        <v>81</v>
      </c>
      <c r="E354">
        <v>0</v>
      </c>
      <c r="F354">
        <v>306</v>
      </c>
    </row>
    <row r="355" spans="1:6" x14ac:dyDescent="0.25">
      <c r="A355" s="1">
        <v>45278</v>
      </c>
      <c r="B355" s="2">
        <v>0.3696875</v>
      </c>
      <c r="C355">
        <v>3.06</v>
      </c>
      <c r="D355">
        <v>81</v>
      </c>
      <c r="E355">
        <v>0</v>
      </c>
      <c r="F355">
        <v>306</v>
      </c>
    </row>
    <row r="356" spans="1:6" x14ac:dyDescent="0.25">
      <c r="A356" s="1">
        <v>45278</v>
      </c>
      <c r="B356" s="2">
        <v>0.3709027777777778</v>
      </c>
      <c r="C356">
        <v>2.94</v>
      </c>
      <c r="D356">
        <v>81</v>
      </c>
      <c r="E356">
        <v>0</v>
      </c>
      <c r="F356">
        <v>306</v>
      </c>
    </row>
    <row r="357" spans="1:6" x14ac:dyDescent="0.25">
      <c r="A357" s="1">
        <v>45278</v>
      </c>
      <c r="B357" s="2">
        <v>0.37206018518518519</v>
      </c>
      <c r="C357">
        <v>2.92</v>
      </c>
      <c r="D357">
        <v>81</v>
      </c>
      <c r="E357">
        <v>0</v>
      </c>
      <c r="F357">
        <v>306</v>
      </c>
    </row>
    <row r="358" spans="1:6" x14ac:dyDescent="0.25">
      <c r="A358" s="1">
        <v>45278</v>
      </c>
      <c r="B358" s="2">
        <v>0.3732523148148148</v>
      </c>
      <c r="C358">
        <v>2.83</v>
      </c>
      <c r="D358">
        <v>81</v>
      </c>
      <c r="E358">
        <v>0</v>
      </c>
      <c r="F358">
        <v>306</v>
      </c>
    </row>
    <row r="359" spans="1:6" x14ac:dyDescent="0.25">
      <c r="A359" s="1">
        <v>45278</v>
      </c>
      <c r="B359" s="2">
        <v>0.37443287037037037</v>
      </c>
      <c r="C359">
        <v>2.78</v>
      </c>
      <c r="D359">
        <v>82</v>
      </c>
      <c r="E359">
        <v>0</v>
      </c>
      <c r="F359">
        <v>306</v>
      </c>
    </row>
    <row r="360" spans="1:6" x14ac:dyDescent="0.25">
      <c r="A360" s="1">
        <v>45278</v>
      </c>
      <c r="B360" s="2">
        <v>0.37562500000000004</v>
      </c>
      <c r="C360">
        <v>2.67</v>
      </c>
      <c r="D360">
        <v>82</v>
      </c>
      <c r="E360">
        <v>0</v>
      </c>
      <c r="F360">
        <v>306</v>
      </c>
    </row>
    <row r="361" spans="1:6" x14ac:dyDescent="0.25">
      <c r="A361" s="1">
        <v>45278</v>
      </c>
      <c r="B361" s="2">
        <v>0.37684027777777779</v>
      </c>
      <c r="C361">
        <v>2.67</v>
      </c>
      <c r="D361">
        <v>82</v>
      </c>
      <c r="E361">
        <v>0</v>
      </c>
      <c r="F361">
        <v>306</v>
      </c>
    </row>
    <row r="362" spans="1:6" x14ac:dyDescent="0.25">
      <c r="A362" s="1">
        <v>45278</v>
      </c>
      <c r="B362" s="2">
        <v>0.37802083333333331</v>
      </c>
      <c r="C362">
        <v>2.67</v>
      </c>
      <c r="D362">
        <v>82</v>
      </c>
      <c r="E362">
        <v>0</v>
      </c>
      <c r="F362">
        <v>306</v>
      </c>
    </row>
    <row r="363" spans="1:6" x14ac:dyDescent="0.25">
      <c r="A363" s="1">
        <v>45278</v>
      </c>
      <c r="B363" s="2">
        <v>0.37976851851851851</v>
      </c>
      <c r="C363">
        <v>2.62</v>
      </c>
      <c r="D363">
        <v>82</v>
      </c>
      <c r="E363">
        <v>0</v>
      </c>
      <c r="F363">
        <v>306</v>
      </c>
    </row>
    <row r="364" spans="1:6" x14ac:dyDescent="0.25">
      <c r="A364" s="1">
        <v>45278</v>
      </c>
      <c r="B364" s="2">
        <v>0.38096064814814817</v>
      </c>
      <c r="C364">
        <v>2.61</v>
      </c>
      <c r="D364">
        <v>82</v>
      </c>
      <c r="E364">
        <v>0</v>
      </c>
      <c r="F364">
        <v>306</v>
      </c>
    </row>
    <row r="365" spans="1:6" x14ac:dyDescent="0.25">
      <c r="A365" s="1">
        <v>45278</v>
      </c>
      <c r="B365" s="2">
        <v>0.38214120370370369</v>
      </c>
      <c r="C365">
        <v>2.61</v>
      </c>
      <c r="D365">
        <v>81</v>
      </c>
      <c r="E365">
        <v>0</v>
      </c>
      <c r="F365">
        <v>306</v>
      </c>
    </row>
    <row r="366" spans="1:6" x14ac:dyDescent="0.25">
      <c r="A366" s="1">
        <v>45278</v>
      </c>
      <c r="B366" s="2">
        <v>0.3833333333333333</v>
      </c>
      <c r="C366">
        <v>2.61</v>
      </c>
      <c r="D366">
        <v>82</v>
      </c>
      <c r="E366">
        <v>0</v>
      </c>
      <c r="F366">
        <v>306</v>
      </c>
    </row>
    <row r="367" spans="1:6" x14ac:dyDescent="0.25">
      <c r="A367" s="1">
        <v>45278</v>
      </c>
      <c r="B367" s="2">
        <v>0.38403935185185184</v>
      </c>
      <c r="C367">
        <v>2.61</v>
      </c>
      <c r="D367">
        <v>82</v>
      </c>
      <c r="E367">
        <v>0</v>
      </c>
      <c r="F367">
        <v>306</v>
      </c>
    </row>
    <row r="368" spans="1:6" x14ac:dyDescent="0.25">
      <c r="A368" s="1">
        <v>45278</v>
      </c>
      <c r="B368" s="2">
        <v>0.38513888888888892</v>
      </c>
      <c r="C368">
        <v>2.61</v>
      </c>
      <c r="D368">
        <v>82</v>
      </c>
      <c r="E368">
        <v>0</v>
      </c>
      <c r="F368">
        <v>306</v>
      </c>
    </row>
    <row r="369" spans="1:6" x14ac:dyDescent="0.25">
      <c r="A369" s="1">
        <v>45278</v>
      </c>
      <c r="B369" s="2">
        <v>0.38688657407407406</v>
      </c>
      <c r="C369">
        <v>2.58</v>
      </c>
      <c r="D369">
        <v>82</v>
      </c>
      <c r="E369">
        <v>0</v>
      </c>
      <c r="F369">
        <v>306</v>
      </c>
    </row>
    <row r="370" spans="1:6" x14ac:dyDescent="0.25">
      <c r="A370" s="1">
        <v>45278</v>
      </c>
      <c r="B370" s="2">
        <v>0.38866898148148149</v>
      </c>
      <c r="C370">
        <v>2.56</v>
      </c>
      <c r="D370">
        <v>81</v>
      </c>
      <c r="E370">
        <v>0</v>
      </c>
      <c r="F370">
        <v>306</v>
      </c>
    </row>
    <row r="371" spans="1:6" x14ac:dyDescent="0.25">
      <c r="A371" s="1">
        <v>45278</v>
      </c>
      <c r="B371" s="2">
        <v>0.38986111111111116</v>
      </c>
      <c r="C371">
        <v>2.5</v>
      </c>
      <c r="D371">
        <v>81</v>
      </c>
      <c r="E371">
        <v>0</v>
      </c>
      <c r="F371">
        <v>306</v>
      </c>
    </row>
    <row r="372" spans="1:6" x14ac:dyDescent="0.25">
      <c r="A372" s="1">
        <v>45278</v>
      </c>
      <c r="B372" s="2">
        <v>0.39060185185185187</v>
      </c>
      <c r="C372">
        <v>2.5</v>
      </c>
      <c r="D372">
        <v>81</v>
      </c>
      <c r="E372">
        <v>0</v>
      </c>
      <c r="F372">
        <v>306</v>
      </c>
    </row>
    <row r="373" spans="1:6" x14ac:dyDescent="0.25">
      <c r="A373" s="1">
        <v>45278</v>
      </c>
      <c r="B373" s="2">
        <v>0.39166666666666666</v>
      </c>
      <c r="C373">
        <v>2.44</v>
      </c>
      <c r="D373">
        <v>80</v>
      </c>
      <c r="E373">
        <v>0</v>
      </c>
      <c r="F373">
        <v>306</v>
      </c>
    </row>
    <row r="374" spans="1:6" x14ac:dyDescent="0.25">
      <c r="A374" s="1">
        <v>45278</v>
      </c>
      <c r="B374" s="2">
        <v>0.39282407407407405</v>
      </c>
      <c r="C374">
        <v>2.33</v>
      </c>
      <c r="D374">
        <v>80</v>
      </c>
      <c r="E374">
        <v>0</v>
      </c>
      <c r="F374">
        <v>306</v>
      </c>
    </row>
    <row r="375" spans="1:6" x14ac:dyDescent="0.25">
      <c r="A375" s="1">
        <v>45278</v>
      </c>
      <c r="B375" s="2">
        <v>0.39400462962962962</v>
      </c>
      <c r="C375">
        <v>2.2200000000000002</v>
      </c>
      <c r="D375">
        <v>80</v>
      </c>
      <c r="E375">
        <v>0</v>
      </c>
      <c r="F375">
        <v>306</v>
      </c>
    </row>
    <row r="376" spans="1:6" x14ac:dyDescent="0.25">
      <c r="A376" s="1">
        <v>45278</v>
      </c>
      <c r="B376" s="2">
        <v>0.39519675925925929</v>
      </c>
      <c r="C376">
        <v>2.08</v>
      </c>
      <c r="D376">
        <v>80</v>
      </c>
      <c r="E376">
        <v>0</v>
      </c>
      <c r="F376">
        <v>306</v>
      </c>
    </row>
    <row r="377" spans="1:6" x14ac:dyDescent="0.25">
      <c r="A377" s="1">
        <v>45278</v>
      </c>
      <c r="B377" s="2">
        <v>0.39637731481481481</v>
      </c>
      <c r="C377">
        <v>1.94</v>
      </c>
      <c r="D377">
        <v>81</v>
      </c>
      <c r="E377">
        <v>0</v>
      </c>
      <c r="F377">
        <v>306</v>
      </c>
    </row>
    <row r="378" spans="1:6" x14ac:dyDescent="0.25">
      <c r="A378" s="1">
        <v>45278</v>
      </c>
      <c r="B378" s="2">
        <v>0.3976041666666667</v>
      </c>
      <c r="C378">
        <v>1.89</v>
      </c>
      <c r="D378">
        <v>81</v>
      </c>
      <c r="E378">
        <v>0</v>
      </c>
      <c r="F378">
        <v>306</v>
      </c>
    </row>
    <row r="379" spans="1:6" x14ac:dyDescent="0.25">
      <c r="A379" s="1">
        <v>45278</v>
      </c>
      <c r="B379" s="2">
        <v>0.3993518518518519</v>
      </c>
      <c r="C379">
        <v>1.79</v>
      </c>
      <c r="D379">
        <v>81</v>
      </c>
      <c r="E379">
        <v>0</v>
      </c>
      <c r="F379">
        <v>306</v>
      </c>
    </row>
    <row r="380" spans="1:6" x14ac:dyDescent="0.25">
      <c r="A380" s="1">
        <v>45278</v>
      </c>
      <c r="B380" s="2">
        <v>0.40009259259259261</v>
      </c>
      <c r="C380">
        <v>1.78</v>
      </c>
      <c r="D380">
        <v>81</v>
      </c>
      <c r="E380">
        <v>0</v>
      </c>
      <c r="F380">
        <v>306</v>
      </c>
    </row>
    <row r="381" spans="1:6" x14ac:dyDescent="0.25">
      <c r="A381" s="1">
        <v>45278</v>
      </c>
      <c r="B381" s="2">
        <v>0.40113425925925927</v>
      </c>
      <c r="C381">
        <v>1.78</v>
      </c>
      <c r="D381">
        <v>81</v>
      </c>
      <c r="E381">
        <v>0</v>
      </c>
      <c r="F381">
        <v>306</v>
      </c>
    </row>
    <row r="382" spans="1:6" x14ac:dyDescent="0.25">
      <c r="A382" s="1">
        <v>45278</v>
      </c>
      <c r="B382" s="2">
        <v>0.40231481481481479</v>
      </c>
      <c r="C382">
        <v>1.78</v>
      </c>
      <c r="D382">
        <v>81</v>
      </c>
      <c r="E382">
        <v>0</v>
      </c>
      <c r="F382">
        <v>306</v>
      </c>
    </row>
    <row r="383" spans="1:6" x14ac:dyDescent="0.25">
      <c r="A383" s="1">
        <v>45278</v>
      </c>
      <c r="B383" s="2">
        <v>0.4035069444444444</v>
      </c>
      <c r="C383">
        <v>1.72</v>
      </c>
      <c r="D383">
        <v>81</v>
      </c>
      <c r="E383">
        <v>0</v>
      </c>
      <c r="F383">
        <v>306</v>
      </c>
    </row>
    <row r="384" spans="1:6" x14ac:dyDescent="0.25">
      <c r="A384" s="1">
        <v>45278</v>
      </c>
      <c r="B384" s="2">
        <v>0.40472222222222221</v>
      </c>
      <c r="C384">
        <v>1.72</v>
      </c>
      <c r="D384">
        <v>81</v>
      </c>
      <c r="E384">
        <v>0</v>
      </c>
      <c r="F384">
        <v>306</v>
      </c>
    </row>
    <row r="385" spans="1:6" x14ac:dyDescent="0.25">
      <c r="A385" s="1">
        <v>45278</v>
      </c>
      <c r="B385" s="2">
        <v>0.4064699074074074</v>
      </c>
      <c r="C385">
        <v>1.72</v>
      </c>
      <c r="D385">
        <v>81</v>
      </c>
      <c r="E385">
        <v>0</v>
      </c>
      <c r="F385">
        <v>306</v>
      </c>
    </row>
    <row r="386" spans="1:6" x14ac:dyDescent="0.25">
      <c r="A386" s="1">
        <v>45278</v>
      </c>
      <c r="B386" s="2">
        <v>0.40825231481481478</v>
      </c>
      <c r="C386">
        <v>1.69</v>
      </c>
      <c r="D386">
        <v>81</v>
      </c>
      <c r="E386">
        <v>0</v>
      </c>
      <c r="F386">
        <v>306</v>
      </c>
    </row>
    <row r="387" spans="1:6" x14ac:dyDescent="0.25">
      <c r="A387" s="1">
        <v>45278</v>
      </c>
      <c r="B387" s="2">
        <v>0.40943287037037041</v>
      </c>
      <c r="C387">
        <v>1.72</v>
      </c>
      <c r="D387">
        <v>81</v>
      </c>
      <c r="E387">
        <v>0</v>
      </c>
      <c r="F387">
        <v>306</v>
      </c>
    </row>
    <row r="388" spans="1:6" x14ac:dyDescent="0.25">
      <c r="A388" s="1">
        <v>45278</v>
      </c>
      <c r="B388" s="2">
        <v>0.41064814814814815</v>
      </c>
      <c r="C388">
        <v>1.72</v>
      </c>
      <c r="D388">
        <v>81</v>
      </c>
      <c r="E388">
        <v>0</v>
      </c>
      <c r="F388">
        <v>306</v>
      </c>
    </row>
    <row r="389" spans="1:6" x14ac:dyDescent="0.25">
      <c r="A389" s="1">
        <v>45278</v>
      </c>
      <c r="B389" s="2">
        <v>0.41184027777777782</v>
      </c>
      <c r="C389">
        <v>1.72</v>
      </c>
      <c r="D389">
        <v>81</v>
      </c>
      <c r="E389">
        <v>0</v>
      </c>
      <c r="F389">
        <v>306</v>
      </c>
    </row>
    <row r="390" spans="1:6" x14ac:dyDescent="0.25">
      <c r="A390" s="1">
        <v>45278</v>
      </c>
      <c r="B390" s="2">
        <v>0.41358796296296302</v>
      </c>
      <c r="C390">
        <v>1.71</v>
      </c>
      <c r="D390">
        <v>82</v>
      </c>
      <c r="E390">
        <v>0</v>
      </c>
      <c r="F390">
        <v>306</v>
      </c>
    </row>
    <row r="391" spans="1:6" x14ac:dyDescent="0.25">
      <c r="A391" s="1">
        <v>45278</v>
      </c>
      <c r="B391" s="2">
        <v>0.41476851851851854</v>
      </c>
      <c r="C391">
        <v>1.72</v>
      </c>
      <c r="D391">
        <v>82</v>
      </c>
      <c r="E391">
        <v>0</v>
      </c>
      <c r="F391">
        <v>306</v>
      </c>
    </row>
    <row r="392" spans="1:6" x14ac:dyDescent="0.25">
      <c r="A392" s="1">
        <v>45278</v>
      </c>
      <c r="B392" s="2">
        <v>0.41596064814814815</v>
      </c>
      <c r="C392">
        <v>1.72</v>
      </c>
      <c r="D392">
        <v>82</v>
      </c>
      <c r="E392">
        <v>0</v>
      </c>
      <c r="F392">
        <v>306</v>
      </c>
    </row>
    <row r="393" spans="1:6" x14ac:dyDescent="0.25">
      <c r="A393" s="1">
        <v>45278</v>
      </c>
      <c r="B393" s="2">
        <v>0.41717592592592595</v>
      </c>
      <c r="C393">
        <v>1.72</v>
      </c>
      <c r="D393">
        <v>83</v>
      </c>
      <c r="E393">
        <v>0</v>
      </c>
      <c r="F393">
        <v>306</v>
      </c>
    </row>
    <row r="394" spans="1:6" x14ac:dyDescent="0.25">
      <c r="A394" s="1">
        <v>45278</v>
      </c>
      <c r="B394" s="2">
        <v>0.41833333333333328</v>
      </c>
      <c r="C394">
        <v>1.72</v>
      </c>
      <c r="D394">
        <v>83</v>
      </c>
      <c r="E394">
        <v>0</v>
      </c>
      <c r="F394">
        <v>306</v>
      </c>
    </row>
    <row r="395" spans="1:6" x14ac:dyDescent="0.25">
      <c r="A395" s="1">
        <v>45278</v>
      </c>
      <c r="B395" s="2">
        <v>0.41951388888888891</v>
      </c>
      <c r="C395">
        <v>1.72</v>
      </c>
      <c r="D395">
        <v>83</v>
      </c>
      <c r="E395">
        <v>0</v>
      </c>
      <c r="F395">
        <v>306</v>
      </c>
    </row>
    <row r="396" spans="1:6" x14ac:dyDescent="0.25">
      <c r="A396" s="1">
        <v>45278</v>
      </c>
      <c r="B396" s="2">
        <v>0.42070601851851852</v>
      </c>
      <c r="C396">
        <v>1.72</v>
      </c>
      <c r="D396">
        <v>83</v>
      </c>
      <c r="E396">
        <v>0</v>
      </c>
      <c r="F396">
        <v>306</v>
      </c>
    </row>
    <row r="397" spans="1:6" x14ac:dyDescent="0.25">
      <c r="A397" s="1">
        <v>45278</v>
      </c>
      <c r="B397" s="2">
        <v>0.42188657407407404</v>
      </c>
      <c r="C397">
        <v>1.72</v>
      </c>
      <c r="D397">
        <v>83</v>
      </c>
      <c r="E397">
        <v>0</v>
      </c>
      <c r="F397">
        <v>306</v>
      </c>
    </row>
    <row r="398" spans="1:6" x14ac:dyDescent="0.25">
      <c r="A398" s="1">
        <v>45278</v>
      </c>
      <c r="B398" s="2">
        <v>0.42307870370370365</v>
      </c>
      <c r="C398">
        <v>1.72</v>
      </c>
      <c r="D398">
        <v>83</v>
      </c>
      <c r="E398">
        <v>0</v>
      </c>
      <c r="F398">
        <v>306</v>
      </c>
    </row>
    <row r="399" spans="1:6" x14ac:dyDescent="0.25">
      <c r="A399" s="1">
        <v>45278</v>
      </c>
      <c r="B399" s="2">
        <v>0.42429398148148145</v>
      </c>
      <c r="C399">
        <v>1.72</v>
      </c>
      <c r="D399">
        <v>83</v>
      </c>
      <c r="E399">
        <v>0</v>
      </c>
      <c r="F399">
        <v>306</v>
      </c>
    </row>
    <row r="400" spans="1:6" x14ac:dyDescent="0.25">
      <c r="A400" s="1">
        <v>45278</v>
      </c>
      <c r="B400" s="2">
        <v>0.42604166666666665</v>
      </c>
      <c r="C400">
        <v>1.74</v>
      </c>
      <c r="D400">
        <v>83</v>
      </c>
      <c r="E400">
        <v>0</v>
      </c>
      <c r="F400">
        <v>306</v>
      </c>
    </row>
    <row r="401" spans="1:6" x14ac:dyDescent="0.25">
      <c r="A401" s="1">
        <v>45278</v>
      </c>
      <c r="B401" s="2">
        <v>0.42723379629629626</v>
      </c>
      <c r="C401">
        <v>1.78</v>
      </c>
      <c r="D401">
        <v>83</v>
      </c>
      <c r="E401">
        <v>0</v>
      </c>
      <c r="F401">
        <v>306</v>
      </c>
    </row>
    <row r="402" spans="1:6" x14ac:dyDescent="0.25">
      <c r="A402" s="1">
        <v>45278</v>
      </c>
      <c r="B402" s="2">
        <v>0.42841435185185189</v>
      </c>
      <c r="C402">
        <v>1.78</v>
      </c>
      <c r="D402">
        <v>83</v>
      </c>
      <c r="E402">
        <v>0</v>
      </c>
      <c r="F402">
        <v>306</v>
      </c>
    </row>
    <row r="403" spans="1:6" x14ac:dyDescent="0.25">
      <c r="A403" s="1">
        <v>45278</v>
      </c>
      <c r="B403" s="2">
        <v>0.42960648148148151</v>
      </c>
      <c r="C403">
        <v>1.78</v>
      </c>
      <c r="D403">
        <v>83</v>
      </c>
      <c r="E403">
        <v>0</v>
      </c>
      <c r="F403">
        <v>306</v>
      </c>
    </row>
    <row r="404" spans="1:6" x14ac:dyDescent="0.25">
      <c r="A404" s="1">
        <v>45278</v>
      </c>
      <c r="B404" s="2">
        <v>0.43082175925925931</v>
      </c>
      <c r="C404">
        <v>1.72</v>
      </c>
      <c r="D404">
        <v>83</v>
      </c>
      <c r="E404">
        <v>0</v>
      </c>
      <c r="F404">
        <v>306</v>
      </c>
    </row>
    <row r="405" spans="1:6" x14ac:dyDescent="0.25">
      <c r="A405" s="1">
        <v>45278</v>
      </c>
      <c r="B405" s="2">
        <v>0.4325694444444444</v>
      </c>
      <c r="C405">
        <v>1.75</v>
      </c>
      <c r="D405">
        <v>83</v>
      </c>
      <c r="E405">
        <v>0</v>
      </c>
      <c r="F405">
        <v>306</v>
      </c>
    </row>
    <row r="406" spans="1:6" x14ac:dyDescent="0.25">
      <c r="A406" s="1">
        <v>45278</v>
      </c>
      <c r="B406" s="2">
        <v>0.43328703703703703</v>
      </c>
      <c r="C406">
        <v>1.78</v>
      </c>
      <c r="D406">
        <v>83</v>
      </c>
      <c r="E406">
        <v>0</v>
      </c>
      <c r="F406">
        <v>306</v>
      </c>
    </row>
    <row r="407" spans="1:6" x14ac:dyDescent="0.25">
      <c r="A407" s="1">
        <v>45278</v>
      </c>
      <c r="B407" s="2">
        <v>0.43494212962962964</v>
      </c>
      <c r="C407">
        <v>1.78</v>
      </c>
      <c r="D407">
        <v>83</v>
      </c>
      <c r="E407">
        <v>0</v>
      </c>
      <c r="F407">
        <v>306</v>
      </c>
    </row>
    <row r="408" spans="1:6" x14ac:dyDescent="0.25">
      <c r="A408" s="1">
        <v>45278</v>
      </c>
      <c r="B408" s="2">
        <v>0.43613425925925925</v>
      </c>
      <c r="C408">
        <v>1.78</v>
      </c>
      <c r="D408">
        <v>83</v>
      </c>
      <c r="E408">
        <v>0</v>
      </c>
      <c r="F408">
        <v>306</v>
      </c>
    </row>
    <row r="409" spans="1:6" x14ac:dyDescent="0.25">
      <c r="A409" s="1">
        <v>45278</v>
      </c>
      <c r="B409" s="2">
        <v>0.43743055555555554</v>
      </c>
      <c r="C409">
        <v>1.78</v>
      </c>
      <c r="D409">
        <v>83</v>
      </c>
      <c r="E409">
        <v>0</v>
      </c>
      <c r="F409">
        <v>306</v>
      </c>
    </row>
    <row r="410" spans="1:6" x14ac:dyDescent="0.25">
      <c r="A410" s="1">
        <v>45278</v>
      </c>
      <c r="B410" s="2">
        <v>0.43853009259259257</v>
      </c>
      <c r="C410">
        <v>1.78</v>
      </c>
      <c r="D410">
        <v>82</v>
      </c>
      <c r="E410">
        <v>0</v>
      </c>
      <c r="F410">
        <v>306</v>
      </c>
    </row>
    <row r="411" spans="1:6" x14ac:dyDescent="0.25">
      <c r="A411" s="1">
        <v>45278</v>
      </c>
      <c r="B411" s="2">
        <v>0.43968750000000001</v>
      </c>
      <c r="C411">
        <v>1.79</v>
      </c>
      <c r="D411">
        <v>82</v>
      </c>
      <c r="E411">
        <v>0</v>
      </c>
      <c r="F411">
        <v>306</v>
      </c>
    </row>
    <row r="412" spans="1:6" x14ac:dyDescent="0.25">
      <c r="A412" s="1">
        <v>45278</v>
      </c>
      <c r="B412" s="2">
        <v>0.44087962962962962</v>
      </c>
      <c r="C412">
        <v>1.78</v>
      </c>
      <c r="D412">
        <v>82</v>
      </c>
      <c r="E412">
        <v>0</v>
      </c>
      <c r="F412">
        <v>306</v>
      </c>
    </row>
    <row r="413" spans="1:6" x14ac:dyDescent="0.25">
      <c r="A413" s="1">
        <v>45278</v>
      </c>
      <c r="B413" s="2">
        <v>0.44206018518518514</v>
      </c>
      <c r="C413">
        <v>1.78</v>
      </c>
      <c r="D413">
        <v>82</v>
      </c>
      <c r="E413">
        <v>0</v>
      </c>
      <c r="F413">
        <v>306</v>
      </c>
    </row>
    <row r="414" spans="1:6" x14ac:dyDescent="0.25">
      <c r="A414" s="1">
        <v>45278</v>
      </c>
      <c r="B414" s="2">
        <v>0.44325231481481481</v>
      </c>
      <c r="C414">
        <v>1.78</v>
      </c>
      <c r="D414">
        <v>82</v>
      </c>
      <c r="E414">
        <v>0</v>
      </c>
      <c r="F414">
        <v>306</v>
      </c>
    </row>
    <row r="415" spans="1:6" x14ac:dyDescent="0.25">
      <c r="A415" s="1">
        <v>45278</v>
      </c>
      <c r="B415" s="2">
        <v>0.44446759259259255</v>
      </c>
      <c r="C415">
        <v>1.78</v>
      </c>
      <c r="D415">
        <v>82</v>
      </c>
      <c r="E415">
        <v>0</v>
      </c>
      <c r="F415">
        <v>306</v>
      </c>
    </row>
    <row r="416" spans="1:6" x14ac:dyDescent="0.25">
      <c r="A416" s="1">
        <v>45278</v>
      </c>
      <c r="B416" s="2">
        <v>0.44562499999999999</v>
      </c>
      <c r="C416">
        <v>1.78</v>
      </c>
      <c r="D416">
        <v>82</v>
      </c>
      <c r="E416">
        <v>0</v>
      </c>
      <c r="F416">
        <v>306</v>
      </c>
    </row>
    <row r="417" spans="1:6" x14ac:dyDescent="0.25">
      <c r="A417" s="1">
        <v>45278</v>
      </c>
      <c r="B417" s="2">
        <v>0.44680555555555551</v>
      </c>
      <c r="C417">
        <v>1.78</v>
      </c>
      <c r="D417">
        <v>82</v>
      </c>
      <c r="E417">
        <v>0</v>
      </c>
      <c r="F417">
        <v>306</v>
      </c>
    </row>
    <row r="418" spans="1:6" x14ac:dyDescent="0.25">
      <c r="A418" s="1">
        <v>45278</v>
      </c>
      <c r="B418" s="2">
        <v>0.44799768518518518</v>
      </c>
      <c r="C418">
        <v>1.78</v>
      </c>
      <c r="D418">
        <v>82</v>
      </c>
      <c r="E418">
        <v>0</v>
      </c>
      <c r="F418">
        <v>306</v>
      </c>
    </row>
    <row r="419" spans="1:6" x14ac:dyDescent="0.25">
      <c r="A419" s="1">
        <v>45278</v>
      </c>
      <c r="B419" s="2">
        <v>0.44917824074074075</v>
      </c>
      <c r="C419">
        <v>1.78</v>
      </c>
      <c r="D419">
        <v>82</v>
      </c>
      <c r="E419">
        <v>0</v>
      </c>
      <c r="F419">
        <v>306</v>
      </c>
    </row>
    <row r="420" spans="1:6" x14ac:dyDescent="0.25">
      <c r="A420" s="1">
        <v>45278</v>
      </c>
      <c r="B420" s="2">
        <v>0.45037037037037037</v>
      </c>
      <c r="C420">
        <v>1.72</v>
      </c>
      <c r="D420">
        <v>82</v>
      </c>
      <c r="E420">
        <v>0</v>
      </c>
      <c r="F420">
        <v>306</v>
      </c>
    </row>
    <row r="421" spans="1:6" x14ac:dyDescent="0.25">
      <c r="A421" s="1">
        <v>45278</v>
      </c>
      <c r="B421" s="2">
        <v>0.45158564814814817</v>
      </c>
      <c r="C421">
        <v>1.72</v>
      </c>
      <c r="D421">
        <v>82</v>
      </c>
      <c r="E421">
        <v>0</v>
      </c>
      <c r="F421">
        <v>306</v>
      </c>
    </row>
    <row r="422" spans="1:6" x14ac:dyDescent="0.25">
      <c r="A422" s="1">
        <v>45278</v>
      </c>
      <c r="B422" s="2">
        <v>0.45333333333333337</v>
      </c>
      <c r="C422">
        <v>1.64</v>
      </c>
      <c r="D422">
        <v>82</v>
      </c>
      <c r="E422">
        <v>0</v>
      </c>
      <c r="F422">
        <v>306</v>
      </c>
    </row>
    <row r="423" spans="1:6" x14ac:dyDescent="0.25">
      <c r="A423" s="1">
        <v>45278</v>
      </c>
      <c r="B423" s="2">
        <v>0.45451388888888888</v>
      </c>
      <c r="C423">
        <v>1.5</v>
      </c>
      <c r="D423">
        <v>82</v>
      </c>
      <c r="E423">
        <v>0</v>
      </c>
      <c r="F423">
        <v>306</v>
      </c>
    </row>
    <row r="424" spans="1:6" x14ac:dyDescent="0.25">
      <c r="A424" s="1">
        <v>45278</v>
      </c>
      <c r="B424" s="2">
        <v>0.4557060185185185</v>
      </c>
      <c r="C424">
        <v>1.33</v>
      </c>
      <c r="D424">
        <v>82</v>
      </c>
      <c r="E424">
        <v>0</v>
      </c>
      <c r="F424">
        <v>306</v>
      </c>
    </row>
    <row r="425" spans="1:6" x14ac:dyDescent="0.25">
      <c r="A425" s="1">
        <v>45278</v>
      </c>
      <c r="B425" s="2">
        <v>0.45688657407407413</v>
      </c>
      <c r="C425">
        <v>1.22</v>
      </c>
      <c r="D425">
        <v>83</v>
      </c>
      <c r="E425">
        <v>0</v>
      </c>
      <c r="F425">
        <v>306</v>
      </c>
    </row>
    <row r="426" spans="1:6" x14ac:dyDescent="0.25">
      <c r="A426" s="1">
        <v>45278</v>
      </c>
      <c r="B426" s="2">
        <v>0.45811342592592591</v>
      </c>
      <c r="C426">
        <v>1.06</v>
      </c>
      <c r="D426">
        <v>83</v>
      </c>
      <c r="E426">
        <v>0</v>
      </c>
      <c r="F426">
        <v>268</v>
      </c>
    </row>
    <row r="427" spans="1:6" x14ac:dyDescent="0.25">
      <c r="A427" s="1">
        <v>45278</v>
      </c>
      <c r="B427" s="2">
        <v>0.45927083333333335</v>
      </c>
      <c r="C427">
        <v>0.96</v>
      </c>
      <c r="D427">
        <v>84</v>
      </c>
      <c r="E427">
        <v>0</v>
      </c>
      <c r="F427">
        <v>140</v>
      </c>
    </row>
    <row r="428" spans="1:6" x14ac:dyDescent="0.25">
      <c r="A428" s="1">
        <v>45278</v>
      </c>
      <c r="B428" s="2">
        <v>0.46104166666666663</v>
      </c>
      <c r="C428">
        <v>0.75</v>
      </c>
      <c r="D428">
        <v>85</v>
      </c>
      <c r="E428">
        <v>0</v>
      </c>
      <c r="F428">
        <v>94</v>
      </c>
    </row>
    <row r="429" spans="1:6" x14ac:dyDescent="0.25">
      <c r="A429" s="1">
        <v>45278</v>
      </c>
      <c r="B429" s="2">
        <v>0.46282407407407411</v>
      </c>
      <c r="C429">
        <v>0.61</v>
      </c>
      <c r="D429">
        <v>86</v>
      </c>
      <c r="E429">
        <v>0</v>
      </c>
      <c r="F429">
        <v>94</v>
      </c>
    </row>
    <row r="430" spans="1:6" x14ac:dyDescent="0.25">
      <c r="A430" s="1">
        <v>45278</v>
      </c>
      <c r="B430" s="2">
        <v>0.46413194444444444</v>
      </c>
      <c r="C430">
        <v>0.56000000000000005</v>
      </c>
      <c r="D430">
        <v>86</v>
      </c>
      <c r="E430">
        <v>0</v>
      </c>
      <c r="F430">
        <v>93</v>
      </c>
    </row>
    <row r="431" spans="1:6" x14ac:dyDescent="0.25">
      <c r="A431" s="1">
        <v>45278</v>
      </c>
      <c r="B431" s="2">
        <v>0.46519675925925924</v>
      </c>
      <c r="C431">
        <v>0.51</v>
      </c>
      <c r="D431">
        <v>87</v>
      </c>
      <c r="E431">
        <v>0</v>
      </c>
      <c r="F431">
        <v>93</v>
      </c>
    </row>
    <row r="432" spans="1:6" x14ac:dyDescent="0.25">
      <c r="A432" s="1">
        <v>45278</v>
      </c>
      <c r="B432" s="2">
        <v>0.46638888888888891</v>
      </c>
      <c r="C432">
        <v>0.44</v>
      </c>
      <c r="D432">
        <v>86</v>
      </c>
      <c r="E432">
        <v>0</v>
      </c>
      <c r="F432">
        <v>93</v>
      </c>
    </row>
    <row r="433" spans="1:6" x14ac:dyDescent="0.25">
      <c r="A433" s="1">
        <v>45278</v>
      </c>
      <c r="B433" s="2">
        <v>0.46756944444444448</v>
      </c>
      <c r="C433">
        <v>0.44</v>
      </c>
      <c r="D433">
        <v>87</v>
      </c>
      <c r="E433">
        <v>0</v>
      </c>
      <c r="F433">
        <v>93</v>
      </c>
    </row>
    <row r="434" spans="1:6" x14ac:dyDescent="0.25">
      <c r="A434" s="1">
        <v>45278</v>
      </c>
      <c r="B434" s="2">
        <v>0.46876157407407404</v>
      </c>
      <c r="C434">
        <v>0.44</v>
      </c>
      <c r="D434">
        <v>87</v>
      </c>
      <c r="E434">
        <v>0</v>
      </c>
      <c r="F434">
        <v>93</v>
      </c>
    </row>
    <row r="435" spans="1:6" x14ac:dyDescent="0.25">
      <c r="A435" s="1">
        <v>45278</v>
      </c>
      <c r="B435" s="2">
        <v>0.46994212962962961</v>
      </c>
      <c r="C435">
        <v>0.39</v>
      </c>
      <c r="D435">
        <v>87</v>
      </c>
      <c r="E435">
        <v>0</v>
      </c>
      <c r="F435">
        <v>93</v>
      </c>
    </row>
    <row r="436" spans="1:6" x14ac:dyDescent="0.25">
      <c r="A436" s="1">
        <v>45278</v>
      </c>
      <c r="B436" s="2">
        <v>0.47115740740740741</v>
      </c>
      <c r="C436">
        <v>0.44</v>
      </c>
      <c r="D436">
        <v>87</v>
      </c>
      <c r="E436">
        <v>0</v>
      </c>
      <c r="F436">
        <v>93</v>
      </c>
    </row>
    <row r="437" spans="1:6" x14ac:dyDescent="0.25">
      <c r="A437" s="1">
        <v>45278</v>
      </c>
      <c r="B437" s="2">
        <v>0.47290509259259261</v>
      </c>
      <c r="C437">
        <v>0.44</v>
      </c>
      <c r="D437">
        <v>87</v>
      </c>
      <c r="E437">
        <v>0</v>
      </c>
      <c r="F437">
        <v>93</v>
      </c>
    </row>
    <row r="438" spans="1:6" x14ac:dyDescent="0.25">
      <c r="A438" s="1">
        <v>45278</v>
      </c>
      <c r="B438" s="2">
        <v>0.47409722222222223</v>
      </c>
      <c r="C438">
        <v>0.47</v>
      </c>
      <c r="D438">
        <v>87</v>
      </c>
      <c r="E438">
        <v>0</v>
      </c>
      <c r="F438">
        <v>93</v>
      </c>
    </row>
    <row r="439" spans="1:6" x14ac:dyDescent="0.25">
      <c r="A439" s="1">
        <v>45278</v>
      </c>
      <c r="B439" s="2">
        <v>0.47527777777777774</v>
      </c>
      <c r="C439">
        <v>0.56000000000000005</v>
      </c>
      <c r="D439">
        <v>87</v>
      </c>
      <c r="E439">
        <v>0</v>
      </c>
      <c r="F439">
        <v>93</v>
      </c>
    </row>
    <row r="440" spans="1:6" x14ac:dyDescent="0.25">
      <c r="A440" s="1">
        <v>45278</v>
      </c>
      <c r="B440" s="2">
        <v>0.47646990740740741</v>
      </c>
      <c r="C440">
        <v>0.56000000000000005</v>
      </c>
      <c r="D440">
        <v>87</v>
      </c>
      <c r="E440">
        <v>0</v>
      </c>
      <c r="F440">
        <v>93</v>
      </c>
    </row>
    <row r="441" spans="1:6" x14ac:dyDescent="0.25">
      <c r="A441" s="1">
        <v>45278</v>
      </c>
      <c r="B441" s="2">
        <v>0.47768518518518516</v>
      </c>
      <c r="C441">
        <v>0.61</v>
      </c>
      <c r="D441">
        <v>86</v>
      </c>
      <c r="E441">
        <v>0</v>
      </c>
      <c r="F441">
        <v>93</v>
      </c>
    </row>
    <row r="442" spans="1:6" x14ac:dyDescent="0.25">
      <c r="A442" s="1">
        <v>45278</v>
      </c>
      <c r="B442" s="2">
        <v>0.47943287037037036</v>
      </c>
      <c r="C442">
        <v>0.71</v>
      </c>
      <c r="D442">
        <v>86</v>
      </c>
      <c r="E442">
        <v>0</v>
      </c>
      <c r="F442">
        <v>93</v>
      </c>
    </row>
    <row r="443" spans="1:6" x14ac:dyDescent="0.25">
      <c r="A443" s="1">
        <v>45278</v>
      </c>
      <c r="B443" s="2">
        <v>0.48121527777777778</v>
      </c>
      <c r="C443">
        <v>0.78</v>
      </c>
      <c r="D443">
        <v>86</v>
      </c>
      <c r="E443">
        <v>0</v>
      </c>
      <c r="F443">
        <v>93</v>
      </c>
    </row>
    <row r="444" spans="1:6" x14ac:dyDescent="0.25">
      <c r="A444" s="1">
        <v>45278</v>
      </c>
      <c r="B444" s="2">
        <v>0.48239583333333336</v>
      </c>
      <c r="C444">
        <v>0.83</v>
      </c>
      <c r="D444">
        <v>86</v>
      </c>
      <c r="E444">
        <v>0</v>
      </c>
      <c r="F444">
        <v>93</v>
      </c>
    </row>
    <row r="445" spans="1:6" x14ac:dyDescent="0.25">
      <c r="A445" s="1">
        <v>45278</v>
      </c>
      <c r="B445" s="2">
        <v>0.48358796296296297</v>
      </c>
      <c r="C445">
        <v>0.86</v>
      </c>
      <c r="D445">
        <v>86</v>
      </c>
      <c r="E445">
        <v>0</v>
      </c>
      <c r="F445">
        <v>93</v>
      </c>
    </row>
    <row r="446" spans="1:6" x14ac:dyDescent="0.25">
      <c r="A446" s="1">
        <v>45278</v>
      </c>
      <c r="B446" s="2">
        <v>0.48480324074074077</v>
      </c>
      <c r="C446">
        <v>0.89</v>
      </c>
      <c r="D446">
        <v>85</v>
      </c>
      <c r="E446">
        <v>0</v>
      </c>
      <c r="F446">
        <v>93</v>
      </c>
    </row>
    <row r="447" spans="1:6" x14ac:dyDescent="0.25">
      <c r="A447" s="1">
        <v>45278</v>
      </c>
      <c r="B447" s="2">
        <v>0.48655092592592591</v>
      </c>
      <c r="C447">
        <v>0.94</v>
      </c>
      <c r="D447">
        <v>86</v>
      </c>
      <c r="E447">
        <v>0</v>
      </c>
      <c r="F447">
        <v>93</v>
      </c>
    </row>
    <row r="448" spans="1:6" x14ac:dyDescent="0.25">
      <c r="A448" s="1">
        <v>45278</v>
      </c>
      <c r="B448" s="2">
        <v>0.48833333333333334</v>
      </c>
      <c r="C448">
        <v>1</v>
      </c>
      <c r="D448">
        <v>86</v>
      </c>
      <c r="E448">
        <v>0</v>
      </c>
      <c r="F448">
        <v>93</v>
      </c>
    </row>
    <row r="449" spans="1:6" x14ac:dyDescent="0.25">
      <c r="A449" s="1">
        <v>45278</v>
      </c>
      <c r="B449" s="2">
        <v>0.48952546296296301</v>
      </c>
      <c r="C449">
        <v>1</v>
      </c>
      <c r="D449">
        <v>86</v>
      </c>
      <c r="E449">
        <v>0</v>
      </c>
      <c r="F449">
        <v>93</v>
      </c>
    </row>
    <row r="450" spans="1:6" x14ac:dyDescent="0.25">
      <c r="A450" s="1">
        <v>45278</v>
      </c>
      <c r="B450" s="2">
        <v>0.49023148148148149</v>
      </c>
      <c r="C450">
        <v>1.06</v>
      </c>
      <c r="D450">
        <v>85</v>
      </c>
      <c r="E450">
        <v>0</v>
      </c>
      <c r="F450">
        <v>93</v>
      </c>
    </row>
    <row r="451" spans="1:6" x14ac:dyDescent="0.25">
      <c r="A451" s="1">
        <v>45278</v>
      </c>
      <c r="B451" s="2">
        <v>0.49133101851851851</v>
      </c>
      <c r="C451">
        <v>1</v>
      </c>
      <c r="D451">
        <v>85</v>
      </c>
      <c r="E451">
        <v>0</v>
      </c>
      <c r="F451">
        <v>93</v>
      </c>
    </row>
    <row r="452" spans="1:6" x14ac:dyDescent="0.25">
      <c r="A452" s="1">
        <v>45278</v>
      </c>
      <c r="B452" s="2">
        <v>0.4924884259259259</v>
      </c>
      <c r="C452">
        <v>1.06</v>
      </c>
      <c r="D452">
        <v>85</v>
      </c>
      <c r="E452">
        <v>0</v>
      </c>
      <c r="F452">
        <v>93</v>
      </c>
    </row>
    <row r="453" spans="1:6" x14ac:dyDescent="0.25">
      <c r="A453" s="1">
        <v>45278</v>
      </c>
      <c r="B453" s="2">
        <v>0.49366898148148147</v>
      </c>
      <c r="C453">
        <v>1.06</v>
      </c>
      <c r="D453">
        <v>86</v>
      </c>
      <c r="E453">
        <v>0</v>
      </c>
      <c r="F453">
        <v>93</v>
      </c>
    </row>
    <row r="454" spans="1:6" x14ac:dyDescent="0.25">
      <c r="A454" s="1">
        <v>45278</v>
      </c>
      <c r="B454" s="2">
        <v>0.49486111111111114</v>
      </c>
      <c r="C454">
        <v>1.1100000000000001</v>
      </c>
      <c r="D454">
        <v>87</v>
      </c>
      <c r="E454">
        <v>0</v>
      </c>
      <c r="F454">
        <v>93</v>
      </c>
    </row>
    <row r="455" spans="1:6" x14ac:dyDescent="0.25">
      <c r="A455" s="1">
        <v>45278</v>
      </c>
      <c r="B455" s="2">
        <v>0.49604166666666666</v>
      </c>
      <c r="C455">
        <v>1.17</v>
      </c>
      <c r="D455">
        <v>87</v>
      </c>
      <c r="E455">
        <v>0</v>
      </c>
      <c r="F455">
        <v>93</v>
      </c>
    </row>
    <row r="456" spans="1:6" x14ac:dyDescent="0.25">
      <c r="A456" s="1">
        <v>45278</v>
      </c>
      <c r="B456" s="2">
        <v>0.4972569444444444</v>
      </c>
      <c r="C456">
        <v>1.17</v>
      </c>
      <c r="D456">
        <v>87</v>
      </c>
      <c r="E456">
        <v>0</v>
      </c>
      <c r="F456">
        <v>93</v>
      </c>
    </row>
    <row r="457" spans="1:6" x14ac:dyDescent="0.25">
      <c r="A457" s="1">
        <v>45278</v>
      </c>
      <c r="B457" s="2">
        <v>0.49841435185185184</v>
      </c>
      <c r="C457">
        <v>1.17</v>
      </c>
      <c r="D457">
        <v>86</v>
      </c>
      <c r="E457">
        <v>0</v>
      </c>
      <c r="F457">
        <v>93</v>
      </c>
    </row>
    <row r="458" spans="1:6" x14ac:dyDescent="0.25">
      <c r="A458" s="1">
        <v>45278</v>
      </c>
      <c r="B458" s="2">
        <v>0.49960648148148151</v>
      </c>
      <c r="C458">
        <v>1.21</v>
      </c>
      <c r="D458">
        <v>86</v>
      </c>
      <c r="E458">
        <v>0</v>
      </c>
      <c r="F458">
        <v>93</v>
      </c>
    </row>
    <row r="459" spans="1:6" x14ac:dyDescent="0.25">
      <c r="A459" s="1">
        <v>45278</v>
      </c>
      <c r="B459" s="2">
        <v>0.50078703703703698</v>
      </c>
      <c r="C459">
        <v>1.17</v>
      </c>
      <c r="D459">
        <v>86</v>
      </c>
      <c r="E459">
        <v>0</v>
      </c>
      <c r="F459">
        <v>93</v>
      </c>
    </row>
    <row r="460" spans="1:6" x14ac:dyDescent="0.25">
      <c r="A460" s="1">
        <v>45278</v>
      </c>
      <c r="B460" s="2">
        <v>0.50197916666666664</v>
      </c>
      <c r="C460">
        <v>1.22</v>
      </c>
      <c r="D460">
        <v>86</v>
      </c>
      <c r="E460">
        <v>0</v>
      </c>
      <c r="F460">
        <v>93</v>
      </c>
    </row>
    <row r="461" spans="1:6" x14ac:dyDescent="0.25">
      <c r="A461" s="1">
        <v>45278</v>
      </c>
      <c r="B461" s="2">
        <v>0.50315972222222227</v>
      </c>
      <c r="C461">
        <v>1.22</v>
      </c>
      <c r="D461">
        <v>86</v>
      </c>
      <c r="E461">
        <v>0</v>
      </c>
      <c r="F461">
        <v>93</v>
      </c>
    </row>
    <row r="462" spans="1:6" x14ac:dyDescent="0.25">
      <c r="A462" s="1">
        <v>45278</v>
      </c>
      <c r="B462" s="2">
        <v>0.50437500000000002</v>
      </c>
      <c r="C462">
        <v>1.28</v>
      </c>
      <c r="D462">
        <v>86</v>
      </c>
      <c r="E462">
        <v>0</v>
      </c>
      <c r="F462">
        <v>93</v>
      </c>
    </row>
    <row r="463" spans="1:6" x14ac:dyDescent="0.25">
      <c r="A463" s="1">
        <v>45278</v>
      </c>
      <c r="B463" s="2">
        <v>0.50613425925925926</v>
      </c>
      <c r="C463">
        <v>1.33</v>
      </c>
      <c r="D463">
        <v>86</v>
      </c>
      <c r="E463">
        <v>0</v>
      </c>
      <c r="F463">
        <v>93</v>
      </c>
    </row>
    <row r="464" spans="1:6" x14ac:dyDescent="0.25">
      <c r="A464" s="1">
        <v>45278</v>
      </c>
      <c r="B464" s="2">
        <v>0.50790509259259264</v>
      </c>
      <c r="C464">
        <v>1.39</v>
      </c>
      <c r="D464">
        <v>85</v>
      </c>
      <c r="E464">
        <v>0</v>
      </c>
      <c r="F464">
        <v>93</v>
      </c>
    </row>
    <row r="465" spans="1:6" x14ac:dyDescent="0.25">
      <c r="A465" s="1">
        <v>45278</v>
      </c>
      <c r="B465" s="2">
        <v>0.50853009259259252</v>
      </c>
      <c r="C465">
        <v>1.39</v>
      </c>
      <c r="D465">
        <v>85</v>
      </c>
      <c r="E465">
        <v>0</v>
      </c>
      <c r="F465">
        <v>93</v>
      </c>
    </row>
    <row r="466" spans="1:6" x14ac:dyDescent="0.25">
      <c r="A466" s="1">
        <v>45278</v>
      </c>
      <c r="B466" s="2">
        <v>0.50968749999999996</v>
      </c>
      <c r="C466">
        <v>1.39</v>
      </c>
      <c r="D466">
        <v>85</v>
      </c>
      <c r="E466">
        <v>0</v>
      </c>
      <c r="F466">
        <v>93</v>
      </c>
    </row>
    <row r="467" spans="1:6" x14ac:dyDescent="0.25">
      <c r="A467" s="1">
        <v>45278</v>
      </c>
      <c r="B467" s="2">
        <v>0.51090277777777782</v>
      </c>
      <c r="C467">
        <v>1.39</v>
      </c>
      <c r="D467">
        <v>84</v>
      </c>
      <c r="E467">
        <v>0</v>
      </c>
      <c r="F467">
        <v>93</v>
      </c>
    </row>
    <row r="468" spans="1:6" x14ac:dyDescent="0.25">
      <c r="A468" s="1">
        <v>45278</v>
      </c>
      <c r="B468" s="2">
        <v>0.51265046296296302</v>
      </c>
      <c r="C468">
        <v>1.33</v>
      </c>
      <c r="D468">
        <v>84</v>
      </c>
      <c r="E468">
        <v>0</v>
      </c>
      <c r="F468">
        <v>93</v>
      </c>
    </row>
    <row r="469" spans="1:6" x14ac:dyDescent="0.25">
      <c r="A469" s="1">
        <v>45278</v>
      </c>
      <c r="B469" s="2">
        <v>0.51443287037037033</v>
      </c>
      <c r="C469">
        <v>1.31</v>
      </c>
      <c r="D469">
        <v>84</v>
      </c>
      <c r="E469">
        <v>0</v>
      </c>
      <c r="F469">
        <v>93</v>
      </c>
    </row>
    <row r="470" spans="1:6" x14ac:dyDescent="0.25">
      <c r="A470" s="1">
        <v>45278</v>
      </c>
      <c r="B470" s="2">
        <v>0.515625</v>
      </c>
      <c r="C470">
        <v>1.28</v>
      </c>
      <c r="D470">
        <v>84</v>
      </c>
      <c r="E470">
        <v>0</v>
      </c>
      <c r="F470">
        <v>93</v>
      </c>
    </row>
    <row r="471" spans="1:6" x14ac:dyDescent="0.25">
      <c r="A471" s="1">
        <v>45278</v>
      </c>
      <c r="B471" s="2">
        <v>0.51684027777777775</v>
      </c>
      <c r="C471">
        <v>1.28</v>
      </c>
      <c r="D471">
        <v>84</v>
      </c>
      <c r="E471">
        <v>0</v>
      </c>
      <c r="F471">
        <v>93</v>
      </c>
    </row>
    <row r="472" spans="1:6" x14ac:dyDescent="0.25">
      <c r="A472" s="1">
        <v>45278</v>
      </c>
      <c r="B472" s="2">
        <v>0.51754629629629634</v>
      </c>
      <c r="C472">
        <v>1.28</v>
      </c>
      <c r="D472">
        <v>84</v>
      </c>
      <c r="E472">
        <v>0</v>
      </c>
      <c r="F472">
        <v>93</v>
      </c>
    </row>
    <row r="473" spans="1:6" x14ac:dyDescent="0.25">
      <c r="A473" s="1">
        <v>45278</v>
      </c>
      <c r="B473" s="2">
        <v>0.51862268518518517</v>
      </c>
      <c r="C473">
        <v>1.28</v>
      </c>
      <c r="D473">
        <v>84</v>
      </c>
      <c r="E473">
        <v>0</v>
      </c>
      <c r="F473">
        <v>93</v>
      </c>
    </row>
    <row r="474" spans="1:6" x14ac:dyDescent="0.25">
      <c r="A474" s="1">
        <v>45278</v>
      </c>
      <c r="B474" s="2">
        <v>0.51978009259259261</v>
      </c>
      <c r="C474">
        <v>1.33</v>
      </c>
      <c r="D474">
        <v>84</v>
      </c>
      <c r="E474">
        <v>0</v>
      </c>
      <c r="F474">
        <v>93</v>
      </c>
    </row>
    <row r="475" spans="1:6" x14ac:dyDescent="0.25">
      <c r="A475" s="1">
        <v>45278</v>
      </c>
      <c r="B475" s="2">
        <v>0.52096064814814813</v>
      </c>
      <c r="C475">
        <v>1.33</v>
      </c>
      <c r="D475">
        <v>84</v>
      </c>
      <c r="E475">
        <v>0</v>
      </c>
      <c r="F475">
        <v>93</v>
      </c>
    </row>
    <row r="476" spans="1:6" x14ac:dyDescent="0.25">
      <c r="A476" s="1">
        <v>45278</v>
      </c>
      <c r="B476" s="2">
        <v>0.5221527777777778</v>
      </c>
      <c r="C476">
        <v>1.33</v>
      </c>
      <c r="D476">
        <v>84</v>
      </c>
      <c r="E476">
        <v>0</v>
      </c>
      <c r="F476">
        <v>110</v>
      </c>
    </row>
    <row r="477" spans="1:6" x14ac:dyDescent="0.25">
      <c r="A477" s="1">
        <v>45278</v>
      </c>
      <c r="B477" s="2">
        <v>0.52333333333333332</v>
      </c>
      <c r="C477">
        <v>1.28</v>
      </c>
      <c r="D477">
        <v>85</v>
      </c>
      <c r="E477">
        <v>0</v>
      </c>
      <c r="F477">
        <v>125</v>
      </c>
    </row>
    <row r="478" spans="1:6" x14ac:dyDescent="0.25">
      <c r="A478" s="1">
        <v>45278</v>
      </c>
      <c r="B478" s="2">
        <v>0.52454861111111117</v>
      </c>
      <c r="C478">
        <v>1.22</v>
      </c>
      <c r="D478">
        <v>85</v>
      </c>
      <c r="E478">
        <v>0</v>
      </c>
      <c r="F478">
        <v>125</v>
      </c>
    </row>
    <row r="479" spans="1:6" x14ac:dyDescent="0.25">
      <c r="A479" s="1">
        <v>45278</v>
      </c>
      <c r="B479" s="2">
        <v>0.52629629629629626</v>
      </c>
      <c r="C479">
        <v>1.18</v>
      </c>
      <c r="D479">
        <v>86</v>
      </c>
      <c r="E479">
        <v>0</v>
      </c>
      <c r="F479">
        <v>125</v>
      </c>
    </row>
    <row r="480" spans="1:6" x14ac:dyDescent="0.25">
      <c r="A480" s="1">
        <v>45278</v>
      </c>
      <c r="B480" s="2">
        <v>0.52748842592592593</v>
      </c>
      <c r="C480">
        <v>1.17</v>
      </c>
      <c r="D480">
        <v>86</v>
      </c>
      <c r="E480">
        <v>0</v>
      </c>
      <c r="F480">
        <v>125</v>
      </c>
    </row>
    <row r="481" spans="1:6" x14ac:dyDescent="0.25">
      <c r="A481" s="1">
        <v>45278</v>
      </c>
      <c r="B481" s="2">
        <v>0.52866898148148145</v>
      </c>
      <c r="C481">
        <v>1.17</v>
      </c>
      <c r="D481">
        <v>86</v>
      </c>
      <c r="E481">
        <v>0</v>
      </c>
      <c r="F481">
        <v>125</v>
      </c>
    </row>
    <row r="482" spans="1:6" x14ac:dyDescent="0.25">
      <c r="A482" s="1">
        <v>45278</v>
      </c>
      <c r="B482" s="2">
        <v>0.52986111111111112</v>
      </c>
      <c r="C482">
        <v>1.17</v>
      </c>
      <c r="D482">
        <v>86</v>
      </c>
      <c r="E482">
        <v>0</v>
      </c>
      <c r="F482">
        <v>125</v>
      </c>
    </row>
    <row r="483" spans="1:6" x14ac:dyDescent="0.25">
      <c r="A483" s="1">
        <v>45278</v>
      </c>
      <c r="B483" s="2">
        <v>0.53107638888888886</v>
      </c>
      <c r="C483">
        <v>1.22</v>
      </c>
      <c r="D483">
        <v>86</v>
      </c>
      <c r="E483">
        <v>0</v>
      </c>
      <c r="F483">
        <v>125</v>
      </c>
    </row>
    <row r="484" spans="1:6" x14ac:dyDescent="0.25">
      <c r="A484" s="1">
        <v>45278</v>
      </c>
      <c r="B484" s="2">
        <v>0.53282407407407406</v>
      </c>
      <c r="C484">
        <v>1.28</v>
      </c>
      <c r="D484">
        <v>86</v>
      </c>
      <c r="E484">
        <v>0</v>
      </c>
      <c r="F484">
        <v>125</v>
      </c>
    </row>
    <row r="485" spans="1:6" x14ac:dyDescent="0.25">
      <c r="A485" s="1">
        <v>45278</v>
      </c>
      <c r="B485" s="2">
        <v>0.53356481481481477</v>
      </c>
      <c r="C485">
        <v>1.33</v>
      </c>
      <c r="D485">
        <v>86</v>
      </c>
      <c r="E485">
        <v>0</v>
      </c>
      <c r="F485">
        <v>125</v>
      </c>
    </row>
    <row r="486" spans="1:6" x14ac:dyDescent="0.25">
      <c r="A486" s="1">
        <v>45278</v>
      </c>
      <c r="B486" s="2">
        <v>0.53519675925925925</v>
      </c>
      <c r="C486">
        <v>1.39</v>
      </c>
      <c r="D486">
        <v>86</v>
      </c>
      <c r="E486">
        <v>0</v>
      </c>
      <c r="F486">
        <v>125</v>
      </c>
    </row>
    <row r="487" spans="1:6" x14ac:dyDescent="0.25">
      <c r="A487" s="1">
        <v>45278</v>
      </c>
      <c r="B487" s="2">
        <v>0.53638888888888892</v>
      </c>
      <c r="C487">
        <v>1.44</v>
      </c>
      <c r="D487">
        <v>86</v>
      </c>
      <c r="E487">
        <v>0</v>
      </c>
      <c r="F487">
        <v>125</v>
      </c>
    </row>
    <row r="488" spans="1:6" x14ac:dyDescent="0.25">
      <c r="A488" s="1">
        <v>45278</v>
      </c>
      <c r="B488" s="2">
        <v>0.53768518518518515</v>
      </c>
      <c r="C488">
        <v>1.44</v>
      </c>
      <c r="D488">
        <v>86</v>
      </c>
      <c r="E488">
        <v>0</v>
      </c>
      <c r="F488">
        <v>125</v>
      </c>
    </row>
    <row r="489" spans="1:6" x14ac:dyDescent="0.25">
      <c r="A489" s="1">
        <v>45278</v>
      </c>
      <c r="B489" s="2">
        <v>0.53935185185185186</v>
      </c>
      <c r="C489">
        <v>1.44</v>
      </c>
      <c r="D489">
        <v>86</v>
      </c>
      <c r="E489">
        <v>0</v>
      </c>
      <c r="F489">
        <v>125</v>
      </c>
    </row>
    <row r="490" spans="1:6" x14ac:dyDescent="0.25">
      <c r="A490" s="1">
        <v>45278</v>
      </c>
      <c r="B490" s="2">
        <v>0.54009259259259257</v>
      </c>
      <c r="C490">
        <v>1.5</v>
      </c>
      <c r="D490">
        <v>86</v>
      </c>
      <c r="E490">
        <v>0</v>
      </c>
      <c r="F490">
        <v>125</v>
      </c>
    </row>
    <row r="491" spans="1:6" x14ac:dyDescent="0.25">
      <c r="A491" s="1">
        <v>45278</v>
      </c>
      <c r="B491" s="2">
        <v>0.54172453703703705</v>
      </c>
      <c r="C491">
        <v>1.47</v>
      </c>
      <c r="D491">
        <v>86</v>
      </c>
      <c r="E491">
        <v>0</v>
      </c>
      <c r="F491">
        <v>125</v>
      </c>
    </row>
    <row r="492" spans="1:6" x14ac:dyDescent="0.25">
      <c r="A492" s="1">
        <v>45278</v>
      </c>
      <c r="B492" s="2">
        <v>0.54290509259259256</v>
      </c>
      <c r="C492">
        <v>1.5</v>
      </c>
      <c r="D492">
        <v>86</v>
      </c>
      <c r="E492">
        <v>0</v>
      </c>
      <c r="F492">
        <v>125</v>
      </c>
    </row>
    <row r="493" spans="1:6" x14ac:dyDescent="0.25">
      <c r="A493" s="1">
        <v>45278</v>
      </c>
      <c r="B493" s="2">
        <v>0.54413194444444446</v>
      </c>
      <c r="C493">
        <v>1.56</v>
      </c>
      <c r="D493">
        <v>86</v>
      </c>
      <c r="E493">
        <v>0</v>
      </c>
      <c r="F493">
        <v>125</v>
      </c>
    </row>
    <row r="494" spans="1:6" x14ac:dyDescent="0.25">
      <c r="A494" s="1">
        <v>45278</v>
      </c>
      <c r="B494" s="2">
        <v>0.54483796296296294</v>
      </c>
      <c r="C494">
        <v>1.56</v>
      </c>
      <c r="D494">
        <v>86</v>
      </c>
      <c r="E494">
        <v>0</v>
      </c>
      <c r="F494">
        <v>125</v>
      </c>
    </row>
    <row r="495" spans="1:6" x14ac:dyDescent="0.25">
      <c r="A495" s="1">
        <v>45278</v>
      </c>
      <c r="B495" s="2">
        <v>0.54587962962962966</v>
      </c>
      <c r="C495">
        <v>1.56</v>
      </c>
      <c r="D495">
        <v>86</v>
      </c>
      <c r="E495">
        <v>0</v>
      </c>
      <c r="F495">
        <v>125</v>
      </c>
    </row>
    <row r="496" spans="1:6" x14ac:dyDescent="0.25">
      <c r="A496" s="1">
        <v>45278</v>
      </c>
      <c r="B496" s="2">
        <v>0.54706018518518518</v>
      </c>
      <c r="C496">
        <v>1.56</v>
      </c>
      <c r="D496">
        <v>86</v>
      </c>
      <c r="E496">
        <v>0</v>
      </c>
      <c r="F496">
        <v>125</v>
      </c>
    </row>
    <row r="497" spans="1:6" x14ac:dyDescent="0.25">
      <c r="A497" s="1">
        <v>45278</v>
      </c>
      <c r="B497" s="2">
        <v>0.54825231481481485</v>
      </c>
      <c r="C497">
        <v>1.61</v>
      </c>
      <c r="D497">
        <v>86</v>
      </c>
      <c r="E497">
        <v>0</v>
      </c>
      <c r="F497">
        <v>125</v>
      </c>
    </row>
    <row r="498" spans="1:6" x14ac:dyDescent="0.25">
      <c r="A498" s="1">
        <v>45278</v>
      </c>
      <c r="B498" s="2">
        <v>0.54943287037037036</v>
      </c>
      <c r="C498">
        <v>1.67</v>
      </c>
      <c r="D498">
        <v>86</v>
      </c>
      <c r="E498">
        <v>0</v>
      </c>
      <c r="F498">
        <v>125</v>
      </c>
    </row>
    <row r="499" spans="1:6" x14ac:dyDescent="0.25">
      <c r="A499" s="1">
        <v>45278</v>
      </c>
      <c r="B499" s="2">
        <v>0.55064814814814811</v>
      </c>
      <c r="C499">
        <v>1.72</v>
      </c>
      <c r="D499">
        <v>86</v>
      </c>
      <c r="E499">
        <v>0</v>
      </c>
      <c r="F499">
        <v>125</v>
      </c>
    </row>
    <row r="500" spans="1:6" x14ac:dyDescent="0.25">
      <c r="A500" s="1">
        <v>45278</v>
      </c>
      <c r="B500" s="2">
        <v>0.55180555555555555</v>
      </c>
      <c r="C500">
        <v>1.72</v>
      </c>
      <c r="D500">
        <v>85</v>
      </c>
      <c r="E500">
        <v>0</v>
      </c>
      <c r="F500">
        <v>125</v>
      </c>
    </row>
    <row r="501" spans="1:6" x14ac:dyDescent="0.25">
      <c r="A501" s="1">
        <v>45278</v>
      </c>
      <c r="B501" s="2">
        <v>0.55358796296296298</v>
      </c>
      <c r="C501">
        <v>1.78</v>
      </c>
      <c r="D501">
        <v>85</v>
      </c>
      <c r="E501">
        <v>0</v>
      </c>
      <c r="F501">
        <v>125</v>
      </c>
    </row>
    <row r="502" spans="1:6" x14ac:dyDescent="0.25">
      <c r="A502" s="1">
        <v>45278</v>
      </c>
      <c r="B502" s="2">
        <v>0.55478009259259264</v>
      </c>
      <c r="C502">
        <v>1.81</v>
      </c>
      <c r="D502">
        <v>85</v>
      </c>
      <c r="E502">
        <v>0</v>
      </c>
      <c r="F502">
        <v>125</v>
      </c>
    </row>
    <row r="503" spans="1:6" x14ac:dyDescent="0.25">
      <c r="A503" s="1">
        <v>45278</v>
      </c>
      <c r="B503" s="2">
        <v>0.55596064814814816</v>
      </c>
      <c r="C503">
        <v>1.83</v>
      </c>
      <c r="D503">
        <v>85</v>
      </c>
      <c r="E503">
        <v>0</v>
      </c>
      <c r="F503">
        <v>125</v>
      </c>
    </row>
    <row r="504" spans="1:6" x14ac:dyDescent="0.25">
      <c r="A504" s="1">
        <v>45278</v>
      </c>
      <c r="B504" s="2">
        <v>0.55715277777777772</v>
      </c>
      <c r="C504">
        <v>1.89</v>
      </c>
      <c r="D504">
        <v>84</v>
      </c>
      <c r="E504">
        <v>0</v>
      </c>
      <c r="F504">
        <v>125</v>
      </c>
    </row>
    <row r="505" spans="1:6" x14ac:dyDescent="0.25">
      <c r="A505" s="1">
        <v>45278</v>
      </c>
      <c r="B505" s="2">
        <v>0.55785879629629631</v>
      </c>
      <c r="C505">
        <v>1.89</v>
      </c>
      <c r="D505">
        <v>84</v>
      </c>
      <c r="E505">
        <v>0</v>
      </c>
      <c r="F505">
        <v>125</v>
      </c>
    </row>
    <row r="506" spans="1:6" x14ac:dyDescent="0.25">
      <c r="A506" s="1">
        <v>45278</v>
      </c>
      <c r="B506" s="2">
        <v>0.55952546296296302</v>
      </c>
      <c r="C506">
        <v>1.92</v>
      </c>
      <c r="D506">
        <v>84</v>
      </c>
      <c r="E506">
        <v>0</v>
      </c>
      <c r="F506">
        <v>125</v>
      </c>
    </row>
    <row r="507" spans="1:6" x14ac:dyDescent="0.25">
      <c r="A507" s="1">
        <v>45278</v>
      </c>
      <c r="B507" s="2">
        <v>0.56129629629629629</v>
      </c>
      <c r="C507">
        <v>1.94</v>
      </c>
      <c r="D507">
        <v>84</v>
      </c>
      <c r="E507">
        <v>0</v>
      </c>
      <c r="F507">
        <v>125</v>
      </c>
    </row>
    <row r="508" spans="1:6" x14ac:dyDescent="0.25">
      <c r="A508" s="1">
        <v>45278</v>
      </c>
      <c r="B508" s="2">
        <v>0.56307870370370372</v>
      </c>
      <c r="C508">
        <v>1.83</v>
      </c>
      <c r="D508">
        <v>83</v>
      </c>
      <c r="E508">
        <v>0</v>
      </c>
      <c r="F508">
        <v>125</v>
      </c>
    </row>
    <row r="509" spans="1:6" x14ac:dyDescent="0.25">
      <c r="A509" s="1">
        <v>45278</v>
      </c>
      <c r="B509" s="2">
        <v>0.56379629629629624</v>
      </c>
      <c r="C509">
        <v>1.72</v>
      </c>
      <c r="D509">
        <v>83</v>
      </c>
      <c r="E509">
        <v>0</v>
      </c>
      <c r="F509">
        <v>125</v>
      </c>
    </row>
    <row r="510" spans="1:6" x14ac:dyDescent="0.25">
      <c r="A510" s="1">
        <v>45278</v>
      </c>
      <c r="B510" s="2">
        <v>0.56486111111111115</v>
      </c>
      <c r="C510">
        <v>1.67</v>
      </c>
      <c r="D510">
        <v>83</v>
      </c>
      <c r="E510">
        <v>0</v>
      </c>
      <c r="F510">
        <v>125</v>
      </c>
    </row>
    <row r="511" spans="1:6" x14ac:dyDescent="0.25">
      <c r="A511" s="1">
        <v>45278</v>
      </c>
      <c r="B511" s="2">
        <v>0.56604166666666667</v>
      </c>
      <c r="C511">
        <v>1.57</v>
      </c>
      <c r="D511">
        <v>83</v>
      </c>
      <c r="E511">
        <v>0</v>
      </c>
      <c r="F511">
        <v>125</v>
      </c>
    </row>
    <row r="512" spans="1:6" x14ac:dyDescent="0.25">
      <c r="A512" s="1">
        <v>45278</v>
      </c>
      <c r="B512" s="2">
        <v>0.56678240740740737</v>
      </c>
      <c r="C512">
        <v>1.56</v>
      </c>
      <c r="D512">
        <v>84</v>
      </c>
      <c r="E512">
        <v>0</v>
      </c>
      <c r="F512">
        <v>125</v>
      </c>
    </row>
    <row r="513" spans="1:6" x14ac:dyDescent="0.25">
      <c r="A513" s="1">
        <v>45278</v>
      </c>
      <c r="B513" s="2">
        <v>0.56841435185185185</v>
      </c>
      <c r="C513">
        <v>1.5</v>
      </c>
      <c r="D513">
        <v>84</v>
      </c>
      <c r="E513">
        <v>0</v>
      </c>
      <c r="F513">
        <v>125</v>
      </c>
    </row>
    <row r="514" spans="1:6" x14ac:dyDescent="0.25">
      <c r="A514" s="1">
        <v>45278</v>
      </c>
      <c r="B514" s="2">
        <v>0.56960648148148152</v>
      </c>
      <c r="C514">
        <v>1.44</v>
      </c>
      <c r="D514">
        <v>85</v>
      </c>
      <c r="E514">
        <v>0</v>
      </c>
      <c r="F514">
        <v>125</v>
      </c>
    </row>
    <row r="515" spans="1:6" x14ac:dyDescent="0.25">
      <c r="A515" s="1">
        <v>45278</v>
      </c>
      <c r="B515" s="2">
        <v>0.57082175925925926</v>
      </c>
      <c r="C515">
        <v>1.44</v>
      </c>
      <c r="D515">
        <v>85</v>
      </c>
      <c r="E515">
        <v>0</v>
      </c>
      <c r="F515">
        <v>125</v>
      </c>
    </row>
    <row r="516" spans="1:6" x14ac:dyDescent="0.25">
      <c r="A516" s="1">
        <v>45278</v>
      </c>
      <c r="B516" s="2">
        <v>0.57201388888888893</v>
      </c>
      <c r="C516">
        <v>1.5</v>
      </c>
      <c r="D516">
        <v>86</v>
      </c>
      <c r="E516">
        <v>0</v>
      </c>
      <c r="F516">
        <v>125</v>
      </c>
    </row>
    <row r="517" spans="1:6" x14ac:dyDescent="0.25">
      <c r="A517" s="1">
        <v>45278</v>
      </c>
      <c r="B517" s="2">
        <v>0.57315972222222222</v>
      </c>
      <c r="C517">
        <v>1.5</v>
      </c>
      <c r="D517">
        <v>86</v>
      </c>
      <c r="E517">
        <v>0</v>
      </c>
      <c r="F517">
        <v>125</v>
      </c>
    </row>
    <row r="518" spans="1:6" x14ac:dyDescent="0.25">
      <c r="A518" s="1">
        <v>45278</v>
      </c>
      <c r="B518" s="2">
        <v>0.57435185185185189</v>
      </c>
      <c r="C518">
        <v>1.5</v>
      </c>
      <c r="D518">
        <v>86</v>
      </c>
      <c r="E518">
        <v>0</v>
      </c>
      <c r="F518">
        <v>125</v>
      </c>
    </row>
    <row r="519" spans="1:6" x14ac:dyDescent="0.25">
      <c r="A519" s="1">
        <v>45278</v>
      </c>
      <c r="B519" s="2">
        <v>0.57553240740740741</v>
      </c>
      <c r="C519">
        <v>1.54</v>
      </c>
      <c r="D519">
        <v>86</v>
      </c>
      <c r="E519">
        <v>0</v>
      </c>
      <c r="F519">
        <v>125</v>
      </c>
    </row>
    <row r="520" spans="1:6" x14ac:dyDescent="0.25">
      <c r="A520" s="1">
        <v>45278</v>
      </c>
      <c r="B520" s="2">
        <v>0.57672453703703697</v>
      </c>
      <c r="C520">
        <v>1.61</v>
      </c>
      <c r="D520">
        <v>88</v>
      </c>
      <c r="E520">
        <v>0</v>
      </c>
      <c r="F520">
        <v>125</v>
      </c>
    </row>
    <row r="521" spans="1:6" x14ac:dyDescent="0.25">
      <c r="A521" s="1">
        <v>45278</v>
      </c>
      <c r="B521" s="2">
        <v>0.57793981481481482</v>
      </c>
      <c r="C521">
        <v>1.67</v>
      </c>
      <c r="D521">
        <v>88</v>
      </c>
      <c r="E521">
        <v>0</v>
      </c>
      <c r="F521">
        <v>121</v>
      </c>
    </row>
    <row r="522" spans="1:6" x14ac:dyDescent="0.25">
      <c r="A522" s="1">
        <v>45278</v>
      </c>
      <c r="B522" s="2">
        <v>0.57968750000000002</v>
      </c>
      <c r="C522">
        <v>1.79</v>
      </c>
      <c r="D522">
        <v>89</v>
      </c>
      <c r="E522">
        <v>0</v>
      </c>
      <c r="F522">
        <v>121</v>
      </c>
    </row>
    <row r="523" spans="1:6" x14ac:dyDescent="0.25">
      <c r="A523" s="1">
        <v>45278</v>
      </c>
      <c r="B523" s="2">
        <v>0.58146990740740734</v>
      </c>
      <c r="C523">
        <v>1.94</v>
      </c>
      <c r="D523">
        <v>87</v>
      </c>
      <c r="E523">
        <v>0</v>
      </c>
      <c r="F523">
        <v>121</v>
      </c>
    </row>
    <row r="524" spans="1:6" x14ac:dyDescent="0.25">
      <c r="A524" s="1">
        <v>45278</v>
      </c>
      <c r="B524" s="2">
        <v>0.58266203703703701</v>
      </c>
      <c r="C524">
        <v>2</v>
      </c>
      <c r="D524">
        <v>86</v>
      </c>
      <c r="E524">
        <v>0</v>
      </c>
      <c r="F524">
        <v>121</v>
      </c>
    </row>
    <row r="525" spans="1:6" x14ac:dyDescent="0.25">
      <c r="A525" s="1">
        <v>45278</v>
      </c>
      <c r="B525" s="2">
        <v>0.58384259259259264</v>
      </c>
      <c r="C525">
        <v>2.06</v>
      </c>
      <c r="D525">
        <v>85</v>
      </c>
      <c r="E525">
        <v>0</v>
      </c>
      <c r="F525">
        <v>121</v>
      </c>
    </row>
    <row r="526" spans="1:6" x14ac:dyDescent="0.25">
      <c r="A526" s="1">
        <v>45278</v>
      </c>
      <c r="B526" s="2">
        <v>0.58562499999999995</v>
      </c>
      <c r="C526">
        <v>2.04</v>
      </c>
      <c r="D526">
        <v>86</v>
      </c>
      <c r="E526">
        <v>0</v>
      </c>
      <c r="F526">
        <v>121</v>
      </c>
    </row>
    <row r="527" spans="1:6" x14ac:dyDescent="0.25">
      <c r="A527" s="1">
        <v>45278</v>
      </c>
      <c r="B527" s="2">
        <v>0.58695601851851853</v>
      </c>
      <c r="C527">
        <v>2.06</v>
      </c>
      <c r="D527">
        <v>86</v>
      </c>
      <c r="E527">
        <v>0</v>
      </c>
      <c r="F527">
        <v>121</v>
      </c>
    </row>
    <row r="528" spans="1:6" x14ac:dyDescent="0.25">
      <c r="A528" s="1">
        <v>45278</v>
      </c>
      <c r="B528" s="2">
        <v>0.58858796296296301</v>
      </c>
      <c r="C528">
        <v>2.06</v>
      </c>
      <c r="D528">
        <v>86</v>
      </c>
      <c r="E528">
        <v>0</v>
      </c>
      <c r="F528">
        <v>121</v>
      </c>
    </row>
    <row r="529" spans="1:6" x14ac:dyDescent="0.25">
      <c r="A529" s="1">
        <v>45278</v>
      </c>
      <c r="B529" s="2">
        <v>0.58978009259259256</v>
      </c>
      <c r="C529">
        <v>2.11</v>
      </c>
      <c r="D529">
        <v>86</v>
      </c>
      <c r="E529">
        <v>0</v>
      </c>
      <c r="F529">
        <v>121</v>
      </c>
    </row>
    <row r="530" spans="1:6" x14ac:dyDescent="0.25">
      <c r="A530" s="1">
        <v>45278</v>
      </c>
      <c r="B530" s="2">
        <v>0.59037037037037032</v>
      </c>
      <c r="C530">
        <v>2.11</v>
      </c>
      <c r="D530">
        <v>86</v>
      </c>
      <c r="E530">
        <v>0</v>
      </c>
      <c r="F530">
        <v>121</v>
      </c>
    </row>
    <row r="531" spans="1:6" x14ac:dyDescent="0.25">
      <c r="A531" s="1">
        <v>45278</v>
      </c>
      <c r="B531" s="2">
        <v>0.59111111111111114</v>
      </c>
      <c r="C531">
        <v>2.11</v>
      </c>
      <c r="D531">
        <v>86</v>
      </c>
      <c r="E531">
        <v>0</v>
      </c>
      <c r="F531">
        <v>121</v>
      </c>
    </row>
    <row r="532" spans="1:6" x14ac:dyDescent="0.25">
      <c r="A532" s="1">
        <v>45278</v>
      </c>
      <c r="B532" s="2">
        <v>0.59274305555555562</v>
      </c>
      <c r="C532">
        <v>2.17</v>
      </c>
      <c r="D532">
        <v>86</v>
      </c>
      <c r="E532">
        <v>0</v>
      </c>
      <c r="F532">
        <v>121</v>
      </c>
    </row>
    <row r="533" spans="1:6" x14ac:dyDescent="0.25">
      <c r="A533" s="1">
        <v>45278</v>
      </c>
      <c r="B533" s="2">
        <v>0.59348379629629633</v>
      </c>
      <c r="C533">
        <v>2.2200000000000002</v>
      </c>
      <c r="D533">
        <v>86</v>
      </c>
      <c r="E533">
        <v>0</v>
      </c>
      <c r="F533">
        <v>121</v>
      </c>
    </row>
    <row r="534" spans="1:6" x14ac:dyDescent="0.25">
      <c r="A534" s="1">
        <v>45278</v>
      </c>
      <c r="B534" s="2">
        <v>0.5951157407407407</v>
      </c>
      <c r="C534">
        <v>2.2799999999999998</v>
      </c>
      <c r="D534">
        <v>85</v>
      </c>
      <c r="E534">
        <v>0</v>
      </c>
      <c r="F534">
        <v>121</v>
      </c>
    </row>
    <row r="535" spans="1:6" x14ac:dyDescent="0.25">
      <c r="A535" s="1">
        <v>45278</v>
      </c>
      <c r="B535" s="2">
        <v>0.59629629629629632</v>
      </c>
      <c r="C535">
        <v>2.33</v>
      </c>
      <c r="D535">
        <v>85</v>
      </c>
      <c r="E535">
        <v>0</v>
      </c>
      <c r="F535">
        <v>121</v>
      </c>
    </row>
    <row r="536" spans="1:6" x14ac:dyDescent="0.25">
      <c r="A536" s="1">
        <v>45278</v>
      </c>
      <c r="B536" s="2">
        <v>0.59751157407407407</v>
      </c>
      <c r="C536">
        <v>2.33</v>
      </c>
      <c r="D536">
        <v>84</v>
      </c>
      <c r="E536">
        <v>0</v>
      </c>
      <c r="F536">
        <v>121</v>
      </c>
    </row>
    <row r="537" spans="1:6" x14ac:dyDescent="0.25">
      <c r="A537" s="1">
        <v>45278</v>
      </c>
      <c r="B537" s="2">
        <v>0.59870370370370374</v>
      </c>
      <c r="C537">
        <v>2.33</v>
      </c>
      <c r="D537">
        <v>84</v>
      </c>
      <c r="E537">
        <v>0</v>
      </c>
      <c r="F537">
        <v>121</v>
      </c>
    </row>
    <row r="538" spans="1:6" x14ac:dyDescent="0.25">
      <c r="A538" s="1">
        <v>45278</v>
      </c>
      <c r="B538" s="2">
        <v>0.59986111111111107</v>
      </c>
      <c r="C538">
        <v>2.33</v>
      </c>
      <c r="D538">
        <v>84</v>
      </c>
      <c r="E538">
        <v>0</v>
      </c>
      <c r="F538">
        <v>121</v>
      </c>
    </row>
    <row r="539" spans="1:6" x14ac:dyDescent="0.25">
      <c r="A539" s="1">
        <v>45278</v>
      </c>
      <c r="B539" s="2">
        <v>0.6010416666666667</v>
      </c>
      <c r="C539">
        <v>2.2799999999999998</v>
      </c>
      <c r="D539">
        <v>84</v>
      </c>
      <c r="E539">
        <v>0</v>
      </c>
      <c r="F539">
        <v>121</v>
      </c>
    </row>
    <row r="540" spans="1:6" x14ac:dyDescent="0.25">
      <c r="A540" s="1">
        <v>45278</v>
      </c>
      <c r="B540" s="2">
        <v>0.60223379629629636</v>
      </c>
      <c r="C540">
        <v>2.31</v>
      </c>
      <c r="D540">
        <v>84</v>
      </c>
      <c r="E540">
        <v>0</v>
      </c>
      <c r="F540">
        <v>121</v>
      </c>
    </row>
    <row r="541" spans="1:6" x14ac:dyDescent="0.25">
      <c r="A541" s="1">
        <v>45278</v>
      </c>
      <c r="B541" s="2">
        <v>0.60341435185185188</v>
      </c>
      <c r="C541">
        <v>2.2799999999999998</v>
      </c>
      <c r="D541">
        <v>83</v>
      </c>
      <c r="E541">
        <v>0</v>
      </c>
      <c r="F541">
        <v>121</v>
      </c>
    </row>
    <row r="542" spans="1:6" x14ac:dyDescent="0.25">
      <c r="A542" s="1">
        <v>45278</v>
      </c>
      <c r="B542" s="2">
        <v>0.60464120370370367</v>
      </c>
      <c r="C542">
        <v>2.2799999999999998</v>
      </c>
      <c r="D542">
        <v>83</v>
      </c>
      <c r="E542">
        <v>0</v>
      </c>
      <c r="F542">
        <v>121</v>
      </c>
    </row>
    <row r="543" spans="1:6" x14ac:dyDescent="0.25">
      <c r="A543" s="1">
        <v>45278</v>
      </c>
      <c r="B543" s="2">
        <v>0.60638888888888887</v>
      </c>
      <c r="C543">
        <v>2.3199999999999998</v>
      </c>
      <c r="D543">
        <v>83</v>
      </c>
      <c r="E543">
        <v>0</v>
      </c>
      <c r="F543">
        <v>121</v>
      </c>
    </row>
    <row r="544" spans="1:6" x14ac:dyDescent="0.25">
      <c r="A544" s="1">
        <v>45278</v>
      </c>
      <c r="B544" s="2">
        <v>0.60815972222222225</v>
      </c>
      <c r="C544">
        <v>2.2200000000000002</v>
      </c>
      <c r="D544">
        <v>82</v>
      </c>
      <c r="E544">
        <v>0</v>
      </c>
      <c r="F544">
        <v>121</v>
      </c>
    </row>
    <row r="545" spans="1:6" x14ac:dyDescent="0.25">
      <c r="A545" s="1">
        <v>45278</v>
      </c>
      <c r="B545" s="2">
        <v>0.60935185185185181</v>
      </c>
      <c r="C545">
        <v>2.2200000000000002</v>
      </c>
      <c r="D545">
        <v>82</v>
      </c>
      <c r="E545">
        <v>0</v>
      </c>
      <c r="F545">
        <v>121</v>
      </c>
    </row>
    <row r="546" spans="1:6" x14ac:dyDescent="0.25">
      <c r="A546" s="1">
        <v>45278</v>
      </c>
      <c r="B546" s="2">
        <v>0.61054398148148148</v>
      </c>
      <c r="C546">
        <v>2.17</v>
      </c>
      <c r="D546">
        <v>83</v>
      </c>
      <c r="E546">
        <v>0</v>
      </c>
      <c r="F546">
        <v>121</v>
      </c>
    </row>
    <row r="547" spans="1:6" x14ac:dyDescent="0.25">
      <c r="A547" s="1">
        <v>45278</v>
      </c>
      <c r="B547" s="2">
        <v>0.61231481481481487</v>
      </c>
      <c r="C547">
        <v>2.17</v>
      </c>
      <c r="D547">
        <v>83</v>
      </c>
      <c r="E547">
        <v>0</v>
      </c>
      <c r="F547">
        <v>121</v>
      </c>
    </row>
    <row r="548" spans="1:6" x14ac:dyDescent="0.25">
      <c r="A548" s="1">
        <v>45278</v>
      </c>
      <c r="B548" s="2">
        <v>0.61409722222222218</v>
      </c>
      <c r="C548">
        <v>2.11</v>
      </c>
      <c r="D548">
        <v>83</v>
      </c>
      <c r="E548">
        <v>0</v>
      </c>
      <c r="F548">
        <v>121</v>
      </c>
    </row>
    <row r="549" spans="1:6" x14ac:dyDescent="0.25">
      <c r="A549" s="1">
        <v>45278</v>
      </c>
      <c r="B549" s="2">
        <v>0.61528935185185185</v>
      </c>
      <c r="C549">
        <v>2.06</v>
      </c>
      <c r="D549">
        <v>83</v>
      </c>
      <c r="E549">
        <v>0</v>
      </c>
      <c r="F549">
        <v>121</v>
      </c>
    </row>
    <row r="550" spans="1:6" x14ac:dyDescent="0.25">
      <c r="A550" s="1">
        <v>45278</v>
      </c>
      <c r="B550" s="2">
        <v>0.61646990740740748</v>
      </c>
      <c r="C550">
        <v>2.06</v>
      </c>
      <c r="D550">
        <v>84</v>
      </c>
      <c r="E550">
        <v>0</v>
      </c>
      <c r="F550">
        <v>121</v>
      </c>
    </row>
    <row r="551" spans="1:6" x14ac:dyDescent="0.25">
      <c r="A551" s="1">
        <v>45278</v>
      </c>
      <c r="B551" s="2">
        <v>0.61768518518518511</v>
      </c>
      <c r="C551">
        <v>2</v>
      </c>
      <c r="D551">
        <v>84</v>
      </c>
      <c r="E551">
        <v>0</v>
      </c>
      <c r="F551">
        <v>121</v>
      </c>
    </row>
    <row r="552" spans="1:6" x14ac:dyDescent="0.25">
      <c r="A552" s="1">
        <v>45278</v>
      </c>
      <c r="B552" s="2">
        <v>0.61884259259259256</v>
      </c>
      <c r="C552">
        <v>2</v>
      </c>
      <c r="D552">
        <v>84</v>
      </c>
      <c r="E552">
        <v>0</v>
      </c>
      <c r="F552">
        <v>121</v>
      </c>
    </row>
    <row r="553" spans="1:6" x14ac:dyDescent="0.25">
      <c r="A553" s="1">
        <v>45278</v>
      </c>
      <c r="B553" s="2">
        <v>0.62003472222222222</v>
      </c>
      <c r="C553">
        <v>2</v>
      </c>
      <c r="D553">
        <v>85</v>
      </c>
      <c r="E553">
        <v>0</v>
      </c>
      <c r="F553">
        <v>121</v>
      </c>
    </row>
    <row r="554" spans="1:6" x14ac:dyDescent="0.25">
      <c r="A554" s="1">
        <v>45278</v>
      </c>
      <c r="B554" s="2">
        <v>0.62121527777777774</v>
      </c>
      <c r="C554">
        <v>2.06</v>
      </c>
      <c r="D554">
        <v>85</v>
      </c>
      <c r="E554">
        <v>0</v>
      </c>
      <c r="F554">
        <v>121</v>
      </c>
    </row>
    <row r="555" spans="1:6" x14ac:dyDescent="0.25">
      <c r="A555" s="1">
        <v>45278</v>
      </c>
      <c r="B555" s="2">
        <v>0.62240740740740741</v>
      </c>
      <c r="C555">
        <v>2.06</v>
      </c>
      <c r="D555">
        <v>85</v>
      </c>
      <c r="E555">
        <v>0</v>
      </c>
      <c r="F555">
        <v>121</v>
      </c>
    </row>
    <row r="556" spans="1:6" x14ac:dyDescent="0.25">
      <c r="A556" s="1">
        <v>45278</v>
      </c>
      <c r="B556" s="2">
        <v>0.62362268518518515</v>
      </c>
      <c r="C556">
        <v>2.11</v>
      </c>
      <c r="D556">
        <v>85</v>
      </c>
      <c r="E556">
        <v>0</v>
      </c>
      <c r="F556">
        <v>121</v>
      </c>
    </row>
    <row r="557" spans="1:6" x14ac:dyDescent="0.25">
      <c r="A557" s="1">
        <v>45278</v>
      </c>
      <c r="B557" s="2">
        <v>0.62480324074074078</v>
      </c>
      <c r="C557">
        <v>2.17</v>
      </c>
      <c r="D557">
        <v>86</v>
      </c>
      <c r="E557">
        <v>0</v>
      </c>
      <c r="F557">
        <v>121</v>
      </c>
    </row>
    <row r="558" spans="1:6" x14ac:dyDescent="0.25">
      <c r="A558" s="1">
        <v>45278</v>
      </c>
      <c r="B558" s="2">
        <v>0.62655092592592598</v>
      </c>
      <c r="C558">
        <v>2.17</v>
      </c>
      <c r="D558">
        <v>85</v>
      </c>
      <c r="E558">
        <v>0</v>
      </c>
      <c r="F558">
        <v>121</v>
      </c>
    </row>
    <row r="559" spans="1:6" x14ac:dyDescent="0.25">
      <c r="A559" s="1">
        <v>45278</v>
      </c>
      <c r="B559" s="2">
        <v>0.62774305555555554</v>
      </c>
      <c r="C559">
        <v>2.25</v>
      </c>
      <c r="D559">
        <v>85</v>
      </c>
      <c r="E559">
        <v>0</v>
      </c>
      <c r="F559">
        <v>121</v>
      </c>
    </row>
    <row r="560" spans="1:6" x14ac:dyDescent="0.25">
      <c r="A560" s="1">
        <v>45278</v>
      </c>
      <c r="B560" s="2">
        <v>0.62892361111111106</v>
      </c>
      <c r="C560">
        <v>2.2599999999999998</v>
      </c>
      <c r="D560">
        <v>86</v>
      </c>
      <c r="E560">
        <v>0</v>
      </c>
      <c r="F560">
        <v>121</v>
      </c>
    </row>
    <row r="561" spans="1:6" x14ac:dyDescent="0.25">
      <c r="A561" s="1">
        <v>45278</v>
      </c>
      <c r="B561" s="2">
        <v>0.63011574074074073</v>
      </c>
      <c r="C561">
        <v>2.2799999999999998</v>
      </c>
      <c r="D561">
        <v>86</v>
      </c>
      <c r="E561">
        <v>0</v>
      </c>
      <c r="F561">
        <v>121</v>
      </c>
    </row>
    <row r="562" spans="1:6" x14ac:dyDescent="0.25">
      <c r="A562" s="1">
        <v>45278</v>
      </c>
      <c r="B562" s="2">
        <v>0.63133101851851847</v>
      </c>
      <c r="C562">
        <v>2.39</v>
      </c>
      <c r="D562">
        <v>86</v>
      </c>
      <c r="E562">
        <v>0</v>
      </c>
      <c r="F562">
        <v>121</v>
      </c>
    </row>
    <row r="563" spans="1:6" x14ac:dyDescent="0.25">
      <c r="A563" s="1">
        <v>45278</v>
      </c>
      <c r="B563" s="2">
        <v>0.63307870370370367</v>
      </c>
      <c r="C563">
        <v>2.44</v>
      </c>
      <c r="D563">
        <v>86</v>
      </c>
      <c r="E563">
        <v>0</v>
      </c>
      <c r="F563">
        <v>121</v>
      </c>
    </row>
    <row r="564" spans="1:6" x14ac:dyDescent="0.25">
      <c r="A564" s="1">
        <v>45278</v>
      </c>
      <c r="B564" s="2">
        <v>0.6348611111111111</v>
      </c>
      <c r="C564">
        <v>2.5</v>
      </c>
      <c r="D564">
        <v>86</v>
      </c>
      <c r="E564">
        <v>0</v>
      </c>
      <c r="F564">
        <v>121</v>
      </c>
    </row>
    <row r="565" spans="1:6" x14ac:dyDescent="0.25">
      <c r="A565" s="1">
        <v>45278</v>
      </c>
      <c r="B565" s="2">
        <v>0.63604166666666673</v>
      </c>
      <c r="C565">
        <v>2.56</v>
      </c>
      <c r="D565">
        <v>86</v>
      </c>
      <c r="E565">
        <v>0</v>
      </c>
      <c r="F565">
        <v>121</v>
      </c>
    </row>
    <row r="566" spans="1:6" x14ac:dyDescent="0.25">
      <c r="A566" s="1">
        <v>45278</v>
      </c>
      <c r="B566" s="2">
        <v>0.63723379629629628</v>
      </c>
      <c r="C566">
        <v>2.56</v>
      </c>
      <c r="D566">
        <v>86</v>
      </c>
      <c r="E566">
        <v>0</v>
      </c>
      <c r="F566">
        <v>121</v>
      </c>
    </row>
    <row r="567" spans="1:6" x14ac:dyDescent="0.25">
      <c r="A567" s="1">
        <v>45278</v>
      </c>
      <c r="B567" s="2">
        <v>0.63844907407407414</v>
      </c>
      <c r="C567">
        <v>2.61</v>
      </c>
      <c r="D567">
        <v>86</v>
      </c>
      <c r="E567">
        <v>0</v>
      </c>
      <c r="F567">
        <v>121</v>
      </c>
    </row>
    <row r="568" spans="1:6" x14ac:dyDescent="0.25">
      <c r="A568" s="1">
        <v>45278</v>
      </c>
      <c r="B568" s="2">
        <v>0.63960648148148147</v>
      </c>
      <c r="C568">
        <v>2.65</v>
      </c>
      <c r="D568">
        <v>86</v>
      </c>
      <c r="E568">
        <v>0</v>
      </c>
      <c r="F568">
        <v>121</v>
      </c>
    </row>
    <row r="569" spans="1:6" x14ac:dyDescent="0.25">
      <c r="A569" s="1">
        <v>45278</v>
      </c>
      <c r="B569" s="2">
        <v>0.64034722222222229</v>
      </c>
      <c r="C569">
        <v>2.67</v>
      </c>
      <c r="D569">
        <v>86</v>
      </c>
      <c r="E569">
        <v>0</v>
      </c>
      <c r="F569">
        <v>121</v>
      </c>
    </row>
    <row r="570" spans="1:6" x14ac:dyDescent="0.25">
      <c r="A570" s="1">
        <v>45278</v>
      </c>
      <c r="B570" s="2">
        <v>0.64197916666666666</v>
      </c>
      <c r="C570">
        <v>2.78</v>
      </c>
      <c r="D570">
        <v>86</v>
      </c>
      <c r="E570">
        <v>0</v>
      </c>
      <c r="F570">
        <v>121</v>
      </c>
    </row>
    <row r="571" spans="1:6" x14ac:dyDescent="0.25">
      <c r="A571" s="1">
        <v>45278</v>
      </c>
      <c r="B571" s="2">
        <v>0.64317129629629632</v>
      </c>
      <c r="C571">
        <v>2.78</v>
      </c>
      <c r="D571">
        <v>86</v>
      </c>
      <c r="E571">
        <v>0</v>
      </c>
      <c r="F571">
        <v>121</v>
      </c>
    </row>
    <row r="572" spans="1:6" x14ac:dyDescent="0.25">
      <c r="A572" s="1">
        <v>45278</v>
      </c>
      <c r="B572" s="2">
        <v>0.64438657407407407</v>
      </c>
      <c r="C572">
        <v>2.83</v>
      </c>
      <c r="D572">
        <v>86</v>
      </c>
      <c r="E572">
        <v>0</v>
      </c>
      <c r="F572">
        <v>121</v>
      </c>
    </row>
    <row r="573" spans="1:6" x14ac:dyDescent="0.25">
      <c r="A573" s="1">
        <v>45278</v>
      </c>
      <c r="B573" s="2">
        <v>0.64497685185185183</v>
      </c>
      <c r="C573">
        <v>2.83</v>
      </c>
      <c r="D573">
        <v>86</v>
      </c>
      <c r="E573">
        <v>0</v>
      </c>
      <c r="F573">
        <v>121</v>
      </c>
    </row>
    <row r="574" spans="1:6" x14ac:dyDescent="0.25">
      <c r="A574" s="1">
        <v>45278</v>
      </c>
      <c r="B574" s="2">
        <v>0.64613425925925927</v>
      </c>
      <c r="C574">
        <v>2.89</v>
      </c>
      <c r="D574">
        <v>86</v>
      </c>
      <c r="E574">
        <v>0</v>
      </c>
      <c r="F574">
        <v>121</v>
      </c>
    </row>
    <row r="575" spans="1:6" x14ac:dyDescent="0.25">
      <c r="A575" s="1">
        <v>45278</v>
      </c>
      <c r="B575" s="2">
        <v>0.64687499999999998</v>
      </c>
      <c r="C575">
        <v>2.94</v>
      </c>
      <c r="D575">
        <v>86</v>
      </c>
      <c r="E575">
        <v>0</v>
      </c>
      <c r="F575">
        <v>121</v>
      </c>
    </row>
    <row r="576" spans="1:6" x14ac:dyDescent="0.25">
      <c r="A576" s="1">
        <v>45278</v>
      </c>
      <c r="B576" s="2">
        <v>0.6479166666666667</v>
      </c>
      <c r="C576">
        <v>2.94</v>
      </c>
      <c r="D576">
        <v>86</v>
      </c>
      <c r="E576">
        <v>0</v>
      </c>
      <c r="F576">
        <v>121</v>
      </c>
    </row>
    <row r="577" spans="1:6" x14ac:dyDescent="0.25">
      <c r="A577" s="1">
        <v>45278</v>
      </c>
      <c r="B577" s="2">
        <v>0.64909722222222221</v>
      </c>
      <c r="C577">
        <v>3</v>
      </c>
      <c r="D577">
        <v>86</v>
      </c>
      <c r="E577">
        <v>0</v>
      </c>
      <c r="F577">
        <v>121</v>
      </c>
    </row>
    <row r="578" spans="1:6" x14ac:dyDescent="0.25">
      <c r="A578" s="1">
        <v>45278</v>
      </c>
      <c r="B578" s="2">
        <v>0.65028935185185188</v>
      </c>
      <c r="C578">
        <v>3</v>
      </c>
      <c r="D578">
        <v>85</v>
      </c>
      <c r="E578">
        <v>0</v>
      </c>
      <c r="F578">
        <v>121</v>
      </c>
    </row>
    <row r="579" spans="1:6" x14ac:dyDescent="0.25">
      <c r="A579" s="1">
        <v>45278</v>
      </c>
      <c r="B579" s="2">
        <v>0.65150462962962963</v>
      </c>
      <c r="C579">
        <v>3</v>
      </c>
      <c r="D579">
        <v>84</v>
      </c>
      <c r="E579">
        <v>0</v>
      </c>
      <c r="F579">
        <v>121</v>
      </c>
    </row>
    <row r="580" spans="1:6" x14ac:dyDescent="0.25">
      <c r="A580" s="1">
        <v>45278</v>
      </c>
      <c r="B580" s="2">
        <v>0.65325231481481483</v>
      </c>
      <c r="C580">
        <v>2.92</v>
      </c>
      <c r="D580">
        <v>85</v>
      </c>
      <c r="E580">
        <v>0</v>
      </c>
      <c r="F580">
        <v>121</v>
      </c>
    </row>
    <row r="581" spans="1:6" x14ac:dyDescent="0.25">
      <c r="A581" s="1">
        <v>45278</v>
      </c>
      <c r="B581" s="2">
        <v>0.65443287037037035</v>
      </c>
      <c r="C581">
        <v>2.89</v>
      </c>
      <c r="D581">
        <v>85</v>
      </c>
      <c r="E581">
        <v>0</v>
      </c>
      <c r="F581">
        <v>121</v>
      </c>
    </row>
    <row r="582" spans="1:6" x14ac:dyDescent="0.25">
      <c r="A582" s="1">
        <v>45278</v>
      </c>
      <c r="B582" s="2">
        <v>0.65562500000000001</v>
      </c>
      <c r="C582">
        <v>2.83</v>
      </c>
      <c r="D582">
        <v>85</v>
      </c>
      <c r="E582">
        <v>0</v>
      </c>
      <c r="F582">
        <v>121</v>
      </c>
    </row>
    <row r="583" spans="1:6" x14ac:dyDescent="0.25">
      <c r="A583" s="1">
        <v>45278</v>
      </c>
      <c r="B583" s="2">
        <v>0.65680555555555553</v>
      </c>
      <c r="C583">
        <v>2.83</v>
      </c>
      <c r="D583">
        <v>85</v>
      </c>
      <c r="E583">
        <v>0</v>
      </c>
      <c r="F583">
        <v>121</v>
      </c>
    </row>
    <row r="584" spans="1:6" x14ac:dyDescent="0.25">
      <c r="A584" s="1">
        <v>45278</v>
      </c>
      <c r="B584" s="2">
        <v>0.65752314814814816</v>
      </c>
      <c r="C584">
        <v>2.83</v>
      </c>
      <c r="D584">
        <v>85</v>
      </c>
      <c r="E584">
        <v>0</v>
      </c>
      <c r="F584">
        <v>121</v>
      </c>
    </row>
    <row r="585" spans="1:6" x14ac:dyDescent="0.25">
      <c r="A585" s="1">
        <v>45278</v>
      </c>
      <c r="B585" s="2">
        <v>0.65858796296296296</v>
      </c>
      <c r="C585">
        <v>2.78</v>
      </c>
      <c r="D585">
        <v>85</v>
      </c>
      <c r="E585">
        <v>0</v>
      </c>
      <c r="F585">
        <v>121</v>
      </c>
    </row>
    <row r="586" spans="1:6" x14ac:dyDescent="0.25">
      <c r="A586" s="1">
        <v>45278</v>
      </c>
      <c r="B586" s="2">
        <v>0.66037037037037039</v>
      </c>
      <c r="C586">
        <v>2.78</v>
      </c>
      <c r="D586">
        <v>85</v>
      </c>
      <c r="E586">
        <v>0</v>
      </c>
      <c r="F586">
        <v>121</v>
      </c>
    </row>
    <row r="587" spans="1:6" x14ac:dyDescent="0.25">
      <c r="A587" s="1">
        <v>45278</v>
      </c>
      <c r="B587" s="2">
        <v>0.66215277777777781</v>
      </c>
      <c r="C587">
        <v>2.78</v>
      </c>
      <c r="D587">
        <v>86</v>
      </c>
      <c r="E587">
        <v>0</v>
      </c>
      <c r="F587">
        <v>121</v>
      </c>
    </row>
    <row r="588" spans="1:6" x14ac:dyDescent="0.25">
      <c r="A588" s="1">
        <v>45278</v>
      </c>
      <c r="B588" s="2">
        <v>0.66333333333333333</v>
      </c>
      <c r="C588">
        <v>2.78</v>
      </c>
      <c r="D588">
        <v>86</v>
      </c>
      <c r="E588">
        <v>0</v>
      </c>
      <c r="F588">
        <v>121</v>
      </c>
    </row>
    <row r="589" spans="1:6" x14ac:dyDescent="0.25">
      <c r="A589" s="1">
        <v>45278</v>
      </c>
      <c r="B589" s="2">
        <v>0.66405092592592596</v>
      </c>
      <c r="C589">
        <v>2.78</v>
      </c>
      <c r="D589">
        <v>86</v>
      </c>
      <c r="E589">
        <v>0</v>
      </c>
      <c r="F589">
        <v>121</v>
      </c>
    </row>
    <row r="590" spans="1:6" x14ac:dyDescent="0.25">
      <c r="A590" s="1">
        <v>45278</v>
      </c>
      <c r="B590" s="2">
        <v>0.66570601851851852</v>
      </c>
      <c r="C590">
        <v>2.78</v>
      </c>
      <c r="D590">
        <v>86</v>
      </c>
      <c r="E590">
        <v>0</v>
      </c>
      <c r="F590">
        <v>121</v>
      </c>
    </row>
    <row r="591" spans="1:6" x14ac:dyDescent="0.25">
      <c r="A591" s="1">
        <v>45278</v>
      </c>
      <c r="B591" s="2">
        <v>0.66689814814814818</v>
      </c>
      <c r="C591">
        <v>2.78</v>
      </c>
      <c r="D591">
        <v>86</v>
      </c>
      <c r="E591">
        <v>0</v>
      </c>
      <c r="F591">
        <v>121</v>
      </c>
    </row>
    <row r="592" spans="1:6" x14ac:dyDescent="0.25">
      <c r="A592" s="1">
        <v>45278</v>
      </c>
      <c r="B592" s="2">
        <v>0.6680787037037037</v>
      </c>
      <c r="C592">
        <v>2.78</v>
      </c>
      <c r="D592">
        <v>87</v>
      </c>
      <c r="E592">
        <v>0</v>
      </c>
      <c r="F592">
        <v>121</v>
      </c>
    </row>
    <row r="593" spans="1:6" x14ac:dyDescent="0.25">
      <c r="A593" s="1">
        <v>45278</v>
      </c>
      <c r="B593" s="2">
        <v>0.66927083333333337</v>
      </c>
      <c r="C593">
        <v>2.83</v>
      </c>
      <c r="D593">
        <v>87</v>
      </c>
      <c r="E593">
        <v>0</v>
      </c>
      <c r="F593">
        <v>121</v>
      </c>
    </row>
    <row r="594" spans="1:6" x14ac:dyDescent="0.25">
      <c r="A594" s="1">
        <v>45278</v>
      </c>
      <c r="B594" s="2">
        <v>0.67045138888888889</v>
      </c>
      <c r="C594">
        <v>2.81</v>
      </c>
      <c r="D594">
        <v>87</v>
      </c>
      <c r="E594">
        <v>0</v>
      </c>
      <c r="F594">
        <v>121</v>
      </c>
    </row>
    <row r="595" spans="1:6" x14ac:dyDescent="0.25">
      <c r="A595" s="1">
        <v>45278</v>
      </c>
      <c r="B595" s="2">
        <v>0.67166666666666675</v>
      </c>
      <c r="C595">
        <v>2.78</v>
      </c>
      <c r="D595">
        <v>87</v>
      </c>
      <c r="E595">
        <v>0</v>
      </c>
      <c r="F595">
        <v>121</v>
      </c>
    </row>
    <row r="596" spans="1:6" x14ac:dyDescent="0.25">
      <c r="A596" s="1">
        <v>45278</v>
      </c>
      <c r="B596" s="2">
        <v>0.67282407407407396</v>
      </c>
      <c r="C596">
        <v>2.81</v>
      </c>
      <c r="D596">
        <v>87</v>
      </c>
      <c r="E596">
        <v>0</v>
      </c>
      <c r="F596">
        <v>121</v>
      </c>
    </row>
    <row r="597" spans="1:6" x14ac:dyDescent="0.25">
      <c r="A597" s="1">
        <v>45278</v>
      </c>
      <c r="B597" s="2">
        <v>0.67356481481481489</v>
      </c>
      <c r="C597">
        <v>2.83</v>
      </c>
      <c r="D597">
        <v>87</v>
      </c>
      <c r="E597">
        <v>0</v>
      </c>
      <c r="F597">
        <v>121</v>
      </c>
    </row>
    <row r="598" spans="1:6" x14ac:dyDescent="0.25">
      <c r="A598" s="1">
        <v>45278</v>
      </c>
      <c r="B598" s="2">
        <v>0.6746064814814815</v>
      </c>
      <c r="C598">
        <v>2.83</v>
      </c>
      <c r="D598">
        <v>87</v>
      </c>
      <c r="E598">
        <v>0</v>
      </c>
      <c r="F598">
        <v>121</v>
      </c>
    </row>
    <row r="599" spans="1:6" x14ac:dyDescent="0.25">
      <c r="A599" s="1">
        <v>45278</v>
      </c>
      <c r="B599" s="2">
        <v>0.67579861111111106</v>
      </c>
      <c r="C599">
        <v>2.83</v>
      </c>
      <c r="D599">
        <v>87</v>
      </c>
      <c r="E599">
        <v>0</v>
      </c>
      <c r="F599">
        <v>121</v>
      </c>
    </row>
    <row r="600" spans="1:6" x14ac:dyDescent="0.25">
      <c r="A600" s="1">
        <v>45278</v>
      </c>
      <c r="B600" s="2">
        <v>0.67701388888888892</v>
      </c>
      <c r="C600">
        <v>2.83</v>
      </c>
      <c r="D600">
        <v>87</v>
      </c>
      <c r="E600">
        <v>0</v>
      </c>
      <c r="F600">
        <v>121</v>
      </c>
    </row>
    <row r="601" spans="1:6" x14ac:dyDescent="0.25">
      <c r="A601" s="1">
        <v>45278</v>
      </c>
      <c r="B601" s="2">
        <v>0.67819444444444443</v>
      </c>
      <c r="C601">
        <v>2.89</v>
      </c>
      <c r="D601">
        <v>87</v>
      </c>
      <c r="E601">
        <v>0</v>
      </c>
      <c r="F601">
        <v>121</v>
      </c>
    </row>
    <row r="602" spans="1:6" x14ac:dyDescent="0.25">
      <c r="A602" s="1">
        <v>45278</v>
      </c>
      <c r="B602" s="2">
        <v>0.67994212962962963</v>
      </c>
      <c r="C602">
        <v>2.93</v>
      </c>
      <c r="D602">
        <v>87</v>
      </c>
      <c r="E602">
        <v>0</v>
      </c>
      <c r="F602">
        <v>121</v>
      </c>
    </row>
    <row r="603" spans="1:6" x14ac:dyDescent="0.25">
      <c r="A603" s="1">
        <v>45278</v>
      </c>
      <c r="B603" s="2">
        <v>0.68172453703703706</v>
      </c>
      <c r="C603">
        <v>3</v>
      </c>
      <c r="D603">
        <v>88</v>
      </c>
      <c r="E603">
        <v>0</v>
      </c>
      <c r="F603">
        <v>121</v>
      </c>
    </row>
    <row r="604" spans="1:6" x14ac:dyDescent="0.25">
      <c r="A604" s="1">
        <v>45278</v>
      </c>
      <c r="B604" s="2">
        <v>0.68291666666666673</v>
      </c>
      <c r="C604">
        <v>3.06</v>
      </c>
      <c r="D604">
        <v>88</v>
      </c>
      <c r="E604">
        <v>0</v>
      </c>
      <c r="F604">
        <v>121</v>
      </c>
    </row>
    <row r="605" spans="1:6" x14ac:dyDescent="0.25">
      <c r="A605" s="1">
        <v>45278</v>
      </c>
      <c r="B605" s="2">
        <v>0.68413194444444436</v>
      </c>
      <c r="C605">
        <v>3.06</v>
      </c>
      <c r="D605">
        <v>88</v>
      </c>
      <c r="E605">
        <v>0</v>
      </c>
      <c r="F605">
        <v>121</v>
      </c>
    </row>
    <row r="606" spans="1:6" x14ac:dyDescent="0.25">
      <c r="A606" s="1">
        <v>45278</v>
      </c>
      <c r="B606" s="2">
        <v>0.6852893518518518</v>
      </c>
      <c r="C606">
        <v>3.11</v>
      </c>
      <c r="D606">
        <v>88</v>
      </c>
      <c r="E606">
        <v>0</v>
      </c>
      <c r="F606">
        <v>121</v>
      </c>
    </row>
    <row r="607" spans="1:6" x14ac:dyDescent="0.25">
      <c r="A607" s="1">
        <v>45278</v>
      </c>
      <c r="B607" s="2">
        <v>0.68706018518518519</v>
      </c>
      <c r="C607">
        <v>3.15</v>
      </c>
      <c r="D607">
        <v>88</v>
      </c>
      <c r="E607">
        <v>0</v>
      </c>
      <c r="F607">
        <v>121</v>
      </c>
    </row>
    <row r="608" spans="1:6" x14ac:dyDescent="0.25">
      <c r="A608" s="1">
        <v>45278</v>
      </c>
      <c r="B608" s="2">
        <v>0.68884259259259262</v>
      </c>
      <c r="C608">
        <v>3.17</v>
      </c>
      <c r="D608">
        <v>88</v>
      </c>
      <c r="E608">
        <v>0</v>
      </c>
      <c r="F608">
        <v>121</v>
      </c>
    </row>
    <row r="609" spans="1:6" x14ac:dyDescent="0.25">
      <c r="A609" s="1">
        <v>45278</v>
      </c>
      <c r="B609" s="2">
        <v>0.69003472222222229</v>
      </c>
      <c r="C609">
        <v>3.22</v>
      </c>
      <c r="D609">
        <v>88</v>
      </c>
      <c r="E609">
        <v>0</v>
      </c>
      <c r="F609">
        <v>121</v>
      </c>
    </row>
    <row r="610" spans="1:6" x14ac:dyDescent="0.25">
      <c r="A610" s="1">
        <v>45278</v>
      </c>
      <c r="B610" s="2">
        <v>0.69062499999999993</v>
      </c>
      <c r="C610">
        <v>3.22</v>
      </c>
      <c r="D610">
        <v>88</v>
      </c>
      <c r="E610">
        <v>0</v>
      </c>
      <c r="F610">
        <v>121</v>
      </c>
    </row>
    <row r="611" spans="1:6" x14ac:dyDescent="0.25">
      <c r="A611" s="1">
        <v>45278</v>
      </c>
      <c r="B611" s="2">
        <v>0.69136574074074064</v>
      </c>
      <c r="C611">
        <v>3.22</v>
      </c>
      <c r="D611">
        <v>88</v>
      </c>
      <c r="E611">
        <v>0</v>
      </c>
      <c r="F611">
        <v>121</v>
      </c>
    </row>
    <row r="612" spans="1:6" x14ac:dyDescent="0.25">
      <c r="A612" s="1">
        <v>45278</v>
      </c>
      <c r="B612" s="2">
        <v>0.69299768518518512</v>
      </c>
      <c r="C612">
        <v>3.22</v>
      </c>
      <c r="D612">
        <v>88</v>
      </c>
      <c r="E612">
        <v>0</v>
      </c>
      <c r="F612">
        <v>121</v>
      </c>
    </row>
    <row r="613" spans="1:6" x14ac:dyDescent="0.25">
      <c r="A613" s="1">
        <v>45278</v>
      </c>
      <c r="B613" s="2">
        <v>0.69373842592592594</v>
      </c>
      <c r="C613">
        <v>3.28</v>
      </c>
      <c r="D613">
        <v>88</v>
      </c>
      <c r="E613">
        <v>0</v>
      </c>
      <c r="F613">
        <v>121</v>
      </c>
    </row>
    <row r="614" spans="1:6" x14ac:dyDescent="0.25">
      <c r="A614" s="1">
        <v>45278</v>
      </c>
      <c r="B614" s="2">
        <v>0.69537037037037042</v>
      </c>
      <c r="C614">
        <v>3.33</v>
      </c>
      <c r="D614">
        <v>89</v>
      </c>
      <c r="E614">
        <v>0</v>
      </c>
      <c r="F614">
        <v>121</v>
      </c>
    </row>
    <row r="615" spans="1:6" x14ac:dyDescent="0.25">
      <c r="A615" s="1">
        <v>45278</v>
      </c>
      <c r="B615" s="2">
        <v>0.69655092592592593</v>
      </c>
      <c r="C615">
        <v>3.33</v>
      </c>
      <c r="D615">
        <v>89</v>
      </c>
      <c r="E615">
        <v>0</v>
      </c>
      <c r="F615">
        <v>125</v>
      </c>
    </row>
    <row r="616" spans="1:6" x14ac:dyDescent="0.25">
      <c r="A616" s="1">
        <v>45278</v>
      </c>
      <c r="B616" s="2">
        <v>0.69777777777777772</v>
      </c>
      <c r="C616">
        <v>3.44</v>
      </c>
      <c r="D616">
        <v>89</v>
      </c>
      <c r="E616">
        <v>0</v>
      </c>
      <c r="F616">
        <v>125</v>
      </c>
    </row>
    <row r="617" spans="1:6" x14ac:dyDescent="0.25">
      <c r="A617" s="1">
        <v>45278</v>
      </c>
      <c r="B617" s="2">
        <v>0.69952546296296303</v>
      </c>
      <c r="C617">
        <v>3.44</v>
      </c>
      <c r="D617">
        <v>88</v>
      </c>
      <c r="E617">
        <v>0</v>
      </c>
      <c r="F617">
        <v>125</v>
      </c>
    </row>
    <row r="618" spans="1:6" x14ac:dyDescent="0.25">
      <c r="A618" s="1">
        <v>45278</v>
      </c>
      <c r="B618" s="2">
        <v>0.70026620370370374</v>
      </c>
      <c r="C618">
        <v>3.44</v>
      </c>
      <c r="D618">
        <v>88</v>
      </c>
      <c r="E618">
        <v>0</v>
      </c>
      <c r="F618">
        <v>125</v>
      </c>
    </row>
    <row r="619" spans="1:6" x14ac:dyDescent="0.25">
      <c r="A619" s="1">
        <v>45278</v>
      </c>
      <c r="B619" s="2">
        <v>0.7012962962962962</v>
      </c>
      <c r="C619">
        <v>3.47</v>
      </c>
      <c r="D619">
        <v>88</v>
      </c>
      <c r="E619">
        <v>0</v>
      </c>
      <c r="F619">
        <v>125</v>
      </c>
    </row>
    <row r="620" spans="1:6" x14ac:dyDescent="0.25">
      <c r="A620" s="1">
        <v>45278</v>
      </c>
      <c r="B620" s="2">
        <v>0.70248842592592586</v>
      </c>
      <c r="C620">
        <v>3.5</v>
      </c>
      <c r="D620">
        <v>88</v>
      </c>
      <c r="E620">
        <v>0</v>
      </c>
      <c r="F620">
        <v>125</v>
      </c>
    </row>
    <row r="621" spans="1:6" x14ac:dyDescent="0.25">
      <c r="A621" s="1">
        <v>45278</v>
      </c>
      <c r="B621" s="2">
        <v>0.70370370370370372</v>
      </c>
      <c r="C621">
        <v>3.5</v>
      </c>
      <c r="D621">
        <v>88</v>
      </c>
      <c r="E621">
        <v>0</v>
      </c>
      <c r="F621">
        <v>125</v>
      </c>
    </row>
    <row r="622" spans="1:6" x14ac:dyDescent="0.25">
      <c r="A622" s="1">
        <v>45278</v>
      </c>
      <c r="B622" s="2">
        <v>0.70489583333333339</v>
      </c>
      <c r="C622">
        <v>3.56</v>
      </c>
      <c r="D622">
        <v>88</v>
      </c>
      <c r="E622">
        <v>0</v>
      </c>
      <c r="F622">
        <v>121</v>
      </c>
    </row>
    <row r="623" spans="1:6" x14ac:dyDescent="0.25">
      <c r="A623" s="1">
        <v>45278</v>
      </c>
      <c r="B623" s="2">
        <v>0.70664351851851848</v>
      </c>
      <c r="C623">
        <v>3.6</v>
      </c>
      <c r="D623">
        <v>88</v>
      </c>
      <c r="E623">
        <v>0</v>
      </c>
      <c r="F623">
        <v>121</v>
      </c>
    </row>
    <row r="624" spans="1:6" x14ac:dyDescent="0.25">
      <c r="A624" s="1">
        <v>45278</v>
      </c>
      <c r="B624" s="2">
        <v>0.70782407407407411</v>
      </c>
      <c r="C624">
        <v>3.67</v>
      </c>
      <c r="D624">
        <v>88</v>
      </c>
      <c r="E624">
        <v>0</v>
      </c>
      <c r="F624">
        <v>121</v>
      </c>
    </row>
    <row r="625" spans="1:6" x14ac:dyDescent="0.25">
      <c r="A625" s="1">
        <v>45278</v>
      </c>
      <c r="B625" s="2">
        <v>0.70901620370370377</v>
      </c>
      <c r="C625">
        <v>3.67</v>
      </c>
      <c r="D625">
        <v>88</v>
      </c>
      <c r="E625">
        <v>0</v>
      </c>
      <c r="F625">
        <v>121</v>
      </c>
    </row>
    <row r="626" spans="1:6" x14ac:dyDescent="0.25">
      <c r="A626" s="1">
        <v>45278</v>
      </c>
      <c r="B626" s="2">
        <v>0.71019675925925929</v>
      </c>
      <c r="C626">
        <v>3.72</v>
      </c>
      <c r="D626">
        <v>88</v>
      </c>
      <c r="E626">
        <v>0</v>
      </c>
      <c r="F626">
        <v>121</v>
      </c>
    </row>
    <row r="627" spans="1:6" x14ac:dyDescent="0.25">
      <c r="A627" s="1">
        <v>45278</v>
      </c>
      <c r="B627" s="2">
        <v>0.71141203703703704</v>
      </c>
      <c r="C627">
        <v>3.78</v>
      </c>
      <c r="D627">
        <v>88</v>
      </c>
      <c r="E627">
        <v>0</v>
      </c>
      <c r="F627">
        <v>121</v>
      </c>
    </row>
    <row r="628" spans="1:6" x14ac:dyDescent="0.25">
      <c r="A628" s="1">
        <v>45278</v>
      </c>
      <c r="B628" s="2">
        <v>0.71317129629629628</v>
      </c>
      <c r="C628">
        <v>3.83</v>
      </c>
      <c r="D628">
        <v>88</v>
      </c>
      <c r="E628">
        <v>0</v>
      </c>
      <c r="F628">
        <v>121</v>
      </c>
    </row>
    <row r="629" spans="1:6" x14ac:dyDescent="0.25">
      <c r="A629" s="1">
        <v>45278</v>
      </c>
      <c r="B629" s="2">
        <v>0.71494212962962955</v>
      </c>
      <c r="C629">
        <v>3.94</v>
      </c>
      <c r="D629">
        <v>88</v>
      </c>
      <c r="E629">
        <v>0</v>
      </c>
      <c r="F629">
        <v>121</v>
      </c>
    </row>
    <row r="630" spans="1:6" x14ac:dyDescent="0.25">
      <c r="A630" s="1">
        <v>45278</v>
      </c>
      <c r="B630" s="2">
        <v>0.71613425925925922</v>
      </c>
      <c r="C630">
        <v>4</v>
      </c>
      <c r="D630">
        <v>88</v>
      </c>
      <c r="E630">
        <v>0</v>
      </c>
      <c r="F630">
        <v>121</v>
      </c>
    </row>
    <row r="631" spans="1:6" x14ac:dyDescent="0.25">
      <c r="A631" s="1">
        <v>45278</v>
      </c>
      <c r="B631" s="2">
        <v>0.71731481481481485</v>
      </c>
      <c r="C631">
        <v>4.03</v>
      </c>
      <c r="D631">
        <v>89</v>
      </c>
      <c r="E631">
        <v>0</v>
      </c>
      <c r="F631">
        <v>121</v>
      </c>
    </row>
    <row r="632" spans="1:6" x14ac:dyDescent="0.25">
      <c r="A632" s="1">
        <v>45278</v>
      </c>
      <c r="B632" s="2">
        <v>0.71803240740740737</v>
      </c>
      <c r="C632">
        <v>4.0599999999999996</v>
      </c>
      <c r="D632">
        <v>89</v>
      </c>
      <c r="E632">
        <v>0</v>
      </c>
      <c r="F632">
        <v>121</v>
      </c>
    </row>
    <row r="633" spans="1:6" x14ac:dyDescent="0.25">
      <c r="A633" s="1">
        <v>45278</v>
      </c>
      <c r="B633" s="2">
        <v>0.71968750000000004</v>
      </c>
      <c r="C633">
        <v>4.18</v>
      </c>
      <c r="D633">
        <v>89</v>
      </c>
      <c r="E633">
        <v>0</v>
      </c>
      <c r="F633">
        <v>118</v>
      </c>
    </row>
    <row r="634" spans="1:6" x14ac:dyDescent="0.25">
      <c r="A634" s="1">
        <v>45278</v>
      </c>
      <c r="B634" s="2">
        <v>0.72042824074074074</v>
      </c>
      <c r="C634">
        <v>4.28</v>
      </c>
      <c r="D634">
        <v>89</v>
      </c>
      <c r="E634">
        <v>0</v>
      </c>
      <c r="F634">
        <v>117</v>
      </c>
    </row>
    <row r="635" spans="1:6" x14ac:dyDescent="0.25">
      <c r="A635" s="1">
        <v>45278</v>
      </c>
      <c r="B635" s="2">
        <v>0.72146990740740735</v>
      </c>
      <c r="C635">
        <v>4.3600000000000003</v>
      </c>
      <c r="D635">
        <v>89</v>
      </c>
      <c r="E635">
        <v>0</v>
      </c>
      <c r="F635">
        <v>117</v>
      </c>
    </row>
    <row r="636" spans="1:6" x14ac:dyDescent="0.25">
      <c r="A636" s="1">
        <v>45278</v>
      </c>
      <c r="B636" s="2">
        <v>0.72266203703703702</v>
      </c>
      <c r="C636">
        <v>4.5</v>
      </c>
      <c r="D636">
        <v>89</v>
      </c>
      <c r="E636">
        <v>0</v>
      </c>
      <c r="F636">
        <v>117</v>
      </c>
    </row>
    <row r="637" spans="1:6" x14ac:dyDescent="0.25">
      <c r="A637" s="1">
        <v>45278</v>
      </c>
      <c r="B637" s="2">
        <v>0.72384259259259265</v>
      </c>
      <c r="C637">
        <v>4.5599999999999996</v>
      </c>
      <c r="D637">
        <v>89</v>
      </c>
      <c r="E637">
        <v>0</v>
      </c>
      <c r="F637">
        <v>117</v>
      </c>
    </row>
    <row r="638" spans="1:6" x14ac:dyDescent="0.25">
      <c r="A638" s="1">
        <v>45278</v>
      </c>
      <c r="B638" s="2">
        <v>0.72505787037037039</v>
      </c>
      <c r="C638">
        <v>4.72</v>
      </c>
      <c r="D638">
        <v>89</v>
      </c>
      <c r="E638">
        <v>0</v>
      </c>
      <c r="F638">
        <v>117</v>
      </c>
    </row>
    <row r="639" spans="1:6" x14ac:dyDescent="0.25">
      <c r="A639" s="1">
        <v>45278</v>
      </c>
      <c r="B639" s="2">
        <v>0.72680555555555559</v>
      </c>
      <c r="C639">
        <v>4.8499999999999996</v>
      </c>
      <c r="D639">
        <v>89</v>
      </c>
      <c r="E639">
        <v>0</v>
      </c>
      <c r="F639">
        <v>121</v>
      </c>
    </row>
    <row r="640" spans="1:6" x14ac:dyDescent="0.25">
      <c r="A640" s="1">
        <v>45278</v>
      </c>
      <c r="B640" s="2">
        <v>0.72799768518518515</v>
      </c>
      <c r="C640">
        <v>5.0599999999999996</v>
      </c>
      <c r="D640">
        <v>90</v>
      </c>
      <c r="E640">
        <v>0</v>
      </c>
      <c r="F640">
        <v>110</v>
      </c>
    </row>
    <row r="641" spans="1:6" x14ac:dyDescent="0.25">
      <c r="A641" s="1">
        <v>45278</v>
      </c>
      <c r="B641" s="2">
        <v>0.72917824074074078</v>
      </c>
      <c r="C641">
        <v>5.3</v>
      </c>
      <c r="D641">
        <v>89</v>
      </c>
      <c r="E641">
        <v>0</v>
      </c>
      <c r="F641">
        <v>27</v>
      </c>
    </row>
    <row r="642" spans="1:6" x14ac:dyDescent="0.25">
      <c r="A642" s="1">
        <v>45278</v>
      </c>
      <c r="B642" s="2">
        <v>0.73040509259259256</v>
      </c>
      <c r="C642">
        <v>5.67</v>
      </c>
      <c r="D642">
        <v>89</v>
      </c>
      <c r="E642">
        <v>0</v>
      </c>
      <c r="F642">
        <v>78</v>
      </c>
    </row>
    <row r="643" spans="1:6" x14ac:dyDescent="0.25">
      <c r="A643" s="1">
        <v>45278</v>
      </c>
      <c r="B643" s="2">
        <v>0.73158564814814808</v>
      </c>
      <c r="C643">
        <v>5.94</v>
      </c>
      <c r="D643">
        <v>89</v>
      </c>
      <c r="E643">
        <v>0</v>
      </c>
      <c r="F643">
        <v>88</v>
      </c>
    </row>
    <row r="644" spans="1:6" x14ac:dyDescent="0.25">
      <c r="A644" s="1">
        <v>45278</v>
      </c>
      <c r="B644" s="2">
        <v>0.73274305555555552</v>
      </c>
      <c r="C644">
        <v>6.18</v>
      </c>
      <c r="D644">
        <v>88</v>
      </c>
      <c r="E644">
        <v>0</v>
      </c>
      <c r="F644">
        <v>88</v>
      </c>
    </row>
    <row r="645" spans="1:6" x14ac:dyDescent="0.25">
      <c r="A645" s="1">
        <v>45278</v>
      </c>
      <c r="B645" s="2">
        <v>0.73452546296296306</v>
      </c>
      <c r="C645">
        <v>6.58</v>
      </c>
      <c r="D645">
        <v>87</v>
      </c>
      <c r="E645">
        <v>0</v>
      </c>
      <c r="F645">
        <v>114</v>
      </c>
    </row>
    <row r="646" spans="1:6" x14ac:dyDescent="0.25">
      <c r="A646" s="1">
        <v>45278</v>
      </c>
      <c r="B646" s="2">
        <v>0.73630787037037038</v>
      </c>
      <c r="C646">
        <v>7</v>
      </c>
      <c r="D646">
        <v>86</v>
      </c>
      <c r="E646">
        <v>0</v>
      </c>
      <c r="F646">
        <v>77</v>
      </c>
    </row>
    <row r="647" spans="1:6" x14ac:dyDescent="0.25">
      <c r="A647" s="1">
        <v>45278</v>
      </c>
      <c r="B647" s="2">
        <v>0.73760416666666673</v>
      </c>
      <c r="C647">
        <v>7.28</v>
      </c>
      <c r="D647">
        <v>85</v>
      </c>
      <c r="E647">
        <v>0</v>
      </c>
      <c r="F647">
        <v>86</v>
      </c>
    </row>
    <row r="648" spans="1:6" x14ac:dyDescent="0.25">
      <c r="A648" s="1">
        <v>45278</v>
      </c>
      <c r="B648" s="2">
        <v>0.73879629629629628</v>
      </c>
      <c r="C648">
        <v>7.44</v>
      </c>
      <c r="D648">
        <v>84</v>
      </c>
      <c r="E648">
        <v>0</v>
      </c>
      <c r="F648">
        <v>96</v>
      </c>
    </row>
    <row r="649" spans="1:6" x14ac:dyDescent="0.25">
      <c r="A649" s="1">
        <v>45278</v>
      </c>
      <c r="B649" s="2">
        <v>0.73986111111111119</v>
      </c>
      <c r="C649">
        <v>7.7</v>
      </c>
      <c r="D649">
        <v>83</v>
      </c>
      <c r="E649">
        <v>0</v>
      </c>
      <c r="F649">
        <v>95</v>
      </c>
    </row>
    <row r="650" spans="1:6" x14ac:dyDescent="0.25">
      <c r="A650" s="1">
        <v>45278</v>
      </c>
      <c r="B650" s="2">
        <v>0.74105324074074075</v>
      </c>
      <c r="C650">
        <v>8</v>
      </c>
      <c r="D650">
        <v>82</v>
      </c>
      <c r="E650">
        <v>0</v>
      </c>
      <c r="F650">
        <v>93</v>
      </c>
    </row>
    <row r="651" spans="1:6" x14ac:dyDescent="0.25">
      <c r="A651" s="1">
        <v>45278</v>
      </c>
      <c r="B651" s="2">
        <v>0.74223379629629627</v>
      </c>
      <c r="C651">
        <v>8.17</v>
      </c>
      <c r="D651">
        <v>82</v>
      </c>
      <c r="E651">
        <v>0</v>
      </c>
      <c r="F651">
        <v>116</v>
      </c>
    </row>
    <row r="652" spans="1:6" x14ac:dyDescent="0.25">
      <c r="A652" s="1">
        <v>45278</v>
      </c>
      <c r="B652" s="2">
        <v>0.74342592592592593</v>
      </c>
      <c r="C652">
        <v>8.39</v>
      </c>
      <c r="D652">
        <v>80</v>
      </c>
      <c r="E652">
        <v>0</v>
      </c>
      <c r="F652">
        <v>126</v>
      </c>
    </row>
    <row r="653" spans="1:6" x14ac:dyDescent="0.25">
      <c r="A653" s="1">
        <v>45278</v>
      </c>
      <c r="B653" s="2">
        <v>0.74464120370370368</v>
      </c>
      <c r="C653">
        <v>8.56</v>
      </c>
      <c r="D653">
        <v>79</v>
      </c>
      <c r="E653">
        <v>0</v>
      </c>
      <c r="F653">
        <v>10</v>
      </c>
    </row>
    <row r="654" spans="1:6" x14ac:dyDescent="0.25">
      <c r="A654" s="1">
        <v>45278</v>
      </c>
      <c r="B654" s="2">
        <v>0.74532407407407408</v>
      </c>
      <c r="C654">
        <v>8.67</v>
      </c>
      <c r="D654">
        <v>79</v>
      </c>
      <c r="E654">
        <v>0</v>
      </c>
      <c r="F654">
        <v>9</v>
      </c>
    </row>
    <row r="655" spans="1:6" x14ac:dyDescent="0.25">
      <c r="A655" s="1">
        <v>45278</v>
      </c>
      <c r="B655" s="2">
        <v>0.74638888888888888</v>
      </c>
      <c r="C655">
        <v>8.7799999999999994</v>
      </c>
      <c r="D655">
        <v>78</v>
      </c>
      <c r="E655">
        <v>0</v>
      </c>
      <c r="F655">
        <v>221</v>
      </c>
    </row>
    <row r="656" spans="1:6" x14ac:dyDescent="0.25">
      <c r="A656" s="1">
        <v>45278</v>
      </c>
      <c r="B656" s="2">
        <v>0.74712962962962959</v>
      </c>
      <c r="C656">
        <v>8.89</v>
      </c>
      <c r="D656">
        <v>78</v>
      </c>
      <c r="E656">
        <v>0</v>
      </c>
      <c r="F656">
        <v>121</v>
      </c>
    </row>
    <row r="657" spans="1:6" x14ac:dyDescent="0.25">
      <c r="A657" s="1">
        <v>45278</v>
      </c>
      <c r="B657" s="2">
        <v>0.7481712962962962</v>
      </c>
      <c r="C657">
        <v>9</v>
      </c>
      <c r="D657">
        <v>77</v>
      </c>
      <c r="E657">
        <v>0</v>
      </c>
      <c r="F657">
        <v>94</v>
      </c>
    </row>
    <row r="658" spans="1:6" x14ac:dyDescent="0.25">
      <c r="A658" s="1">
        <v>45278</v>
      </c>
      <c r="B658" s="2">
        <v>0.74935185185185194</v>
      </c>
      <c r="C658">
        <v>9.11</v>
      </c>
      <c r="D658">
        <v>77</v>
      </c>
      <c r="E658">
        <v>0</v>
      </c>
      <c r="F658">
        <v>96</v>
      </c>
    </row>
    <row r="659" spans="1:6" x14ac:dyDescent="0.25">
      <c r="A659" s="1">
        <v>45278</v>
      </c>
      <c r="B659" s="2">
        <v>0.75056712962962957</v>
      </c>
      <c r="C659">
        <v>9.17</v>
      </c>
      <c r="D659">
        <v>76</v>
      </c>
      <c r="E659">
        <v>2</v>
      </c>
      <c r="F659">
        <v>41</v>
      </c>
    </row>
    <row r="660" spans="1:6" x14ac:dyDescent="0.25">
      <c r="A660" s="1">
        <v>45278</v>
      </c>
      <c r="B660" s="2">
        <v>0.75175925925925924</v>
      </c>
      <c r="C660">
        <v>9.2200000000000006</v>
      </c>
      <c r="D660">
        <v>76</v>
      </c>
      <c r="E660">
        <v>0</v>
      </c>
      <c r="F660">
        <v>173</v>
      </c>
    </row>
    <row r="661" spans="1:6" x14ac:dyDescent="0.25">
      <c r="A661" s="1">
        <v>45278</v>
      </c>
      <c r="B661" s="2">
        <v>0.75350694444444455</v>
      </c>
      <c r="C661">
        <v>9.3000000000000007</v>
      </c>
      <c r="D661">
        <v>76</v>
      </c>
      <c r="E661">
        <v>0</v>
      </c>
      <c r="F661">
        <v>55</v>
      </c>
    </row>
    <row r="662" spans="1:6" x14ac:dyDescent="0.25">
      <c r="A662" s="1">
        <v>45278</v>
      </c>
      <c r="B662" s="2">
        <v>0.75468750000000007</v>
      </c>
      <c r="C662">
        <v>9.33</v>
      </c>
      <c r="D662">
        <v>75</v>
      </c>
      <c r="E662">
        <v>0</v>
      </c>
      <c r="F662">
        <v>143</v>
      </c>
    </row>
    <row r="663" spans="1:6" x14ac:dyDescent="0.25">
      <c r="A663" s="1">
        <v>45278</v>
      </c>
      <c r="B663" s="2">
        <v>0.75587962962962962</v>
      </c>
      <c r="C663">
        <v>9.41</v>
      </c>
      <c r="D663">
        <v>75</v>
      </c>
      <c r="E663">
        <v>0</v>
      </c>
      <c r="F663">
        <v>68</v>
      </c>
    </row>
    <row r="664" spans="1:6" x14ac:dyDescent="0.25">
      <c r="A664" s="1">
        <v>45278</v>
      </c>
      <c r="B664" s="2">
        <v>0.75706018518518514</v>
      </c>
      <c r="C664">
        <v>9.39</v>
      </c>
      <c r="D664">
        <v>74</v>
      </c>
      <c r="E664">
        <v>0</v>
      </c>
      <c r="F664">
        <v>351</v>
      </c>
    </row>
    <row r="665" spans="1:6" x14ac:dyDescent="0.25">
      <c r="A665" s="1">
        <v>45278</v>
      </c>
      <c r="B665" s="2">
        <v>0.75777777777777777</v>
      </c>
      <c r="C665">
        <v>9.44</v>
      </c>
      <c r="D665">
        <v>73</v>
      </c>
      <c r="E665">
        <v>0</v>
      </c>
      <c r="F665">
        <v>9</v>
      </c>
    </row>
    <row r="666" spans="1:6" x14ac:dyDescent="0.25">
      <c r="A666" s="1">
        <v>45278</v>
      </c>
      <c r="B666" s="2">
        <v>0.7588773148148148</v>
      </c>
      <c r="C666">
        <v>9.5</v>
      </c>
      <c r="D666">
        <v>73</v>
      </c>
      <c r="E666">
        <v>0</v>
      </c>
      <c r="F666">
        <v>41</v>
      </c>
    </row>
    <row r="667" spans="1:6" x14ac:dyDescent="0.25">
      <c r="A667" s="1">
        <v>45278</v>
      </c>
      <c r="B667" s="2">
        <v>0.760625</v>
      </c>
      <c r="C667">
        <v>9.61</v>
      </c>
      <c r="D667">
        <v>72</v>
      </c>
      <c r="E667">
        <v>0</v>
      </c>
      <c r="F667">
        <v>14</v>
      </c>
    </row>
    <row r="668" spans="1:6" x14ac:dyDescent="0.25">
      <c r="A668" s="1">
        <v>45278</v>
      </c>
      <c r="B668" s="2">
        <v>0.76240740740740742</v>
      </c>
      <c r="C668">
        <v>9.67</v>
      </c>
      <c r="D668">
        <v>71</v>
      </c>
      <c r="E668">
        <v>0</v>
      </c>
      <c r="F668">
        <v>159</v>
      </c>
    </row>
    <row r="669" spans="1:6" x14ac:dyDescent="0.25">
      <c r="A669" s="1">
        <v>45278</v>
      </c>
      <c r="B669" s="2">
        <v>0.76358796296296294</v>
      </c>
      <c r="C669">
        <v>9.67</v>
      </c>
      <c r="D669">
        <v>70</v>
      </c>
      <c r="E669">
        <v>0</v>
      </c>
      <c r="F669">
        <v>136</v>
      </c>
    </row>
    <row r="670" spans="1:6" x14ac:dyDescent="0.25">
      <c r="A670" s="1">
        <v>45278</v>
      </c>
      <c r="B670" s="2">
        <v>0.76501157407407405</v>
      </c>
      <c r="C670">
        <v>9.7200000000000006</v>
      </c>
      <c r="D670">
        <v>0</v>
      </c>
      <c r="E670">
        <v>0</v>
      </c>
      <c r="F670">
        <v>120</v>
      </c>
    </row>
    <row r="671" spans="1:6" x14ac:dyDescent="0.25">
      <c r="A671" s="1">
        <v>45278</v>
      </c>
      <c r="B671" s="2">
        <v>0.76655092592592589</v>
      </c>
      <c r="C671">
        <v>9.7200000000000006</v>
      </c>
      <c r="D671">
        <v>70</v>
      </c>
      <c r="E671">
        <v>0</v>
      </c>
      <c r="F671">
        <v>132</v>
      </c>
    </row>
    <row r="672" spans="1:6" x14ac:dyDescent="0.25">
      <c r="A672" s="1">
        <v>45278</v>
      </c>
      <c r="B672" s="2">
        <v>0.76774305555555555</v>
      </c>
      <c r="C672">
        <v>9.7799999999999994</v>
      </c>
      <c r="D672">
        <v>69</v>
      </c>
      <c r="E672">
        <v>0</v>
      </c>
      <c r="F672">
        <v>42</v>
      </c>
    </row>
    <row r="673" spans="1:6" x14ac:dyDescent="0.25">
      <c r="A673" s="1">
        <v>45278</v>
      </c>
      <c r="B673" s="2">
        <v>0.76952546296296298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1">
        <v>45278</v>
      </c>
      <c r="B674" s="2">
        <v>0.7713078703703703</v>
      </c>
      <c r="C674">
        <v>9.81</v>
      </c>
      <c r="D674">
        <v>68</v>
      </c>
      <c r="E674">
        <v>0</v>
      </c>
      <c r="F674">
        <v>19</v>
      </c>
    </row>
    <row r="675" spans="1:6" x14ac:dyDescent="0.25">
      <c r="A675" s="1">
        <v>45278</v>
      </c>
      <c r="B675" s="2">
        <v>0.77307870370370368</v>
      </c>
      <c r="C675">
        <v>9.83</v>
      </c>
      <c r="D675">
        <v>67</v>
      </c>
      <c r="E675">
        <v>0</v>
      </c>
      <c r="F675">
        <v>160</v>
      </c>
    </row>
    <row r="676" spans="1:6" x14ac:dyDescent="0.25">
      <c r="A676" s="1">
        <v>45278</v>
      </c>
      <c r="B676" s="2">
        <v>0.77427083333333335</v>
      </c>
      <c r="C676">
        <v>9.8699999999999992</v>
      </c>
      <c r="D676">
        <v>66</v>
      </c>
      <c r="E676">
        <v>0</v>
      </c>
      <c r="F676">
        <v>236</v>
      </c>
    </row>
    <row r="677" spans="1:6" x14ac:dyDescent="0.25">
      <c r="A677" s="1">
        <v>45278</v>
      </c>
      <c r="B677" s="2">
        <v>0.77545138888888887</v>
      </c>
      <c r="C677">
        <v>9.89</v>
      </c>
      <c r="D677">
        <v>66</v>
      </c>
      <c r="E677">
        <v>0</v>
      </c>
      <c r="F677">
        <v>39</v>
      </c>
    </row>
    <row r="678" spans="1:6" x14ac:dyDescent="0.25">
      <c r="A678" s="1">
        <v>45278</v>
      </c>
      <c r="B678" s="2">
        <v>0.77666666666666673</v>
      </c>
      <c r="C678">
        <v>9.89</v>
      </c>
      <c r="D678">
        <v>66</v>
      </c>
      <c r="E678">
        <v>0</v>
      </c>
      <c r="F678">
        <v>148</v>
      </c>
    </row>
    <row r="679" spans="1:6" x14ac:dyDescent="0.25">
      <c r="A679" s="1">
        <v>45278</v>
      </c>
      <c r="B679" s="2">
        <v>0.77797453703703701</v>
      </c>
      <c r="C679">
        <v>9.89</v>
      </c>
      <c r="D679">
        <v>66</v>
      </c>
      <c r="E679">
        <v>0</v>
      </c>
      <c r="F679">
        <v>33</v>
      </c>
    </row>
    <row r="680" spans="1:6" x14ac:dyDescent="0.25">
      <c r="A680" s="1">
        <v>45278</v>
      </c>
      <c r="B680" s="2">
        <v>0.77960648148148148</v>
      </c>
      <c r="C680">
        <v>9.89</v>
      </c>
      <c r="D680">
        <v>65</v>
      </c>
      <c r="E680">
        <v>0</v>
      </c>
      <c r="F680">
        <v>48</v>
      </c>
    </row>
    <row r="681" spans="1:6" x14ac:dyDescent="0.25">
      <c r="A681" s="1">
        <v>45278</v>
      </c>
      <c r="B681" s="2">
        <v>0.78138888888888891</v>
      </c>
      <c r="C681">
        <v>9.89</v>
      </c>
      <c r="D681">
        <v>66</v>
      </c>
      <c r="E681">
        <v>0</v>
      </c>
      <c r="F681">
        <v>87</v>
      </c>
    </row>
    <row r="682" spans="1:6" x14ac:dyDescent="0.25">
      <c r="A682" s="1">
        <v>45278</v>
      </c>
      <c r="B682" s="2">
        <v>0.78260416666666666</v>
      </c>
      <c r="C682">
        <v>9.83</v>
      </c>
      <c r="D682">
        <v>66</v>
      </c>
      <c r="E682">
        <v>0</v>
      </c>
      <c r="F682">
        <v>35</v>
      </c>
    </row>
    <row r="683" spans="1:6" x14ac:dyDescent="0.25">
      <c r="A683" s="1">
        <v>45278</v>
      </c>
      <c r="B683" s="2">
        <v>0.78435185185185186</v>
      </c>
      <c r="C683">
        <v>9.83</v>
      </c>
      <c r="D683">
        <v>65</v>
      </c>
      <c r="E683">
        <v>0</v>
      </c>
      <c r="F683">
        <v>53</v>
      </c>
    </row>
    <row r="684" spans="1:6" x14ac:dyDescent="0.25">
      <c r="A684" s="1">
        <v>45278</v>
      </c>
      <c r="B684" s="2">
        <v>0.78569444444444436</v>
      </c>
      <c r="C684">
        <v>9.83</v>
      </c>
      <c r="D684">
        <v>65</v>
      </c>
      <c r="E684">
        <v>0</v>
      </c>
      <c r="F684">
        <v>78</v>
      </c>
    </row>
    <row r="685" spans="1:6" x14ac:dyDescent="0.25">
      <c r="A685" s="1">
        <v>45278</v>
      </c>
      <c r="B685" s="2">
        <v>0.78775462962962972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1">
        <v>45278</v>
      </c>
      <c r="B686" s="2">
        <v>0.78971064814814806</v>
      </c>
      <c r="C686">
        <v>0</v>
      </c>
      <c r="D686">
        <v>0</v>
      </c>
      <c r="E686">
        <v>3</v>
      </c>
      <c r="F686">
        <v>15</v>
      </c>
    </row>
    <row r="687" spans="1:6" x14ac:dyDescent="0.25">
      <c r="A687" s="1">
        <v>45278</v>
      </c>
      <c r="B687" s="2">
        <v>0.79165509259259259</v>
      </c>
      <c r="C687">
        <v>0</v>
      </c>
      <c r="D687">
        <v>65</v>
      </c>
      <c r="E687">
        <v>0</v>
      </c>
      <c r="F687">
        <v>17</v>
      </c>
    </row>
    <row r="688" spans="1:6" x14ac:dyDescent="0.25">
      <c r="A688" s="1">
        <v>45278</v>
      </c>
      <c r="B688" s="2">
        <v>0.79364583333333327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1">
        <v>45278</v>
      </c>
      <c r="B689" s="2">
        <v>0.79556712962962972</v>
      </c>
      <c r="C689">
        <v>0</v>
      </c>
      <c r="D689">
        <v>0</v>
      </c>
      <c r="E689">
        <v>0</v>
      </c>
      <c r="F689">
        <v>179</v>
      </c>
    </row>
    <row r="690" spans="1:6" x14ac:dyDescent="0.25">
      <c r="A690" s="1">
        <v>45278</v>
      </c>
      <c r="B690" s="2">
        <v>0.79752314814814806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1">
        <v>45278</v>
      </c>
      <c r="B691" s="2">
        <v>0.79947916666666663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1">
        <v>45278</v>
      </c>
      <c r="B692" s="2">
        <v>0.80081018518518521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1">
        <v>45278</v>
      </c>
      <c r="B693" s="2">
        <v>0.80276620370370377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>
        <v>45278</v>
      </c>
      <c r="B694" s="2">
        <v>0.8046875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1">
        <v>45278</v>
      </c>
      <c r="B695" s="2">
        <v>0.80663194444444442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>
        <v>45278</v>
      </c>
      <c r="B696" s="2">
        <v>0.80858796296296298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1">
        <v>45278</v>
      </c>
      <c r="B697" s="2">
        <v>0.80991898148148145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1">
        <v>45278</v>
      </c>
      <c r="B698" s="2">
        <v>0.81187500000000001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1">
        <v>45278</v>
      </c>
      <c r="B699" s="2">
        <v>0.81379629629629635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1">
        <v>45278</v>
      </c>
      <c r="B700" s="2">
        <v>0.81575231481481481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1">
        <v>45278</v>
      </c>
      <c r="B701" s="2">
        <v>0.81770833333333337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1">
        <v>45278</v>
      </c>
      <c r="B702" s="2">
        <v>0.81903935185185184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1">
        <v>45278</v>
      </c>
      <c r="B703" s="2">
        <v>0.8209953703703704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1">
        <v>45278</v>
      </c>
      <c r="B704" s="2">
        <v>0.82246527777777778</v>
      </c>
      <c r="C704">
        <v>10.61</v>
      </c>
      <c r="D704">
        <v>57</v>
      </c>
      <c r="E704">
        <v>0</v>
      </c>
      <c r="F704">
        <v>18</v>
      </c>
    </row>
    <row r="705" spans="1:6" x14ac:dyDescent="0.25">
      <c r="A705" s="1">
        <v>45278</v>
      </c>
      <c r="B705" s="2">
        <v>0.82421296296296298</v>
      </c>
      <c r="C705">
        <v>0</v>
      </c>
      <c r="D705">
        <v>56</v>
      </c>
      <c r="E705">
        <v>3</v>
      </c>
      <c r="F705">
        <v>13</v>
      </c>
    </row>
    <row r="706" spans="1:6" x14ac:dyDescent="0.25">
      <c r="A706" s="1">
        <v>45278</v>
      </c>
      <c r="B706" s="2">
        <v>0.82616898148148143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1">
        <v>45278</v>
      </c>
      <c r="B707" s="2">
        <v>0.828125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1">
        <v>45278</v>
      </c>
      <c r="B708" s="2">
        <v>0.82946759259259262</v>
      </c>
      <c r="C708">
        <v>10.72</v>
      </c>
      <c r="D708">
        <v>0</v>
      </c>
      <c r="E708">
        <v>0</v>
      </c>
      <c r="F708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Estacion1_DT2</vt:lpstr>
      <vt:lpstr>Estacion2_DT2</vt:lpstr>
      <vt:lpstr>Estacion3_DT2</vt:lpstr>
      <vt:lpstr>Estacion1_DT1</vt:lpstr>
      <vt:lpstr>Estacion2_DT1</vt:lpstr>
      <vt:lpstr>Estacion3_DT1</vt:lpstr>
      <vt:lpstr>Estacion1_DT4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ANTOLIN OCHANDO</dc:creator>
  <cp:lastModifiedBy>DANIEL ANTOLIN OCHANDO</cp:lastModifiedBy>
  <dcterms:created xsi:type="dcterms:W3CDTF">2023-12-21T19:27:05Z</dcterms:created>
  <dcterms:modified xsi:type="dcterms:W3CDTF">2024-03-17T17:47:59Z</dcterms:modified>
</cp:coreProperties>
</file>