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33E63789-9F11-44EF-97AA-014953B592E3}" xr6:coauthVersionLast="47" xr6:coauthVersionMax="47" xr10:uidLastSave="{00000000-0000-0000-0000-000000000000}"/>
  <bookViews>
    <workbookView xWindow="-120" yWindow="-120" windowWidth="20730" windowHeight="11160" firstSheet="7" activeTab="8" xr2:uid="{F4D772EA-2B17-423F-9AF9-CD22668927D8}"/>
  </bookViews>
  <sheets>
    <sheet name="Estacion1_8_12_2023" sheetId="1" r:id="rId1"/>
    <sheet name="Estacion2_8_12_2023" sheetId="2" r:id="rId2"/>
    <sheet name="Estacion3_8_12_2023" sheetId="3" r:id="rId3"/>
    <sheet name="Estacion1_9_12_2023" sheetId="4" r:id="rId4"/>
    <sheet name="Estacion2_9_12_2023" sheetId="5" r:id="rId5"/>
    <sheet name="Estacion3_9_12_2023" sheetId="6" r:id="rId6"/>
    <sheet name="Estacion1_10_12_2023" sheetId="7" r:id="rId7"/>
    <sheet name="Estacion2_10_12_2023" sheetId="8" r:id="rId8"/>
    <sheet name="Estacion3_10_12_202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Estacion1_8_12_2023!$B$1:$B$373</c:f>
              <c:numCache>
                <c:formatCode>h:mm:ss</c:formatCode>
                <c:ptCount val="373"/>
                <c:pt idx="0">
                  <c:v>2.8587962962962963E-3</c:v>
                </c:pt>
                <c:pt idx="1">
                  <c:v>5.2314814814814819E-3</c:v>
                </c:pt>
                <c:pt idx="2">
                  <c:v>8.1944444444444452E-3</c:v>
                </c:pt>
                <c:pt idx="3">
                  <c:v>1.0717592592592593E-2</c:v>
                </c:pt>
                <c:pt idx="4">
                  <c:v>1.2974537037037036E-2</c:v>
                </c:pt>
                <c:pt idx="5">
                  <c:v>1.650462962962963E-2</c:v>
                </c:pt>
                <c:pt idx="6">
                  <c:v>1.9467592592592595E-2</c:v>
                </c:pt>
                <c:pt idx="7">
                  <c:v>2.1840277777777778E-2</c:v>
                </c:pt>
                <c:pt idx="8">
                  <c:v>2.4212962962962964E-2</c:v>
                </c:pt>
                <c:pt idx="9">
                  <c:v>2.6608796296296297E-2</c:v>
                </c:pt>
                <c:pt idx="10">
                  <c:v>2.8958333333333336E-2</c:v>
                </c:pt>
                <c:pt idx="11">
                  <c:v>3.1921296296296302E-2</c:v>
                </c:pt>
                <c:pt idx="12">
                  <c:v>3.4328703703703702E-2</c:v>
                </c:pt>
                <c:pt idx="13">
                  <c:v>3.6701388888888888E-2</c:v>
                </c:pt>
                <c:pt idx="14">
                  <c:v>3.9039351851851853E-2</c:v>
                </c:pt>
                <c:pt idx="15">
                  <c:v>4.2013888888888885E-2</c:v>
                </c:pt>
                <c:pt idx="16">
                  <c:v>4.4976851851851851E-2</c:v>
                </c:pt>
                <c:pt idx="17">
                  <c:v>4.7349537037037037E-2</c:v>
                </c:pt>
                <c:pt idx="18">
                  <c:v>4.9722222222222223E-2</c:v>
                </c:pt>
                <c:pt idx="19">
                  <c:v>5.2094907407407409E-2</c:v>
                </c:pt>
                <c:pt idx="20">
                  <c:v>5.4490740740740735E-2</c:v>
                </c:pt>
                <c:pt idx="21">
                  <c:v>5.6990740740740738E-2</c:v>
                </c:pt>
                <c:pt idx="22">
                  <c:v>5.9803240740740747E-2</c:v>
                </c:pt>
                <c:pt idx="23">
                  <c:v>6.2210648148148147E-2</c:v>
                </c:pt>
                <c:pt idx="24">
                  <c:v>6.4548611111111112E-2</c:v>
                </c:pt>
                <c:pt idx="25">
                  <c:v>6.7511574074074085E-2</c:v>
                </c:pt>
                <c:pt idx="26">
                  <c:v>6.9884259259259257E-2</c:v>
                </c:pt>
                <c:pt idx="27">
                  <c:v>7.2384259259259259E-2</c:v>
                </c:pt>
                <c:pt idx="28">
                  <c:v>7.4629629629629629E-2</c:v>
                </c:pt>
                <c:pt idx="29">
                  <c:v>7.7013888888888882E-2</c:v>
                </c:pt>
                <c:pt idx="30">
                  <c:v>7.9502314814814817E-2</c:v>
                </c:pt>
                <c:pt idx="31">
                  <c:v>8.2465277777777776E-2</c:v>
                </c:pt>
                <c:pt idx="32">
                  <c:v>8.4745370370370374E-2</c:v>
                </c:pt>
                <c:pt idx="33">
                  <c:v>8.711805555555556E-2</c:v>
                </c:pt>
                <c:pt idx="34">
                  <c:v>8.9467592592592585E-2</c:v>
                </c:pt>
                <c:pt idx="35">
                  <c:v>9.2430555555555557E-2</c:v>
                </c:pt>
                <c:pt idx="36">
                  <c:v>9.4803240740740743E-2</c:v>
                </c:pt>
                <c:pt idx="37">
                  <c:v>9.7291666666666665E-2</c:v>
                </c:pt>
                <c:pt idx="38">
                  <c:v>9.9548611111111115E-2</c:v>
                </c:pt>
                <c:pt idx="39">
                  <c:v>0.10195601851851853</c:v>
                </c:pt>
                <c:pt idx="40">
                  <c:v>0.10488425925925926</c:v>
                </c:pt>
                <c:pt idx="41">
                  <c:v>0.1074074074074074</c:v>
                </c:pt>
                <c:pt idx="42">
                  <c:v>0.10966435185185186</c:v>
                </c:pt>
                <c:pt idx="43">
                  <c:v>0.11203703703703705</c:v>
                </c:pt>
                <c:pt idx="44">
                  <c:v>0.11438657407407408</c:v>
                </c:pt>
                <c:pt idx="45">
                  <c:v>0.11734953703703704</c:v>
                </c:pt>
                <c:pt idx="46">
                  <c:v>0.11972222222222222</c:v>
                </c:pt>
                <c:pt idx="47">
                  <c:v>0.12209490740740742</c:v>
                </c:pt>
                <c:pt idx="48">
                  <c:v>0.12446759259259259</c:v>
                </c:pt>
                <c:pt idx="49">
                  <c:v>0.12686342592592592</c:v>
                </c:pt>
                <c:pt idx="50">
                  <c:v>0.12923611111111111</c:v>
                </c:pt>
                <c:pt idx="51">
                  <c:v>0.13217592592592592</c:v>
                </c:pt>
                <c:pt idx="52">
                  <c:v>0.13513888888888889</c:v>
                </c:pt>
                <c:pt idx="53">
                  <c:v>0.13811342592592593</c:v>
                </c:pt>
                <c:pt idx="54">
                  <c:v>0.14107638888888888</c:v>
                </c:pt>
                <c:pt idx="55">
                  <c:v>0.14403935185185185</c:v>
                </c:pt>
                <c:pt idx="56">
                  <c:v>0.14701388888888889</c:v>
                </c:pt>
                <c:pt idx="57">
                  <c:v>0.14938657407407407</c:v>
                </c:pt>
                <c:pt idx="58">
                  <c:v>0.15237268518518518</c:v>
                </c:pt>
                <c:pt idx="59">
                  <c:v>0.15472222222222223</c:v>
                </c:pt>
                <c:pt idx="60">
                  <c:v>0.15827546296296297</c:v>
                </c:pt>
                <c:pt idx="61">
                  <c:v>0.16125</c:v>
                </c:pt>
                <c:pt idx="62">
                  <c:v>0.16362268518518519</c:v>
                </c:pt>
                <c:pt idx="63">
                  <c:v>0.16658564814814816</c:v>
                </c:pt>
                <c:pt idx="64">
                  <c:v>0.16954861111111111</c:v>
                </c:pt>
                <c:pt idx="65">
                  <c:v>0.17195601851851852</c:v>
                </c:pt>
                <c:pt idx="66">
                  <c:v>0.17429398148148148</c:v>
                </c:pt>
                <c:pt idx="67">
                  <c:v>0.17666666666666667</c:v>
                </c:pt>
                <c:pt idx="68">
                  <c:v>0.17964120370370371</c:v>
                </c:pt>
                <c:pt idx="69">
                  <c:v>0.1821527777777778</c:v>
                </c:pt>
                <c:pt idx="70">
                  <c:v>0.18452546296296299</c:v>
                </c:pt>
                <c:pt idx="71">
                  <c:v>0.1867824074074074</c:v>
                </c:pt>
                <c:pt idx="72">
                  <c:v>0.18913194444444445</c:v>
                </c:pt>
                <c:pt idx="73">
                  <c:v>0.19209490740740742</c:v>
                </c:pt>
                <c:pt idx="74">
                  <c:v>0.19446759259259258</c:v>
                </c:pt>
                <c:pt idx="75">
                  <c:v>0.19686342592592596</c:v>
                </c:pt>
                <c:pt idx="76">
                  <c:v>0.19921296296296295</c:v>
                </c:pt>
                <c:pt idx="77">
                  <c:v>0.20160879629629633</c:v>
                </c:pt>
                <c:pt idx="78">
                  <c:v>0.20454861111111111</c:v>
                </c:pt>
                <c:pt idx="79">
                  <c:v>0.20707175925925925</c:v>
                </c:pt>
                <c:pt idx="80">
                  <c:v>0.20991898148148147</c:v>
                </c:pt>
                <c:pt idx="81">
                  <c:v>0.21229166666666666</c:v>
                </c:pt>
                <c:pt idx="82">
                  <c:v>0.2152314814814815</c:v>
                </c:pt>
                <c:pt idx="83">
                  <c:v>0.21819444444444444</c:v>
                </c:pt>
                <c:pt idx="84">
                  <c:v>0.22056712962962963</c:v>
                </c:pt>
                <c:pt idx="85">
                  <c:v>0.22305555555555556</c:v>
                </c:pt>
                <c:pt idx="86">
                  <c:v>0.22534722222222223</c:v>
                </c:pt>
                <c:pt idx="87">
                  <c:v>0.22768518518518518</c:v>
                </c:pt>
                <c:pt idx="88">
                  <c:v>0.23005787037037037</c:v>
                </c:pt>
                <c:pt idx="89">
                  <c:v>0.23246527777777778</c:v>
                </c:pt>
                <c:pt idx="90">
                  <c:v>0.23539351851851853</c:v>
                </c:pt>
                <c:pt idx="91">
                  <c:v>0.23836805555555554</c:v>
                </c:pt>
                <c:pt idx="92">
                  <c:v>0.24133101851851854</c:v>
                </c:pt>
                <c:pt idx="93">
                  <c:v>0.24429398148148149</c:v>
                </c:pt>
                <c:pt idx="94">
                  <c:v>0.24679398148148146</c:v>
                </c:pt>
                <c:pt idx="95">
                  <c:v>0.24903935185185186</c:v>
                </c:pt>
                <c:pt idx="96">
                  <c:v>0.25141203703703702</c:v>
                </c:pt>
                <c:pt idx="97">
                  <c:v>0.25438657407407406</c:v>
                </c:pt>
                <c:pt idx="98">
                  <c:v>0.25689814814814815</c:v>
                </c:pt>
                <c:pt idx="99">
                  <c:v>0.25972222222222224</c:v>
                </c:pt>
                <c:pt idx="100">
                  <c:v>0.26268518518518519</c:v>
                </c:pt>
                <c:pt idx="101">
                  <c:v>0.26564814814814813</c:v>
                </c:pt>
                <c:pt idx="102">
                  <c:v>0.26921296296296299</c:v>
                </c:pt>
                <c:pt idx="103">
                  <c:v>0.27160879629629631</c:v>
                </c:pt>
                <c:pt idx="104">
                  <c:v>0.27395833333333336</c:v>
                </c:pt>
                <c:pt idx="105">
                  <c:v>0.27636574074074077</c:v>
                </c:pt>
                <c:pt idx="106">
                  <c:v>0.27873842592592596</c:v>
                </c:pt>
                <c:pt idx="107">
                  <c:v>0.28122685185185187</c:v>
                </c:pt>
                <c:pt idx="108">
                  <c:v>0.28371527777777777</c:v>
                </c:pt>
                <c:pt idx="109">
                  <c:v>0.28641203703703705</c:v>
                </c:pt>
                <c:pt idx="110">
                  <c:v>0.28878472222222223</c:v>
                </c:pt>
                <c:pt idx="111">
                  <c:v>0.29175925925925927</c:v>
                </c:pt>
                <c:pt idx="112">
                  <c:v>0.29413194444444446</c:v>
                </c:pt>
                <c:pt idx="113">
                  <c:v>0.29650462962962965</c:v>
                </c:pt>
                <c:pt idx="114">
                  <c:v>0.29887731481481483</c:v>
                </c:pt>
                <c:pt idx="115">
                  <c:v>0.30125000000000002</c:v>
                </c:pt>
                <c:pt idx="116">
                  <c:v>0.30362268518518515</c:v>
                </c:pt>
                <c:pt idx="117">
                  <c:v>0.30670138888888887</c:v>
                </c:pt>
                <c:pt idx="118">
                  <c:v>0.30899305555555556</c:v>
                </c:pt>
                <c:pt idx="119">
                  <c:v>0.31192129629629628</c:v>
                </c:pt>
                <c:pt idx="120">
                  <c:v>0.31489583333333332</c:v>
                </c:pt>
                <c:pt idx="121">
                  <c:v>0.31785879629629626</c:v>
                </c:pt>
                <c:pt idx="122">
                  <c:v>0.32023148148148145</c:v>
                </c:pt>
                <c:pt idx="123">
                  <c:v>0.32260416666666664</c:v>
                </c:pt>
                <c:pt idx="124">
                  <c:v>0.32500000000000001</c:v>
                </c:pt>
                <c:pt idx="125">
                  <c:v>0.32746527777777779</c:v>
                </c:pt>
                <c:pt idx="126">
                  <c:v>0.32972222222222219</c:v>
                </c:pt>
                <c:pt idx="127">
                  <c:v>0.33271990740740742</c:v>
                </c:pt>
                <c:pt idx="128">
                  <c:v>0.33509259259259255</c:v>
                </c:pt>
                <c:pt idx="129">
                  <c:v>0.33743055555555551</c:v>
                </c:pt>
                <c:pt idx="130">
                  <c:v>0.34039351851851851</c:v>
                </c:pt>
                <c:pt idx="131">
                  <c:v>0.34336805555555555</c:v>
                </c:pt>
                <c:pt idx="132">
                  <c:v>0.34574074074074074</c:v>
                </c:pt>
                <c:pt idx="133">
                  <c:v>0.34811342592592592</c:v>
                </c:pt>
                <c:pt idx="134">
                  <c:v>0.35048611111111111</c:v>
                </c:pt>
                <c:pt idx="135">
                  <c:v>0.3528587962962963</c:v>
                </c:pt>
                <c:pt idx="136">
                  <c:v>0.35523148148148148</c:v>
                </c:pt>
                <c:pt idx="137">
                  <c:v>0.35819444444444443</c:v>
                </c:pt>
                <c:pt idx="138">
                  <c:v>0.36060185185185184</c:v>
                </c:pt>
                <c:pt idx="139">
                  <c:v>0.3629398148148148</c:v>
                </c:pt>
                <c:pt idx="140">
                  <c:v>0.36590277777777774</c:v>
                </c:pt>
                <c:pt idx="141">
                  <c:v>0.36887731481481478</c:v>
                </c:pt>
                <c:pt idx="142">
                  <c:v>0.37125000000000002</c:v>
                </c:pt>
                <c:pt idx="143">
                  <c:v>0.37362268518518515</c:v>
                </c:pt>
                <c:pt idx="144">
                  <c:v>0.3759953703703704</c:v>
                </c:pt>
                <c:pt idx="145">
                  <c:v>0.37839120370370366</c:v>
                </c:pt>
                <c:pt idx="146">
                  <c:v>0.38148148148148148</c:v>
                </c:pt>
                <c:pt idx="147">
                  <c:v>0.38429398148148147</c:v>
                </c:pt>
                <c:pt idx="148">
                  <c:v>0.38726851851851851</c:v>
                </c:pt>
                <c:pt idx="149">
                  <c:v>0.39023148148148151</c:v>
                </c:pt>
                <c:pt idx="150">
                  <c:v>0.39322916666666669</c:v>
                </c:pt>
                <c:pt idx="151">
                  <c:v>0.39556712962962964</c:v>
                </c:pt>
                <c:pt idx="152">
                  <c:v>0.39793981481481483</c:v>
                </c:pt>
                <c:pt idx="153">
                  <c:v>0.40031250000000002</c:v>
                </c:pt>
                <c:pt idx="154">
                  <c:v>0.40327546296296296</c:v>
                </c:pt>
                <c:pt idx="155">
                  <c:v>0.40568287037037037</c:v>
                </c:pt>
                <c:pt idx="156">
                  <c:v>0.40805555555555556</c:v>
                </c:pt>
                <c:pt idx="157">
                  <c:v>0.41042824074074075</c:v>
                </c:pt>
                <c:pt idx="158">
                  <c:v>0.4127662037037037</c:v>
                </c:pt>
                <c:pt idx="159">
                  <c:v>0.41574074074074074</c:v>
                </c:pt>
                <c:pt idx="160">
                  <c:v>0.41870370370370374</c:v>
                </c:pt>
                <c:pt idx="161">
                  <c:v>0.42107638888888888</c:v>
                </c:pt>
                <c:pt idx="162">
                  <c:v>0.42344907407407412</c:v>
                </c:pt>
                <c:pt idx="163">
                  <c:v>0.42582175925925925</c:v>
                </c:pt>
                <c:pt idx="164">
                  <c:v>0.42878472222222225</c:v>
                </c:pt>
                <c:pt idx="165">
                  <c:v>0.43130787037037038</c:v>
                </c:pt>
                <c:pt idx="166">
                  <c:v>0.43413194444444447</c:v>
                </c:pt>
                <c:pt idx="167">
                  <c:v>0.43709490740740736</c:v>
                </c:pt>
                <c:pt idx="168">
                  <c:v>0.44005787037037036</c:v>
                </c:pt>
                <c:pt idx="169">
                  <c:v>0.44302083333333336</c:v>
                </c:pt>
                <c:pt idx="170">
                  <c:v>0.44552083333333337</c:v>
                </c:pt>
                <c:pt idx="171">
                  <c:v>0.44776620370370374</c:v>
                </c:pt>
                <c:pt idx="172">
                  <c:v>0.45017361111111115</c:v>
                </c:pt>
                <c:pt idx="173">
                  <c:v>0.45252314814814815</c:v>
                </c:pt>
                <c:pt idx="174">
                  <c:v>0.45491898148148152</c:v>
                </c:pt>
                <c:pt idx="175">
                  <c:v>0.45785879629629633</c:v>
                </c:pt>
                <c:pt idx="176">
                  <c:v>0.46025462962962965</c:v>
                </c:pt>
                <c:pt idx="177">
                  <c:v>0.46260416666666665</c:v>
                </c:pt>
                <c:pt idx="178">
                  <c:v>0.46556712962962959</c:v>
                </c:pt>
                <c:pt idx="179">
                  <c:v>0.4692708333333333</c:v>
                </c:pt>
                <c:pt idx="180">
                  <c:v>0.47209490740740739</c:v>
                </c:pt>
                <c:pt idx="181">
                  <c:v>0.47446759259259258</c:v>
                </c:pt>
                <c:pt idx="182">
                  <c:v>0.47743055555555558</c:v>
                </c:pt>
                <c:pt idx="183">
                  <c:v>0.47980324074074071</c:v>
                </c:pt>
                <c:pt idx="184">
                  <c:v>0.48221064814814812</c:v>
                </c:pt>
                <c:pt idx="185">
                  <c:v>0.48458333333333337</c:v>
                </c:pt>
                <c:pt idx="186">
                  <c:v>0.48692129629629632</c:v>
                </c:pt>
                <c:pt idx="187">
                  <c:v>0.48989583333333336</c:v>
                </c:pt>
                <c:pt idx="188">
                  <c:v>0.49285879629629631</c:v>
                </c:pt>
                <c:pt idx="189">
                  <c:v>0.49523148148148149</c:v>
                </c:pt>
                <c:pt idx="190">
                  <c:v>0.49760416666666668</c:v>
                </c:pt>
                <c:pt idx="191">
                  <c:v>0.49997685185185187</c:v>
                </c:pt>
                <c:pt idx="192">
                  <c:v>0.50234953703703711</c:v>
                </c:pt>
                <c:pt idx="193">
                  <c:v>0.50531249999999994</c:v>
                </c:pt>
                <c:pt idx="194">
                  <c:v>0.508275462962963</c:v>
                </c:pt>
                <c:pt idx="195">
                  <c:v>0.51068287037037041</c:v>
                </c:pt>
                <c:pt idx="196">
                  <c:v>0.51362268518518517</c:v>
                </c:pt>
                <c:pt idx="197">
                  <c:v>0.51658564814814811</c:v>
                </c:pt>
                <c:pt idx="198">
                  <c:v>0.51899305555555553</c:v>
                </c:pt>
                <c:pt idx="199">
                  <c:v>0.52133101851851849</c:v>
                </c:pt>
                <c:pt idx="200">
                  <c:v>0.52370370370370367</c:v>
                </c:pt>
                <c:pt idx="201">
                  <c:v>0.52726851851851853</c:v>
                </c:pt>
                <c:pt idx="202">
                  <c:v>0.53082175925925923</c:v>
                </c:pt>
                <c:pt idx="203">
                  <c:v>0.53322916666666664</c:v>
                </c:pt>
                <c:pt idx="204">
                  <c:v>0.53615740740740747</c:v>
                </c:pt>
                <c:pt idx="205">
                  <c:v>0.53972222222222221</c:v>
                </c:pt>
                <c:pt idx="206">
                  <c:v>0.54268518518518516</c:v>
                </c:pt>
                <c:pt idx="207">
                  <c:v>0.54564814814814822</c:v>
                </c:pt>
                <c:pt idx="208">
                  <c:v>0.54802083333333329</c:v>
                </c:pt>
                <c:pt idx="209">
                  <c:v>0.55039351851851859</c:v>
                </c:pt>
                <c:pt idx="210">
                  <c:v>0.552800925925926</c:v>
                </c:pt>
                <c:pt idx="211">
                  <c:v>0.55633101851851852</c:v>
                </c:pt>
                <c:pt idx="212">
                  <c:v>0.55873842592592593</c:v>
                </c:pt>
                <c:pt idx="213">
                  <c:v>0.56166666666666665</c:v>
                </c:pt>
                <c:pt idx="214">
                  <c:v>0.56464120370370374</c:v>
                </c:pt>
                <c:pt idx="215">
                  <c:v>0.56760416666666669</c:v>
                </c:pt>
                <c:pt idx="216">
                  <c:v>0.57024305555555554</c:v>
                </c:pt>
                <c:pt idx="217">
                  <c:v>0.57293981481481482</c:v>
                </c:pt>
                <c:pt idx="218">
                  <c:v>0.57546296296296295</c:v>
                </c:pt>
                <c:pt idx="219">
                  <c:v>0.57771990740740742</c:v>
                </c:pt>
                <c:pt idx="220">
                  <c:v>0.5800925925925926</c:v>
                </c:pt>
                <c:pt idx="221">
                  <c:v>0.58269675925925923</c:v>
                </c:pt>
                <c:pt idx="222">
                  <c:v>0.58491898148148147</c:v>
                </c:pt>
                <c:pt idx="223">
                  <c:v>0.58721064814814816</c:v>
                </c:pt>
                <c:pt idx="224">
                  <c:v>0.59015046296296292</c:v>
                </c:pt>
                <c:pt idx="225">
                  <c:v>0.59311342592592597</c:v>
                </c:pt>
                <c:pt idx="226">
                  <c:v>0.59548611111111105</c:v>
                </c:pt>
                <c:pt idx="227">
                  <c:v>0.59848379629629633</c:v>
                </c:pt>
                <c:pt idx="228">
                  <c:v>0.6015625</c:v>
                </c:pt>
                <c:pt idx="229">
                  <c:v>0.60497685185185179</c:v>
                </c:pt>
                <c:pt idx="230">
                  <c:v>0.60793981481481485</c:v>
                </c:pt>
                <c:pt idx="231">
                  <c:v>0.61034722222222226</c:v>
                </c:pt>
                <c:pt idx="232">
                  <c:v>0.61440972222222223</c:v>
                </c:pt>
                <c:pt idx="233">
                  <c:v>0.61746527777777771</c:v>
                </c:pt>
                <c:pt idx="234">
                  <c:v>0.62006944444444445</c:v>
                </c:pt>
                <c:pt idx="235">
                  <c:v>0.62276620370370372</c:v>
                </c:pt>
                <c:pt idx="236">
                  <c:v>0.62657407407407406</c:v>
                </c:pt>
                <c:pt idx="237">
                  <c:v>0.62932870370370375</c:v>
                </c:pt>
                <c:pt idx="238">
                  <c:v>0.63170138888888883</c:v>
                </c:pt>
                <c:pt idx="239">
                  <c:v>0.63407407407407412</c:v>
                </c:pt>
                <c:pt idx="240">
                  <c:v>0.63641203703703708</c:v>
                </c:pt>
                <c:pt idx="241">
                  <c:v>0.63938657407407407</c:v>
                </c:pt>
                <c:pt idx="242">
                  <c:v>0.64234953703703701</c:v>
                </c:pt>
                <c:pt idx="243">
                  <c:v>0.64531250000000007</c:v>
                </c:pt>
                <c:pt idx="244">
                  <c:v>0.64768518518518514</c:v>
                </c:pt>
                <c:pt idx="245">
                  <c:v>0.65017361111111105</c:v>
                </c:pt>
                <c:pt idx="246">
                  <c:v>0.65243055555555551</c:v>
                </c:pt>
                <c:pt idx="247">
                  <c:v>0.65483796296296293</c:v>
                </c:pt>
                <c:pt idx="248">
                  <c:v>0.65776620370370364</c:v>
                </c:pt>
                <c:pt idx="249">
                  <c:v>0.66074074074074074</c:v>
                </c:pt>
                <c:pt idx="250">
                  <c:v>0.66429398148148155</c:v>
                </c:pt>
                <c:pt idx="251">
                  <c:v>0.6678587962962963</c:v>
                </c:pt>
                <c:pt idx="252">
                  <c:v>0.67023148148148148</c:v>
                </c:pt>
                <c:pt idx="253">
                  <c:v>0.67260416666666656</c:v>
                </c:pt>
                <c:pt idx="254">
                  <c:v>0.67571759259259256</c:v>
                </c:pt>
                <c:pt idx="255">
                  <c:v>0.67853009259259256</c:v>
                </c:pt>
                <c:pt idx="256">
                  <c:v>0.68162037037037038</c:v>
                </c:pt>
                <c:pt idx="257">
                  <c:v>0.68401620370370375</c:v>
                </c:pt>
                <c:pt idx="258">
                  <c:v>0.68684027777777779</c:v>
                </c:pt>
                <c:pt idx="259">
                  <c:v>0.68980324074074073</c:v>
                </c:pt>
                <c:pt idx="260">
                  <c:v>0.69336805555555558</c:v>
                </c:pt>
                <c:pt idx="261">
                  <c:v>0.69574074074074066</c:v>
                </c:pt>
                <c:pt idx="262">
                  <c:v>0.69929398148148147</c:v>
                </c:pt>
                <c:pt idx="263">
                  <c:v>0.70166666666666666</c:v>
                </c:pt>
                <c:pt idx="264">
                  <c:v>0.70464120370370376</c:v>
                </c:pt>
                <c:pt idx="265">
                  <c:v>0.70703703703703702</c:v>
                </c:pt>
                <c:pt idx="266">
                  <c:v>0.70940972222222232</c:v>
                </c:pt>
                <c:pt idx="267">
                  <c:v>0.71299768518518514</c:v>
                </c:pt>
                <c:pt idx="268">
                  <c:v>0.71531250000000002</c:v>
                </c:pt>
                <c:pt idx="269">
                  <c:v>0.7176851851851852</c:v>
                </c:pt>
                <c:pt idx="270">
                  <c:v>0.72005787037037028</c:v>
                </c:pt>
                <c:pt idx="271">
                  <c:v>0.72362268518518524</c:v>
                </c:pt>
                <c:pt idx="272">
                  <c:v>0.72601851851851851</c:v>
                </c:pt>
                <c:pt idx="273">
                  <c:v>0.7283912037037038</c:v>
                </c:pt>
                <c:pt idx="274">
                  <c:v>0.73076388888888888</c:v>
                </c:pt>
                <c:pt idx="275">
                  <c:v>0.7338541666666667</c:v>
                </c:pt>
                <c:pt idx="276">
                  <c:v>0.73666666666666669</c:v>
                </c:pt>
                <c:pt idx="277">
                  <c:v>0.74023148148148143</c:v>
                </c:pt>
                <c:pt idx="278">
                  <c:v>0.74260416666666673</c:v>
                </c:pt>
                <c:pt idx="279">
                  <c:v>0.74497685185185192</c:v>
                </c:pt>
                <c:pt idx="280">
                  <c:v>0.74734953703703699</c:v>
                </c:pt>
                <c:pt idx="281">
                  <c:v>0.74972222222222218</c:v>
                </c:pt>
                <c:pt idx="282">
                  <c:v>0.75271990740740735</c:v>
                </c:pt>
                <c:pt idx="283">
                  <c:v>0.75564814814814818</c:v>
                </c:pt>
                <c:pt idx="284">
                  <c:v>0.75817129629629632</c:v>
                </c:pt>
                <c:pt idx="285">
                  <c:v>0.76099537037037035</c:v>
                </c:pt>
                <c:pt idx="286">
                  <c:v>0.76395833333333341</c:v>
                </c:pt>
                <c:pt idx="287">
                  <c:v>0.76692129629629635</c:v>
                </c:pt>
                <c:pt idx="288">
                  <c:v>0.7694212962962963</c:v>
                </c:pt>
                <c:pt idx="289">
                  <c:v>0.77226851851851863</c:v>
                </c:pt>
                <c:pt idx="290">
                  <c:v>0.77523148148148147</c:v>
                </c:pt>
                <c:pt idx="291">
                  <c:v>0.77762731481481484</c:v>
                </c:pt>
                <c:pt idx="292">
                  <c:v>0.77997685185185184</c:v>
                </c:pt>
                <c:pt idx="293">
                  <c:v>0.78293981481481489</c:v>
                </c:pt>
                <c:pt idx="294">
                  <c:v>0.7853472222222222</c:v>
                </c:pt>
                <c:pt idx="295">
                  <c:v>0.78827546296296302</c:v>
                </c:pt>
                <c:pt idx="296">
                  <c:v>0.7912499999999999</c:v>
                </c:pt>
                <c:pt idx="297">
                  <c:v>0.79362268518518519</c:v>
                </c:pt>
                <c:pt idx="298">
                  <c:v>0.79601851851851846</c:v>
                </c:pt>
                <c:pt idx="299">
                  <c:v>0.80204861111111114</c:v>
                </c:pt>
                <c:pt idx="300">
                  <c:v>0.80432870370370368</c:v>
                </c:pt>
                <c:pt idx="301">
                  <c:v>0.80844907407407407</c:v>
                </c:pt>
                <c:pt idx="302">
                  <c:v>0.81082175925925926</c:v>
                </c:pt>
                <c:pt idx="303">
                  <c:v>0.8137847222222222</c:v>
                </c:pt>
                <c:pt idx="304">
                  <c:v>0.81687500000000002</c:v>
                </c:pt>
                <c:pt idx="305">
                  <c:v>0.81983796296296296</c:v>
                </c:pt>
                <c:pt idx="306">
                  <c:v>0.82280092592592602</c:v>
                </c:pt>
                <c:pt idx="307">
                  <c:v>0.82505787037037026</c:v>
                </c:pt>
                <c:pt idx="308">
                  <c:v>0.82743055555555556</c:v>
                </c:pt>
                <c:pt idx="309">
                  <c:v>0.82980324074074074</c:v>
                </c:pt>
                <c:pt idx="310">
                  <c:v>0.83336805555555549</c:v>
                </c:pt>
                <c:pt idx="311">
                  <c:v>0.83576388888888886</c:v>
                </c:pt>
                <c:pt idx="312">
                  <c:v>0.83881944444444445</c:v>
                </c:pt>
                <c:pt idx="313">
                  <c:v>0.84179398148148143</c:v>
                </c:pt>
                <c:pt idx="314">
                  <c:v>0.84403935185185175</c:v>
                </c:pt>
                <c:pt idx="315">
                  <c:v>0.84641203703703705</c:v>
                </c:pt>
                <c:pt idx="316">
                  <c:v>0.84878472222222223</c:v>
                </c:pt>
                <c:pt idx="317">
                  <c:v>0.85175925925925933</c:v>
                </c:pt>
                <c:pt idx="318">
                  <c:v>0.85415509259259259</c:v>
                </c:pt>
                <c:pt idx="319">
                  <c:v>0.85652777777777767</c:v>
                </c:pt>
                <c:pt idx="320">
                  <c:v>0.85890046296296296</c:v>
                </c:pt>
                <c:pt idx="321">
                  <c:v>0.86127314814814815</c:v>
                </c:pt>
                <c:pt idx="322">
                  <c:v>0.86421296296296291</c:v>
                </c:pt>
                <c:pt idx="323">
                  <c:v>0.86685185185185187</c:v>
                </c:pt>
                <c:pt idx="324">
                  <c:v>0.86954861111111104</c:v>
                </c:pt>
                <c:pt idx="325">
                  <c:v>0.873113425925926</c:v>
                </c:pt>
                <c:pt idx="326">
                  <c:v>0.8756018518518518</c:v>
                </c:pt>
                <c:pt idx="327">
                  <c:v>0.87812499999999993</c:v>
                </c:pt>
                <c:pt idx="328">
                  <c:v>0.88034722222222228</c:v>
                </c:pt>
                <c:pt idx="329">
                  <c:v>0.88319444444444439</c:v>
                </c:pt>
                <c:pt idx="330">
                  <c:v>0.88619212962962957</c:v>
                </c:pt>
                <c:pt idx="331">
                  <c:v>0.88913194444444443</c:v>
                </c:pt>
                <c:pt idx="332">
                  <c:v>0.89268518518518514</c:v>
                </c:pt>
                <c:pt idx="333">
                  <c:v>0.89505787037037043</c:v>
                </c:pt>
                <c:pt idx="334">
                  <c:v>0.89754629629629623</c:v>
                </c:pt>
                <c:pt idx="335">
                  <c:v>0.8998032407407407</c:v>
                </c:pt>
                <c:pt idx="336">
                  <c:v>0.90217592592592588</c:v>
                </c:pt>
                <c:pt idx="337">
                  <c:v>0.90454861111111118</c:v>
                </c:pt>
                <c:pt idx="338">
                  <c:v>0.90752314814814816</c:v>
                </c:pt>
                <c:pt idx="339">
                  <c:v>0.91048611111111111</c:v>
                </c:pt>
                <c:pt idx="340">
                  <c:v>0.91403935185185192</c:v>
                </c:pt>
                <c:pt idx="341">
                  <c:v>0.91760416666666667</c:v>
                </c:pt>
                <c:pt idx="342">
                  <c:v>0.92056712962962972</c:v>
                </c:pt>
                <c:pt idx="343">
                  <c:v>0.9229398148148148</c:v>
                </c:pt>
                <c:pt idx="344">
                  <c:v>0.92531249999999998</c:v>
                </c:pt>
                <c:pt idx="345">
                  <c:v>0.92768518518518517</c:v>
                </c:pt>
                <c:pt idx="346">
                  <c:v>0.93005787037037047</c:v>
                </c:pt>
                <c:pt idx="347">
                  <c:v>0.93246527777777777</c:v>
                </c:pt>
                <c:pt idx="348">
                  <c:v>0.93483796296296295</c:v>
                </c:pt>
                <c:pt idx="349">
                  <c:v>0.93777777777777782</c:v>
                </c:pt>
                <c:pt idx="350">
                  <c:v>0.94133101851851853</c:v>
                </c:pt>
                <c:pt idx="351">
                  <c:v>0.9437037037037036</c:v>
                </c:pt>
                <c:pt idx="352">
                  <c:v>0.9460763888888889</c:v>
                </c:pt>
                <c:pt idx="353">
                  <c:v>0.94844907407407408</c:v>
                </c:pt>
                <c:pt idx="354">
                  <c:v>0.95082175925925927</c:v>
                </c:pt>
                <c:pt idx="355">
                  <c:v>0.95378472222222221</c:v>
                </c:pt>
                <c:pt idx="356">
                  <c:v>0.95619212962962974</c:v>
                </c:pt>
                <c:pt idx="357">
                  <c:v>0.95856481481481481</c:v>
                </c:pt>
                <c:pt idx="358">
                  <c:v>0.9609375</c:v>
                </c:pt>
                <c:pt idx="359">
                  <c:v>0.96387731481481476</c:v>
                </c:pt>
                <c:pt idx="360">
                  <c:v>0.9668402777777777</c:v>
                </c:pt>
                <c:pt idx="361">
                  <c:v>0.96932870370370372</c:v>
                </c:pt>
                <c:pt idx="362">
                  <c:v>0.97217592592592583</c:v>
                </c:pt>
                <c:pt idx="363">
                  <c:v>0.97454861111111113</c:v>
                </c:pt>
                <c:pt idx="364">
                  <c:v>0.97692129629629632</c:v>
                </c:pt>
                <c:pt idx="365">
                  <c:v>0.9792939814814815</c:v>
                </c:pt>
                <c:pt idx="366">
                  <c:v>0.98229166666666667</c:v>
                </c:pt>
                <c:pt idx="367">
                  <c:v>0.98490740740740745</c:v>
                </c:pt>
                <c:pt idx="368">
                  <c:v>0.98760416666666673</c:v>
                </c:pt>
                <c:pt idx="369">
                  <c:v>0.99128472222222219</c:v>
                </c:pt>
                <c:pt idx="370">
                  <c:v>0.99353009259259262</c:v>
                </c:pt>
                <c:pt idx="371">
                  <c:v>0.9959027777777778</c:v>
                </c:pt>
                <c:pt idx="372">
                  <c:v>0.99827546296296299</c:v>
                </c:pt>
              </c:numCache>
            </c:numRef>
          </c:cat>
          <c:val>
            <c:numRef>
              <c:f>Estacion1_8_12_2023!$C$1:$C$373</c:f>
              <c:numCache>
                <c:formatCode>General</c:formatCode>
                <c:ptCount val="373"/>
                <c:pt idx="0">
                  <c:v>20.83</c:v>
                </c:pt>
                <c:pt idx="1">
                  <c:v>20.83</c:v>
                </c:pt>
                <c:pt idx="2">
                  <c:v>20.82</c:v>
                </c:pt>
                <c:pt idx="3">
                  <c:v>20.78</c:v>
                </c:pt>
                <c:pt idx="4">
                  <c:v>20.72</c:v>
                </c:pt>
                <c:pt idx="5">
                  <c:v>20.74</c:v>
                </c:pt>
                <c:pt idx="6">
                  <c:v>20.69</c:v>
                </c:pt>
                <c:pt idx="7">
                  <c:v>20.67</c:v>
                </c:pt>
                <c:pt idx="8">
                  <c:v>20.67</c:v>
                </c:pt>
                <c:pt idx="9">
                  <c:v>20.67</c:v>
                </c:pt>
                <c:pt idx="10">
                  <c:v>20.67</c:v>
                </c:pt>
                <c:pt idx="11">
                  <c:v>20.67</c:v>
                </c:pt>
                <c:pt idx="12">
                  <c:v>20.61</c:v>
                </c:pt>
                <c:pt idx="13">
                  <c:v>20.56</c:v>
                </c:pt>
                <c:pt idx="14">
                  <c:v>20.56</c:v>
                </c:pt>
                <c:pt idx="15">
                  <c:v>20.56</c:v>
                </c:pt>
                <c:pt idx="16">
                  <c:v>20.5</c:v>
                </c:pt>
                <c:pt idx="17">
                  <c:v>20.53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20.440000000000001</c:v>
                </c:pt>
                <c:pt idx="22">
                  <c:v>20.47</c:v>
                </c:pt>
                <c:pt idx="23">
                  <c:v>20.440000000000001</c:v>
                </c:pt>
                <c:pt idx="24">
                  <c:v>20.420000000000002</c:v>
                </c:pt>
                <c:pt idx="25">
                  <c:v>20.39</c:v>
                </c:pt>
                <c:pt idx="26">
                  <c:v>20.39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20.22</c:v>
                </c:pt>
                <c:pt idx="35">
                  <c:v>20.21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20.11</c:v>
                </c:pt>
                <c:pt idx="40">
                  <c:v>20.11</c:v>
                </c:pt>
                <c:pt idx="41">
                  <c:v>20.11</c:v>
                </c:pt>
                <c:pt idx="42">
                  <c:v>20.11</c:v>
                </c:pt>
                <c:pt idx="43">
                  <c:v>20.059999999999999</c:v>
                </c:pt>
                <c:pt idx="44">
                  <c:v>20.059999999999999</c:v>
                </c:pt>
                <c:pt idx="45">
                  <c:v>20.059999999999999</c:v>
                </c:pt>
                <c:pt idx="46">
                  <c:v>20.03</c:v>
                </c:pt>
                <c:pt idx="47">
                  <c:v>20.059999999999999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20.059999999999999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19.97</c:v>
                </c:pt>
                <c:pt idx="57">
                  <c:v>19.940000000000001</c:v>
                </c:pt>
                <c:pt idx="58">
                  <c:v>19.89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19.89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19.940000000000001</c:v>
                </c:pt>
                <c:pt idx="67">
                  <c:v>19.940000000000001</c:v>
                </c:pt>
                <c:pt idx="68">
                  <c:v>19.850000000000001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</c:v>
                </c:pt>
                <c:pt idx="75">
                  <c:v>19.78</c:v>
                </c:pt>
                <c:pt idx="76">
                  <c:v>19.78</c:v>
                </c:pt>
                <c:pt idx="77">
                  <c:v>19.829999999999998</c:v>
                </c:pt>
                <c:pt idx="78">
                  <c:v>19.78</c:v>
                </c:pt>
                <c:pt idx="79">
                  <c:v>19.72</c:v>
                </c:pt>
                <c:pt idx="80">
                  <c:v>19.78</c:v>
                </c:pt>
                <c:pt idx="81">
                  <c:v>19.72</c:v>
                </c:pt>
                <c:pt idx="82">
                  <c:v>19.75</c:v>
                </c:pt>
                <c:pt idx="83">
                  <c:v>19.72</c:v>
                </c:pt>
                <c:pt idx="84">
                  <c:v>19.72</c:v>
                </c:pt>
                <c:pt idx="85">
                  <c:v>19.72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19.61</c:v>
                </c:pt>
                <c:pt idx="91">
                  <c:v>19.61</c:v>
                </c:pt>
                <c:pt idx="92">
                  <c:v>19.57</c:v>
                </c:pt>
                <c:pt idx="93">
                  <c:v>19.559999999999999</c:v>
                </c:pt>
                <c:pt idx="94">
                  <c:v>19.559999999999999</c:v>
                </c:pt>
                <c:pt idx="95">
                  <c:v>19.559999999999999</c:v>
                </c:pt>
                <c:pt idx="96">
                  <c:v>19.559999999999999</c:v>
                </c:pt>
                <c:pt idx="97">
                  <c:v>19.54</c:v>
                </c:pt>
                <c:pt idx="98">
                  <c:v>19.5</c:v>
                </c:pt>
                <c:pt idx="99">
                  <c:v>19.5</c:v>
                </c:pt>
                <c:pt idx="100">
                  <c:v>19.440000000000001</c:v>
                </c:pt>
                <c:pt idx="101">
                  <c:v>19.47</c:v>
                </c:pt>
                <c:pt idx="102">
                  <c:v>19.440000000000001</c:v>
                </c:pt>
                <c:pt idx="103">
                  <c:v>19.440000000000001</c:v>
                </c:pt>
                <c:pt idx="104">
                  <c:v>19.39</c:v>
                </c:pt>
                <c:pt idx="105">
                  <c:v>19.39</c:v>
                </c:pt>
                <c:pt idx="106">
                  <c:v>19.39</c:v>
                </c:pt>
                <c:pt idx="107">
                  <c:v>19.39</c:v>
                </c:pt>
                <c:pt idx="108">
                  <c:v>19.39</c:v>
                </c:pt>
                <c:pt idx="109">
                  <c:v>19.350000000000001</c:v>
                </c:pt>
                <c:pt idx="110">
                  <c:v>19.329999999999998</c:v>
                </c:pt>
                <c:pt idx="111">
                  <c:v>19.329999999999998</c:v>
                </c:pt>
                <c:pt idx="112">
                  <c:v>19.329999999999998</c:v>
                </c:pt>
                <c:pt idx="113">
                  <c:v>19.329999999999998</c:v>
                </c:pt>
                <c:pt idx="114">
                  <c:v>19.28</c:v>
                </c:pt>
                <c:pt idx="115">
                  <c:v>19.329999999999998</c:v>
                </c:pt>
                <c:pt idx="116">
                  <c:v>19.329999999999998</c:v>
                </c:pt>
                <c:pt idx="117">
                  <c:v>19.28</c:v>
                </c:pt>
                <c:pt idx="118">
                  <c:v>19.28</c:v>
                </c:pt>
                <c:pt idx="119">
                  <c:v>19.3</c:v>
                </c:pt>
                <c:pt idx="120">
                  <c:v>19.28</c:v>
                </c:pt>
                <c:pt idx="121">
                  <c:v>19.28</c:v>
                </c:pt>
                <c:pt idx="122">
                  <c:v>19.25</c:v>
                </c:pt>
                <c:pt idx="123">
                  <c:v>19.28</c:v>
                </c:pt>
                <c:pt idx="124">
                  <c:v>19.28</c:v>
                </c:pt>
                <c:pt idx="125">
                  <c:v>19.28</c:v>
                </c:pt>
                <c:pt idx="126">
                  <c:v>19.22</c:v>
                </c:pt>
                <c:pt idx="127">
                  <c:v>19.28</c:v>
                </c:pt>
                <c:pt idx="128">
                  <c:v>19.28</c:v>
                </c:pt>
                <c:pt idx="129">
                  <c:v>19.28</c:v>
                </c:pt>
                <c:pt idx="130">
                  <c:v>19.28</c:v>
                </c:pt>
                <c:pt idx="131">
                  <c:v>19.28</c:v>
                </c:pt>
                <c:pt idx="132">
                  <c:v>19.28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19.39</c:v>
                </c:pt>
                <c:pt idx="137">
                  <c:v>19.39</c:v>
                </c:pt>
                <c:pt idx="138">
                  <c:v>19.440000000000001</c:v>
                </c:pt>
                <c:pt idx="139">
                  <c:v>19.440000000000001</c:v>
                </c:pt>
                <c:pt idx="140">
                  <c:v>19.5</c:v>
                </c:pt>
                <c:pt idx="141">
                  <c:v>19.559999999999999</c:v>
                </c:pt>
                <c:pt idx="142">
                  <c:v>19.579999999999998</c:v>
                </c:pt>
                <c:pt idx="143">
                  <c:v>19.64</c:v>
                </c:pt>
                <c:pt idx="144">
                  <c:v>19.670000000000002</c:v>
                </c:pt>
                <c:pt idx="145">
                  <c:v>19.72</c:v>
                </c:pt>
                <c:pt idx="146">
                  <c:v>19.78</c:v>
                </c:pt>
                <c:pt idx="147">
                  <c:v>19.829999999999998</c:v>
                </c:pt>
                <c:pt idx="148">
                  <c:v>19.89</c:v>
                </c:pt>
                <c:pt idx="149">
                  <c:v>19.940000000000001</c:v>
                </c:pt>
                <c:pt idx="150">
                  <c:v>20</c:v>
                </c:pt>
                <c:pt idx="151">
                  <c:v>20.059999999999999</c:v>
                </c:pt>
                <c:pt idx="152">
                  <c:v>20.059999999999999</c:v>
                </c:pt>
                <c:pt idx="153">
                  <c:v>20.11</c:v>
                </c:pt>
                <c:pt idx="154">
                  <c:v>20.170000000000002</c:v>
                </c:pt>
                <c:pt idx="155">
                  <c:v>20.22</c:v>
                </c:pt>
                <c:pt idx="156">
                  <c:v>20.22</c:v>
                </c:pt>
                <c:pt idx="157">
                  <c:v>20.28</c:v>
                </c:pt>
                <c:pt idx="158">
                  <c:v>20.28</c:v>
                </c:pt>
                <c:pt idx="159">
                  <c:v>20.329999999999998</c:v>
                </c:pt>
                <c:pt idx="160">
                  <c:v>20.350000000000001</c:v>
                </c:pt>
                <c:pt idx="161">
                  <c:v>20.39</c:v>
                </c:pt>
                <c:pt idx="162">
                  <c:v>20.440000000000001</c:v>
                </c:pt>
                <c:pt idx="163">
                  <c:v>20.440000000000001</c:v>
                </c:pt>
                <c:pt idx="164">
                  <c:v>20.5</c:v>
                </c:pt>
                <c:pt idx="165">
                  <c:v>20.56</c:v>
                </c:pt>
                <c:pt idx="166">
                  <c:v>20.56</c:v>
                </c:pt>
                <c:pt idx="167">
                  <c:v>20.62</c:v>
                </c:pt>
                <c:pt idx="168">
                  <c:v>20.71</c:v>
                </c:pt>
                <c:pt idx="169">
                  <c:v>20.72</c:v>
                </c:pt>
                <c:pt idx="170">
                  <c:v>20.75</c:v>
                </c:pt>
                <c:pt idx="171">
                  <c:v>20.78</c:v>
                </c:pt>
                <c:pt idx="172">
                  <c:v>20.72</c:v>
                </c:pt>
                <c:pt idx="173">
                  <c:v>20.78</c:v>
                </c:pt>
                <c:pt idx="174">
                  <c:v>20.78</c:v>
                </c:pt>
                <c:pt idx="175">
                  <c:v>20.83</c:v>
                </c:pt>
                <c:pt idx="176">
                  <c:v>20.83</c:v>
                </c:pt>
                <c:pt idx="177">
                  <c:v>20.94</c:v>
                </c:pt>
                <c:pt idx="178">
                  <c:v>20.94</c:v>
                </c:pt>
                <c:pt idx="179">
                  <c:v>21.06</c:v>
                </c:pt>
                <c:pt idx="180">
                  <c:v>21.11</c:v>
                </c:pt>
                <c:pt idx="181">
                  <c:v>21.17</c:v>
                </c:pt>
                <c:pt idx="182">
                  <c:v>21.22</c:v>
                </c:pt>
                <c:pt idx="183">
                  <c:v>21.33</c:v>
                </c:pt>
                <c:pt idx="184">
                  <c:v>21.39</c:v>
                </c:pt>
                <c:pt idx="185">
                  <c:v>21.44</c:v>
                </c:pt>
                <c:pt idx="186">
                  <c:v>21.5</c:v>
                </c:pt>
                <c:pt idx="187">
                  <c:v>21.51</c:v>
                </c:pt>
                <c:pt idx="188">
                  <c:v>21.56</c:v>
                </c:pt>
                <c:pt idx="189">
                  <c:v>21.56</c:v>
                </c:pt>
                <c:pt idx="190">
                  <c:v>21.56</c:v>
                </c:pt>
                <c:pt idx="191">
                  <c:v>21.56</c:v>
                </c:pt>
                <c:pt idx="192">
                  <c:v>21.56</c:v>
                </c:pt>
                <c:pt idx="193">
                  <c:v>21.61</c:v>
                </c:pt>
                <c:pt idx="194">
                  <c:v>21.67</c:v>
                </c:pt>
                <c:pt idx="195">
                  <c:v>21.72</c:v>
                </c:pt>
                <c:pt idx="196">
                  <c:v>21.78</c:v>
                </c:pt>
                <c:pt idx="197">
                  <c:v>21.83</c:v>
                </c:pt>
                <c:pt idx="198">
                  <c:v>21.83</c:v>
                </c:pt>
                <c:pt idx="199">
                  <c:v>21.89</c:v>
                </c:pt>
                <c:pt idx="200">
                  <c:v>21.89</c:v>
                </c:pt>
                <c:pt idx="201">
                  <c:v>21.93</c:v>
                </c:pt>
                <c:pt idx="202">
                  <c:v>21.94</c:v>
                </c:pt>
                <c:pt idx="203">
                  <c:v>21.89</c:v>
                </c:pt>
                <c:pt idx="204">
                  <c:v>21.89</c:v>
                </c:pt>
                <c:pt idx="205">
                  <c:v>21.83</c:v>
                </c:pt>
                <c:pt idx="206">
                  <c:v>21.83</c:v>
                </c:pt>
                <c:pt idx="207">
                  <c:v>21.78</c:v>
                </c:pt>
                <c:pt idx="208">
                  <c:v>21.75</c:v>
                </c:pt>
                <c:pt idx="209">
                  <c:v>21.81</c:v>
                </c:pt>
                <c:pt idx="210">
                  <c:v>21.94</c:v>
                </c:pt>
                <c:pt idx="211">
                  <c:v>22.4</c:v>
                </c:pt>
                <c:pt idx="212">
                  <c:v>22.67</c:v>
                </c:pt>
                <c:pt idx="213">
                  <c:v>22.81</c:v>
                </c:pt>
                <c:pt idx="214">
                  <c:v>22.89</c:v>
                </c:pt>
                <c:pt idx="215">
                  <c:v>22.94</c:v>
                </c:pt>
                <c:pt idx="216">
                  <c:v>23</c:v>
                </c:pt>
                <c:pt idx="217">
                  <c:v>23</c:v>
                </c:pt>
                <c:pt idx="218">
                  <c:v>23.11</c:v>
                </c:pt>
                <c:pt idx="219">
                  <c:v>23.28</c:v>
                </c:pt>
                <c:pt idx="220">
                  <c:v>23.89</c:v>
                </c:pt>
                <c:pt idx="221">
                  <c:v>26.06</c:v>
                </c:pt>
                <c:pt idx="222">
                  <c:v>27.78</c:v>
                </c:pt>
                <c:pt idx="223">
                  <c:v>29.17</c:v>
                </c:pt>
                <c:pt idx="224">
                  <c:v>30.04</c:v>
                </c:pt>
                <c:pt idx="225">
                  <c:v>30.44</c:v>
                </c:pt>
                <c:pt idx="226">
                  <c:v>29.94</c:v>
                </c:pt>
                <c:pt idx="227">
                  <c:v>28.56</c:v>
                </c:pt>
                <c:pt idx="228">
                  <c:v>27.17</c:v>
                </c:pt>
                <c:pt idx="229">
                  <c:v>25.92</c:v>
                </c:pt>
                <c:pt idx="230">
                  <c:v>25.33</c:v>
                </c:pt>
                <c:pt idx="231">
                  <c:v>24.83</c:v>
                </c:pt>
                <c:pt idx="232">
                  <c:v>24.63</c:v>
                </c:pt>
                <c:pt idx="233">
                  <c:v>24.33</c:v>
                </c:pt>
                <c:pt idx="234">
                  <c:v>24.06</c:v>
                </c:pt>
                <c:pt idx="235">
                  <c:v>23.83</c:v>
                </c:pt>
                <c:pt idx="236">
                  <c:v>23.56</c:v>
                </c:pt>
                <c:pt idx="237">
                  <c:v>23.56</c:v>
                </c:pt>
                <c:pt idx="238">
                  <c:v>23.44</c:v>
                </c:pt>
                <c:pt idx="239">
                  <c:v>23.33</c:v>
                </c:pt>
                <c:pt idx="240">
                  <c:v>23.19</c:v>
                </c:pt>
                <c:pt idx="241">
                  <c:v>23</c:v>
                </c:pt>
                <c:pt idx="242">
                  <c:v>22.89</c:v>
                </c:pt>
                <c:pt idx="243">
                  <c:v>23.11</c:v>
                </c:pt>
                <c:pt idx="244">
                  <c:v>23.39</c:v>
                </c:pt>
                <c:pt idx="245">
                  <c:v>23.28</c:v>
                </c:pt>
                <c:pt idx="246">
                  <c:v>23.11</c:v>
                </c:pt>
                <c:pt idx="247">
                  <c:v>23</c:v>
                </c:pt>
                <c:pt idx="248">
                  <c:v>22.83</c:v>
                </c:pt>
                <c:pt idx="249">
                  <c:v>22.72</c:v>
                </c:pt>
                <c:pt idx="250">
                  <c:v>22.44</c:v>
                </c:pt>
                <c:pt idx="251">
                  <c:v>22.22</c:v>
                </c:pt>
                <c:pt idx="252">
                  <c:v>22.11</c:v>
                </c:pt>
                <c:pt idx="253">
                  <c:v>22</c:v>
                </c:pt>
                <c:pt idx="254">
                  <c:v>21.83</c:v>
                </c:pt>
                <c:pt idx="255">
                  <c:v>21.72</c:v>
                </c:pt>
                <c:pt idx="256">
                  <c:v>21.67</c:v>
                </c:pt>
                <c:pt idx="257">
                  <c:v>21.61</c:v>
                </c:pt>
                <c:pt idx="258">
                  <c:v>21.5</c:v>
                </c:pt>
                <c:pt idx="259">
                  <c:v>21.4</c:v>
                </c:pt>
                <c:pt idx="260">
                  <c:v>21.28</c:v>
                </c:pt>
                <c:pt idx="261">
                  <c:v>21.19</c:v>
                </c:pt>
                <c:pt idx="262">
                  <c:v>21.11</c:v>
                </c:pt>
                <c:pt idx="263">
                  <c:v>21.06</c:v>
                </c:pt>
                <c:pt idx="264">
                  <c:v>21</c:v>
                </c:pt>
                <c:pt idx="265">
                  <c:v>20.89</c:v>
                </c:pt>
                <c:pt idx="266">
                  <c:v>20.78</c:v>
                </c:pt>
                <c:pt idx="267">
                  <c:v>0</c:v>
                </c:pt>
                <c:pt idx="268">
                  <c:v>20.67</c:v>
                </c:pt>
                <c:pt idx="269">
                  <c:v>20.56</c:v>
                </c:pt>
                <c:pt idx="270">
                  <c:v>20.5</c:v>
                </c:pt>
                <c:pt idx="271">
                  <c:v>20.420000000000002</c:v>
                </c:pt>
                <c:pt idx="272">
                  <c:v>20.329999999999998</c:v>
                </c:pt>
                <c:pt idx="273">
                  <c:v>20.329999999999998</c:v>
                </c:pt>
                <c:pt idx="274">
                  <c:v>20.329999999999998</c:v>
                </c:pt>
                <c:pt idx="275">
                  <c:v>20.28</c:v>
                </c:pt>
                <c:pt idx="276">
                  <c:v>20.28</c:v>
                </c:pt>
                <c:pt idx="277">
                  <c:v>20.25</c:v>
                </c:pt>
                <c:pt idx="278">
                  <c:v>20.22</c:v>
                </c:pt>
                <c:pt idx="279">
                  <c:v>20.22</c:v>
                </c:pt>
                <c:pt idx="280">
                  <c:v>20.190000000000001</c:v>
                </c:pt>
                <c:pt idx="281">
                  <c:v>20.170000000000002</c:v>
                </c:pt>
                <c:pt idx="282">
                  <c:v>20.170000000000002</c:v>
                </c:pt>
                <c:pt idx="283">
                  <c:v>20.22</c:v>
                </c:pt>
                <c:pt idx="284">
                  <c:v>20.22</c:v>
                </c:pt>
                <c:pt idx="285">
                  <c:v>20.18</c:v>
                </c:pt>
                <c:pt idx="286">
                  <c:v>20.190000000000001</c:v>
                </c:pt>
                <c:pt idx="287">
                  <c:v>20.170000000000002</c:v>
                </c:pt>
                <c:pt idx="288">
                  <c:v>20.170000000000002</c:v>
                </c:pt>
                <c:pt idx="289">
                  <c:v>20.170000000000002</c:v>
                </c:pt>
                <c:pt idx="290">
                  <c:v>20.149999999999999</c:v>
                </c:pt>
                <c:pt idx="291">
                  <c:v>20.170000000000002</c:v>
                </c:pt>
                <c:pt idx="292">
                  <c:v>20.170000000000002</c:v>
                </c:pt>
                <c:pt idx="293">
                  <c:v>20.22</c:v>
                </c:pt>
                <c:pt idx="294">
                  <c:v>20.22</c:v>
                </c:pt>
                <c:pt idx="295">
                  <c:v>20.22</c:v>
                </c:pt>
                <c:pt idx="296">
                  <c:v>20.22</c:v>
                </c:pt>
                <c:pt idx="297">
                  <c:v>20.22</c:v>
                </c:pt>
                <c:pt idx="298">
                  <c:v>20.22</c:v>
                </c:pt>
                <c:pt idx="299">
                  <c:v>20.11</c:v>
                </c:pt>
                <c:pt idx="300">
                  <c:v>20.059999999999999</c:v>
                </c:pt>
                <c:pt idx="301">
                  <c:v>20.02</c:v>
                </c:pt>
                <c:pt idx="302">
                  <c:v>20</c:v>
                </c:pt>
                <c:pt idx="303">
                  <c:v>19.940000000000001</c:v>
                </c:pt>
                <c:pt idx="304">
                  <c:v>19.940000000000001</c:v>
                </c:pt>
                <c:pt idx="305">
                  <c:v>19.920000000000002</c:v>
                </c:pt>
                <c:pt idx="306">
                  <c:v>19.93</c:v>
                </c:pt>
                <c:pt idx="307">
                  <c:v>19.940000000000001</c:v>
                </c:pt>
                <c:pt idx="308">
                  <c:v>19.89</c:v>
                </c:pt>
                <c:pt idx="309">
                  <c:v>19.89</c:v>
                </c:pt>
                <c:pt idx="310">
                  <c:v>19.829999999999998</c:v>
                </c:pt>
                <c:pt idx="311">
                  <c:v>19.829999999999998</c:v>
                </c:pt>
                <c:pt idx="312">
                  <c:v>19.829999999999998</c:v>
                </c:pt>
                <c:pt idx="313">
                  <c:v>19.809999999999999</c:v>
                </c:pt>
                <c:pt idx="314">
                  <c:v>19.78</c:v>
                </c:pt>
                <c:pt idx="315">
                  <c:v>19.75</c:v>
                </c:pt>
                <c:pt idx="316">
                  <c:v>19.72</c:v>
                </c:pt>
                <c:pt idx="317">
                  <c:v>19.73</c:v>
                </c:pt>
                <c:pt idx="318">
                  <c:v>19.78</c:v>
                </c:pt>
                <c:pt idx="319">
                  <c:v>19.72</c:v>
                </c:pt>
                <c:pt idx="320">
                  <c:v>19.72</c:v>
                </c:pt>
                <c:pt idx="321">
                  <c:v>19.670000000000002</c:v>
                </c:pt>
                <c:pt idx="322">
                  <c:v>19.670000000000002</c:v>
                </c:pt>
                <c:pt idx="323">
                  <c:v>19.61</c:v>
                </c:pt>
                <c:pt idx="324">
                  <c:v>19.61</c:v>
                </c:pt>
                <c:pt idx="325">
                  <c:v>19.59</c:v>
                </c:pt>
                <c:pt idx="326">
                  <c:v>19.559999999999999</c:v>
                </c:pt>
                <c:pt idx="327">
                  <c:v>19.559999999999999</c:v>
                </c:pt>
                <c:pt idx="328">
                  <c:v>19.559999999999999</c:v>
                </c:pt>
                <c:pt idx="329">
                  <c:v>19.54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19.53</c:v>
                </c:pt>
                <c:pt idx="334">
                  <c:v>19.53</c:v>
                </c:pt>
                <c:pt idx="335">
                  <c:v>19.559999999999999</c:v>
                </c:pt>
                <c:pt idx="336">
                  <c:v>19.559999999999999</c:v>
                </c:pt>
                <c:pt idx="337">
                  <c:v>19.559999999999999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19.510000000000002</c:v>
                </c:pt>
                <c:pt idx="341">
                  <c:v>19.54</c:v>
                </c:pt>
                <c:pt idx="342">
                  <c:v>19.5</c:v>
                </c:pt>
                <c:pt idx="343">
                  <c:v>19.559999999999999</c:v>
                </c:pt>
                <c:pt idx="344">
                  <c:v>19.5</c:v>
                </c:pt>
                <c:pt idx="345">
                  <c:v>19.5</c:v>
                </c:pt>
                <c:pt idx="346">
                  <c:v>19.5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19.510000000000002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19.440000000000001</c:v>
                </c:pt>
                <c:pt idx="355">
                  <c:v>19.440000000000001</c:v>
                </c:pt>
                <c:pt idx="356">
                  <c:v>19.440000000000001</c:v>
                </c:pt>
                <c:pt idx="357">
                  <c:v>19.440000000000001</c:v>
                </c:pt>
                <c:pt idx="358">
                  <c:v>19.440000000000001</c:v>
                </c:pt>
                <c:pt idx="359">
                  <c:v>19.440000000000001</c:v>
                </c:pt>
                <c:pt idx="360">
                  <c:v>19.440000000000001</c:v>
                </c:pt>
                <c:pt idx="361">
                  <c:v>19.39</c:v>
                </c:pt>
                <c:pt idx="362">
                  <c:v>19.39</c:v>
                </c:pt>
                <c:pt idx="363">
                  <c:v>19.39</c:v>
                </c:pt>
                <c:pt idx="364">
                  <c:v>19.39</c:v>
                </c:pt>
                <c:pt idx="365">
                  <c:v>19.39</c:v>
                </c:pt>
                <c:pt idx="366">
                  <c:v>19.39</c:v>
                </c:pt>
                <c:pt idx="367">
                  <c:v>19.329999999999998</c:v>
                </c:pt>
                <c:pt idx="368">
                  <c:v>19.350000000000001</c:v>
                </c:pt>
                <c:pt idx="369">
                  <c:v>19.329999999999998</c:v>
                </c:pt>
                <c:pt idx="370">
                  <c:v>19.329999999999998</c:v>
                </c:pt>
                <c:pt idx="371">
                  <c:v>19.28</c:v>
                </c:pt>
                <c:pt idx="372">
                  <c:v>19.329999999999998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A-48F4-BEF9-0CE74700DE55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Estacion1_8_12_2023!$B$1:$B$373</c:f>
              <c:numCache>
                <c:formatCode>h:mm:ss</c:formatCode>
                <c:ptCount val="373"/>
                <c:pt idx="0">
                  <c:v>2.8587962962962963E-3</c:v>
                </c:pt>
                <c:pt idx="1">
                  <c:v>5.2314814814814819E-3</c:v>
                </c:pt>
                <c:pt idx="2">
                  <c:v>8.1944444444444452E-3</c:v>
                </c:pt>
                <c:pt idx="3">
                  <c:v>1.0717592592592593E-2</c:v>
                </c:pt>
                <c:pt idx="4">
                  <c:v>1.2974537037037036E-2</c:v>
                </c:pt>
                <c:pt idx="5">
                  <c:v>1.650462962962963E-2</c:v>
                </c:pt>
                <c:pt idx="6">
                  <c:v>1.9467592592592595E-2</c:v>
                </c:pt>
                <c:pt idx="7">
                  <c:v>2.1840277777777778E-2</c:v>
                </c:pt>
                <c:pt idx="8">
                  <c:v>2.4212962962962964E-2</c:v>
                </c:pt>
                <c:pt idx="9">
                  <c:v>2.6608796296296297E-2</c:v>
                </c:pt>
                <c:pt idx="10">
                  <c:v>2.8958333333333336E-2</c:v>
                </c:pt>
                <c:pt idx="11">
                  <c:v>3.1921296296296302E-2</c:v>
                </c:pt>
                <c:pt idx="12">
                  <c:v>3.4328703703703702E-2</c:v>
                </c:pt>
                <c:pt idx="13">
                  <c:v>3.6701388888888888E-2</c:v>
                </c:pt>
                <c:pt idx="14">
                  <c:v>3.9039351851851853E-2</c:v>
                </c:pt>
                <c:pt idx="15">
                  <c:v>4.2013888888888885E-2</c:v>
                </c:pt>
                <c:pt idx="16">
                  <c:v>4.4976851851851851E-2</c:v>
                </c:pt>
                <c:pt idx="17">
                  <c:v>4.7349537037037037E-2</c:v>
                </c:pt>
                <c:pt idx="18">
                  <c:v>4.9722222222222223E-2</c:v>
                </c:pt>
                <c:pt idx="19">
                  <c:v>5.2094907407407409E-2</c:v>
                </c:pt>
                <c:pt idx="20">
                  <c:v>5.4490740740740735E-2</c:v>
                </c:pt>
                <c:pt idx="21">
                  <c:v>5.6990740740740738E-2</c:v>
                </c:pt>
                <c:pt idx="22">
                  <c:v>5.9803240740740747E-2</c:v>
                </c:pt>
                <c:pt idx="23">
                  <c:v>6.2210648148148147E-2</c:v>
                </c:pt>
                <c:pt idx="24">
                  <c:v>6.4548611111111112E-2</c:v>
                </c:pt>
                <c:pt idx="25">
                  <c:v>6.7511574074074085E-2</c:v>
                </c:pt>
                <c:pt idx="26">
                  <c:v>6.9884259259259257E-2</c:v>
                </c:pt>
                <c:pt idx="27">
                  <c:v>7.2384259259259259E-2</c:v>
                </c:pt>
                <c:pt idx="28">
                  <c:v>7.4629629629629629E-2</c:v>
                </c:pt>
                <c:pt idx="29">
                  <c:v>7.7013888888888882E-2</c:v>
                </c:pt>
                <c:pt idx="30">
                  <c:v>7.9502314814814817E-2</c:v>
                </c:pt>
                <c:pt idx="31">
                  <c:v>8.2465277777777776E-2</c:v>
                </c:pt>
                <c:pt idx="32">
                  <c:v>8.4745370370370374E-2</c:v>
                </c:pt>
                <c:pt idx="33">
                  <c:v>8.711805555555556E-2</c:v>
                </c:pt>
                <c:pt idx="34">
                  <c:v>8.9467592592592585E-2</c:v>
                </c:pt>
                <c:pt idx="35">
                  <c:v>9.2430555555555557E-2</c:v>
                </c:pt>
                <c:pt idx="36">
                  <c:v>9.4803240740740743E-2</c:v>
                </c:pt>
                <c:pt idx="37">
                  <c:v>9.7291666666666665E-2</c:v>
                </c:pt>
                <c:pt idx="38">
                  <c:v>9.9548611111111115E-2</c:v>
                </c:pt>
                <c:pt idx="39">
                  <c:v>0.10195601851851853</c:v>
                </c:pt>
                <c:pt idx="40">
                  <c:v>0.10488425925925926</c:v>
                </c:pt>
                <c:pt idx="41">
                  <c:v>0.1074074074074074</c:v>
                </c:pt>
                <c:pt idx="42">
                  <c:v>0.10966435185185186</c:v>
                </c:pt>
                <c:pt idx="43">
                  <c:v>0.11203703703703705</c:v>
                </c:pt>
                <c:pt idx="44">
                  <c:v>0.11438657407407408</c:v>
                </c:pt>
                <c:pt idx="45">
                  <c:v>0.11734953703703704</c:v>
                </c:pt>
                <c:pt idx="46">
                  <c:v>0.11972222222222222</c:v>
                </c:pt>
                <c:pt idx="47">
                  <c:v>0.12209490740740742</c:v>
                </c:pt>
                <c:pt idx="48">
                  <c:v>0.12446759259259259</c:v>
                </c:pt>
                <c:pt idx="49">
                  <c:v>0.12686342592592592</c:v>
                </c:pt>
                <c:pt idx="50">
                  <c:v>0.12923611111111111</c:v>
                </c:pt>
                <c:pt idx="51">
                  <c:v>0.13217592592592592</c:v>
                </c:pt>
                <c:pt idx="52">
                  <c:v>0.13513888888888889</c:v>
                </c:pt>
                <c:pt idx="53">
                  <c:v>0.13811342592592593</c:v>
                </c:pt>
                <c:pt idx="54">
                  <c:v>0.14107638888888888</c:v>
                </c:pt>
                <c:pt idx="55">
                  <c:v>0.14403935185185185</c:v>
                </c:pt>
                <c:pt idx="56">
                  <c:v>0.14701388888888889</c:v>
                </c:pt>
                <c:pt idx="57">
                  <c:v>0.14938657407407407</c:v>
                </c:pt>
                <c:pt idx="58">
                  <c:v>0.15237268518518518</c:v>
                </c:pt>
                <c:pt idx="59">
                  <c:v>0.15472222222222223</c:v>
                </c:pt>
                <c:pt idx="60">
                  <c:v>0.15827546296296297</c:v>
                </c:pt>
                <c:pt idx="61">
                  <c:v>0.16125</c:v>
                </c:pt>
                <c:pt idx="62">
                  <c:v>0.16362268518518519</c:v>
                </c:pt>
                <c:pt idx="63">
                  <c:v>0.16658564814814816</c:v>
                </c:pt>
                <c:pt idx="64">
                  <c:v>0.16954861111111111</c:v>
                </c:pt>
                <c:pt idx="65">
                  <c:v>0.17195601851851852</c:v>
                </c:pt>
                <c:pt idx="66">
                  <c:v>0.17429398148148148</c:v>
                </c:pt>
                <c:pt idx="67">
                  <c:v>0.17666666666666667</c:v>
                </c:pt>
                <c:pt idx="68">
                  <c:v>0.17964120370370371</c:v>
                </c:pt>
                <c:pt idx="69">
                  <c:v>0.1821527777777778</c:v>
                </c:pt>
                <c:pt idx="70">
                  <c:v>0.18452546296296299</c:v>
                </c:pt>
                <c:pt idx="71">
                  <c:v>0.1867824074074074</c:v>
                </c:pt>
                <c:pt idx="72">
                  <c:v>0.18913194444444445</c:v>
                </c:pt>
                <c:pt idx="73">
                  <c:v>0.19209490740740742</c:v>
                </c:pt>
                <c:pt idx="74">
                  <c:v>0.19446759259259258</c:v>
                </c:pt>
                <c:pt idx="75">
                  <c:v>0.19686342592592596</c:v>
                </c:pt>
                <c:pt idx="76">
                  <c:v>0.19921296296296295</c:v>
                </c:pt>
                <c:pt idx="77">
                  <c:v>0.20160879629629633</c:v>
                </c:pt>
                <c:pt idx="78">
                  <c:v>0.20454861111111111</c:v>
                </c:pt>
                <c:pt idx="79">
                  <c:v>0.20707175925925925</c:v>
                </c:pt>
                <c:pt idx="80">
                  <c:v>0.20991898148148147</c:v>
                </c:pt>
                <c:pt idx="81">
                  <c:v>0.21229166666666666</c:v>
                </c:pt>
                <c:pt idx="82">
                  <c:v>0.2152314814814815</c:v>
                </c:pt>
                <c:pt idx="83">
                  <c:v>0.21819444444444444</c:v>
                </c:pt>
                <c:pt idx="84">
                  <c:v>0.22056712962962963</c:v>
                </c:pt>
                <c:pt idx="85">
                  <c:v>0.22305555555555556</c:v>
                </c:pt>
                <c:pt idx="86">
                  <c:v>0.22534722222222223</c:v>
                </c:pt>
                <c:pt idx="87">
                  <c:v>0.22768518518518518</c:v>
                </c:pt>
                <c:pt idx="88">
                  <c:v>0.23005787037037037</c:v>
                </c:pt>
                <c:pt idx="89">
                  <c:v>0.23246527777777778</c:v>
                </c:pt>
                <c:pt idx="90">
                  <c:v>0.23539351851851853</c:v>
                </c:pt>
                <c:pt idx="91">
                  <c:v>0.23836805555555554</c:v>
                </c:pt>
                <c:pt idx="92">
                  <c:v>0.24133101851851854</c:v>
                </c:pt>
                <c:pt idx="93">
                  <c:v>0.24429398148148149</c:v>
                </c:pt>
                <c:pt idx="94">
                  <c:v>0.24679398148148146</c:v>
                </c:pt>
                <c:pt idx="95">
                  <c:v>0.24903935185185186</c:v>
                </c:pt>
                <c:pt idx="96">
                  <c:v>0.25141203703703702</c:v>
                </c:pt>
                <c:pt idx="97">
                  <c:v>0.25438657407407406</c:v>
                </c:pt>
                <c:pt idx="98">
                  <c:v>0.25689814814814815</c:v>
                </c:pt>
                <c:pt idx="99">
                  <c:v>0.25972222222222224</c:v>
                </c:pt>
                <c:pt idx="100">
                  <c:v>0.26268518518518519</c:v>
                </c:pt>
                <c:pt idx="101">
                  <c:v>0.26564814814814813</c:v>
                </c:pt>
                <c:pt idx="102">
                  <c:v>0.26921296296296299</c:v>
                </c:pt>
                <c:pt idx="103">
                  <c:v>0.27160879629629631</c:v>
                </c:pt>
                <c:pt idx="104">
                  <c:v>0.27395833333333336</c:v>
                </c:pt>
                <c:pt idx="105">
                  <c:v>0.27636574074074077</c:v>
                </c:pt>
                <c:pt idx="106">
                  <c:v>0.27873842592592596</c:v>
                </c:pt>
                <c:pt idx="107">
                  <c:v>0.28122685185185187</c:v>
                </c:pt>
                <c:pt idx="108">
                  <c:v>0.28371527777777777</c:v>
                </c:pt>
                <c:pt idx="109">
                  <c:v>0.28641203703703705</c:v>
                </c:pt>
                <c:pt idx="110">
                  <c:v>0.28878472222222223</c:v>
                </c:pt>
                <c:pt idx="111">
                  <c:v>0.29175925925925927</c:v>
                </c:pt>
                <c:pt idx="112">
                  <c:v>0.29413194444444446</c:v>
                </c:pt>
                <c:pt idx="113">
                  <c:v>0.29650462962962965</c:v>
                </c:pt>
                <c:pt idx="114">
                  <c:v>0.29887731481481483</c:v>
                </c:pt>
                <c:pt idx="115">
                  <c:v>0.30125000000000002</c:v>
                </c:pt>
                <c:pt idx="116">
                  <c:v>0.30362268518518515</c:v>
                </c:pt>
                <c:pt idx="117">
                  <c:v>0.30670138888888887</c:v>
                </c:pt>
                <c:pt idx="118">
                  <c:v>0.30899305555555556</c:v>
                </c:pt>
                <c:pt idx="119">
                  <c:v>0.31192129629629628</c:v>
                </c:pt>
                <c:pt idx="120">
                  <c:v>0.31489583333333332</c:v>
                </c:pt>
                <c:pt idx="121">
                  <c:v>0.31785879629629626</c:v>
                </c:pt>
                <c:pt idx="122">
                  <c:v>0.32023148148148145</c:v>
                </c:pt>
                <c:pt idx="123">
                  <c:v>0.32260416666666664</c:v>
                </c:pt>
                <c:pt idx="124">
                  <c:v>0.32500000000000001</c:v>
                </c:pt>
                <c:pt idx="125">
                  <c:v>0.32746527777777779</c:v>
                </c:pt>
                <c:pt idx="126">
                  <c:v>0.32972222222222219</c:v>
                </c:pt>
                <c:pt idx="127">
                  <c:v>0.33271990740740742</c:v>
                </c:pt>
                <c:pt idx="128">
                  <c:v>0.33509259259259255</c:v>
                </c:pt>
                <c:pt idx="129">
                  <c:v>0.33743055555555551</c:v>
                </c:pt>
                <c:pt idx="130">
                  <c:v>0.34039351851851851</c:v>
                </c:pt>
                <c:pt idx="131">
                  <c:v>0.34336805555555555</c:v>
                </c:pt>
                <c:pt idx="132">
                  <c:v>0.34574074074074074</c:v>
                </c:pt>
                <c:pt idx="133">
                  <c:v>0.34811342592592592</c:v>
                </c:pt>
                <c:pt idx="134">
                  <c:v>0.35048611111111111</c:v>
                </c:pt>
                <c:pt idx="135">
                  <c:v>0.3528587962962963</c:v>
                </c:pt>
                <c:pt idx="136">
                  <c:v>0.35523148148148148</c:v>
                </c:pt>
                <c:pt idx="137">
                  <c:v>0.35819444444444443</c:v>
                </c:pt>
                <c:pt idx="138">
                  <c:v>0.36060185185185184</c:v>
                </c:pt>
                <c:pt idx="139">
                  <c:v>0.3629398148148148</c:v>
                </c:pt>
                <c:pt idx="140">
                  <c:v>0.36590277777777774</c:v>
                </c:pt>
                <c:pt idx="141">
                  <c:v>0.36887731481481478</c:v>
                </c:pt>
                <c:pt idx="142">
                  <c:v>0.37125000000000002</c:v>
                </c:pt>
                <c:pt idx="143">
                  <c:v>0.37362268518518515</c:v>
                </c:pt>
                <c:pt idx="144">
                  <c:v>0.3759953703703704</c:v>
                </c:pt>
                <c:pt idx="145">
                  <c:v>0.37839120370370366</c:v>
                </c:pt>
                <c:pt idx="146">
                  <c:v>0.38148148148148148</c:v>
                </c:pt>
                <c:pt idx="147">
                  <c:v>0.38429398148148147</c:v>
                </c:pt>
                <c:pt idx="148">
                  <c:v>0.38726851851851851</c:v>
                </c:pt>
                <c:pt idx="149">
                  <c:v>0.39023148148148151</c:v>
                </c:pt>
                <c:pt idx="150">
                  <c:v>0.39322916666666669</c:v>
                </c:pt>
                <c:pt idx="151">
                  <c:v>0.39556712962962964</c:v>
                </c:pt>
                <c:pt idx="152">
                  <c:v>0.39793981481481483</c:v>
                </c:pt>
                <c:pt idx="153">
                  <c:v>0.40031250000000002</c:v>
                </c:pt>
                <c:pt idx="154">
                  <c:v>0.40327546296296296</c:v>
                </c:pt>
                <c:pt idx="155">
                  <c:v>0.40568287037037037</c:v>
                </c:pt>
                <c:pt idx="156">
                  <c:v>0.40805555555555556</c:v>
                </c:pt>
                <c:pt idx="157">
                  <c:v>0.41042824074074075</c:v>
                </c:pt>
                <c:pt idx="158">
                  <c:v>0.4127662037037037</c:v>
                </c:pt>
                <c:pt idx="159">
                  <c:v>0.41574074074074074</c:v>
                </c:pt>
                <c:pt idx="160">
                  <c:v>0.41870370370370374</c:v>
                </c:pt>
                <c:pt idx="161">
                  <c:v>0.42107638888888888</c:v>
                </c:pt>
                <c:pt idx="162">
                  <c:v>0.42344907407407412</c:v>
                </c:pt>
                <c:pt idx="163">
                  <c:v>0.42582175925925925</c:v>
                </c:pt>
                <c:pt idx="164">
                  <c:v>0.42878472222222225</c:v>
                </c:pt>
                <c:pt idx="165">
                  <c:v>0.43130787037037038</c:v>
                </c:pt>
                <c:pt idx="166">
                  <c:v>0.43413194444444447</c:v>
                </c:pt>
                <c:pt idx="167">
                  <c:v>0.43709490740740736</c:v>
                </c:pt>
                <c:pt idx="168">
                  <c:v>0.44005787037037036</c:v>
                </c:pt>
                <c:pt idx="169">
                  <c:v>0.44302083333333336</c:v>
                </c:pt>
                <c:pt idx="170">
                  <c:v>0.44552083333333337</c:v>
                </c:pt>
                <c:pt idx="171">
                  <c:v>0.44776620370370374</c:v>
                </c:pt>
                <c:pt idx="172">
                  <c:v>0.45017361111111115</c:v>
                </c:pt>
                <c:pt idx="173">
                  <c:v>0.45252314814814815</c:v>
                </c:pt>
                <c:pt idx="174">
                  <c:v>0.45491898148148152</c:v>
                </c:pt>
                <c:pt idx="175">
                  <c:v>0.45785879629629633</c:v>
                </c:pt>
                <c:pt idx="176">
                  <c:v>0.46025462962962965</c:v>
                </c:pt>
                <c:pt idx="177">
                  <c:v>0.46260416666666665</c:v>
                </c:pt>
                <c:pt idx="178">
                  <c:v>0.46556712962962959</c:v>
                </c:pt>
                <c:pt idx="179">
                  <c:v>0.4692708333333333</c:v>
                </c:pt>
                <c:pt idx="180">
                  <c:v>0.47209490740740739</c:v>
                </c:pt>
                <c:pt idx="181">
                  <c:v>0.47446759259259258</c:v>
                </c:pt>
                <c:pt idx="182">
                  <c:v>0.47743055555555558</c:v>
                </c:pt>
                <c:pt idx="183">
                  <c:v>0.47980324074074071</c:v>
                </c:pt>
                <c:pt idx="184">
                  <c:v>0.48221064814814812</c:v>
                </c:pt>
                <c:pt idx="185">
                  <c:v>0.48458333333333337</c:v>
                </c:pt>
                <c:pt idx="186">
                  <c:v>0.48692129629629632</c:v>
                </c:pt>
                <c:pt idx="187">
                  <c:v>0.48989583333333336</c:v>
                </c:pt>
                <c:pt idx="188">
                  <c:v>0.49285879629629631</c:v>
                </c:pt>
                <c:pt idx="189">
                  <c:v>0.49523148148148149</c:v>
                </c:pt>
                <c:pt idx="190">
                  <c:v>0.49760416666666668</c:v>
                </c:pt>
                <c:pt idx="191">
                  <c:v>0.49997685185185187</c:v>
                </c:pt>
                <c:pt idx="192">
                  <c:v>0.50234953703703711</c:v>
                </c:pt>
                <c:pt idx="193">
                  <c:v>0.50531249999999994</c:v>
                </c:pt>
                <c:pt idx="194">
                  <c:v>0.508275462962963</c:v>
                </c:pt>
                <c:pt idx="195">
                  <c:v>0.51068287037037041</c:v>
                </c:pt>
                <c:pt idx="196">
                  <c:v>0.51362268518518517</c:v>
                </c:pt>
                <c:pt idx="197">
                  <c:v>0.51658564814814811</c:v>
                </c:pt>
                <c:pt idx="198">
                  <c:v>0.51899305555555553</c:v>
                </c:pt>
                <c:pt idx="199">
                  <c:v>0.52133101851851849</c:v>
                </c:pt>
                <c:pt idx="200">
                  <c:v>0.52370370370370367</c:v>
                </c:pt>
                <c:pt idx="201">
                  <c:v>0.52726851851851853</c:v>
                </c:pt>
                <c:pt idx="202">
                  <c:v>0.53082175925925923</c:v>
                </c:pt>
                <c:pt idx="203">
                  <c:v>0.53322916666666664</c:v>
                </c:pt>
                <c:pt idx="204">
                  <c:v>0.53615740740740747</c:v>
                </c:pt>
                <c:pt idx="205">
                  <c:v>0.53972222222222221</c:v>
                </c:pt>
                <c:pt idx="206">
                  <c:v>0.54268518518518516</c:v>
                </c:pt>
                <c:pt idx="207">
                  <c:v>0.54564814814814822</c:v>
                </c:pt>
                <c:pt idx="208">
                  <c:v>0.54802083333333329</c:v>
                </c:pt>
                <c:pt idx="209">
                  <c:v>0.55039351851851859</c:v>
                </c:pt>
                <c:pt idx="210">
                  <c:v>0.552800925925926</c:v>
                </c:pt>
                <c:pt idx="211">
                  <c:v>0.55633101851851852</c:v>
                </c:pt>
                <c:pt idx="212">
                  <c:v>0.55873842592592593</c:v>
                </c:pt>
                <c:pt idx="213">
                  <c:v>0.56166666666666665</c:v>
                </c:pt>
                <c:pt idx="214">
                  <c:v>0.56464120370370374</c:v>
                </c:pt>
                <c:pt idx="215">
                  <c:v>0.56760416666666669</c:v>
                </c:pt>
                <c:pt idx="216">
                  <c:v>0.57024305555555554</c:v>
                </c:pt>
                <c:pt idx="217">
                  <c:v>0.57293981481481482</c:v>
                </c:pt>
                <c:pt idx="218">
                  <c:v>0.57546296296296295</c:v>
                </c:pt>
                <c:pt idx="219">
                  <c:v>0.57771990740740742</c:v>
                </c:pt>
                <c:pt idx="220">
                  <c:v>0.5800925925925926</c:v>
                </c:pt>
                <c:pt idx="221">
                  <c:v>0.58269675925925923</c:v>
                </c:pt>
                <c:pt idx="222">
                  <c:v>0.58491898148148147</c:v>
                </c:pt>
                <c:pt idx="223">
                  <c:v>0.58721064814814816</c:v>
                </c:pt>
                <c:pt idx="224">
                  <c:v>0.59015046296296292</c:v>
                </c:pt>
                <c:pt idx="225">
                  <c:v>0.59311342592592597</c:v>
                </c:pt>
                <c:pt idx="226">
                  <c:v>0.59548611111111105</c:v>
                </c:pt>
                <c:pt idx="227">
                  <c:v>0.59848379629629633</c:v>
                </c:pt>
                <c:pt idx="228">
                  <c:v>0.6015625</c:v>
                </c:pt>
                <c:pt idx="229">
                  <c:v>0.60497685185185179</c:v>
                </c:pt>
                <c:pt idx="230">
                  <c:v>0.60793981481481485</c:v>
                </c:pt>
                <c:pt idx="231">
                  <c:v>0.61034722222222226</c:v>
                </c:pt>
                <c:pt idx="232">
                  <c:v>0.61440972222222223</c:v>
                </c:pt>
                <c:pt idx="233">
                  <c:v>0.61746527777777771</c:v>
                </c:pt>
                <c:pt idx="234">
                  <c:v>0.62006944444444445</c:v>
                </c:pt>
                <c:pt idx="235">
                  <c:v>0.62276620370370372</c:v>
                </c:pt>
                <c:pt idx="236">
                  <c:v>0.62657407407407406</c:v>
                </c:pt>
                <c:pt idx="237">
                  <c:v>0.62932870370370375</c:v>
                </c:pt>
                <c:pt idx="238">
                  <c:v>0.63170138888888883</c:v>
                </c:pt>
                <c:pt idx="239">
                  <c:v>0.63407407407407412</c:v>
                </c:pt>
                <c:pt idx="240">
                  <c:v>0.63641203703703708</c:v>
                </c:pt>
                <c:pt idx="241">
                  <c:v>0.63938657407407407</c:v>
                </c:pt>
                <c:pt idx="242">
                  <c:v>0.64234953703703701</c:v>
                </c:pt>
                <c:pt idx="243">
                  <c:v>0.64531250000000007</c:v>
                </c:pt>
                <c:pt idx="244">
                  <c:v>0.64768518518518514</c:v>
                </c:pt>
                <c:pt idx="245">
                  <c:v>0.65017361111111105</c:v>
                </c:pt>
                <c:pt idx="246">
                  <c:v>0.65243055555555551</c:v>
                </c:pt>
                <c:pt idx="247">
                  <c:v>0.65483796296296293</c:v>
                </c:pt>
                <c:pt idx="248">
                  <c:v>0.65776620370370364</c:v>
                </c:pt>
                <c:pt idx="249">
                  <c:v>0.66074074074074074</c:v>
                </c:pt>
                <c:pt idx="250">
                  <c:v>0.66429398148148155</c:v>
                </c:pt>
                <c:pt idx="251">
                  <c:v>0.6678587962962963</c:v>
                </c:pt>
                <c:pt idx="252">
                  <c:v>0.67023148148148148</c:v>
                </c:pt>
                <c:pt idx="253">
                  <c:v>0.67260416666666656</c:v>
                </c:pt>
                <c:pt idx="254">
                  <c:v>0.67571759259259256</c:v>
                </c:pt>
                <c:pt idx="255">
                  <c:v>0.67853009259259256</c:v>
                </c:pt>
                <c:pt idx="256">
                  <c:v>0.68162037037037038</c:v>
                </c:pt>
                <c:pt idx="257">
                  <c:v>0.68401620370370375</c:v>
                </c:pt>
                <c:pt idx="258">
                  <c:v>0.68684027777777779</c:v>
                </c:pt>
                <c:pt idx="259">
                  <c:v>0.68980324074074073</c:v>
                </c:pt>
                <c:pt idx="260">
                  <c:v>0.69336805555555558</c:v>
                </c:pt>
                <c:pt idx="261">
                  <c:v>0.69574074074074066</c:v>
                </c:pt>
                <c:pt idx="262">
                  <c:v>0.69929398148148147</c:v>
                </c:pt>
                <c:pt idx="263">
                  <c:v>0.70166666666666666</c:v>
                </c:pt>
                <c:pt idx="264">
                  <c:v>0.70464120370370376</c:v>
                </c:pt>
                <c:pt idx="265">
                  <c:v>0.70703703703703702</c:v>
                </c:pt>
                <c:pt idx="266">
                  <c:v>0.70940972222222232</c:v>
                </c:pt>
                <c:pt idx="267">
                  <c:v>0.71299768518518514</c:v>
                </c:pt>
                <c:pt idx="268">
                  <c:v>0.71531250000000002</c:v>
                </c:pt>
                <c:pt idx="269">
                  <c:v>0.7176851851851852</c:v>
                </c:pt>
                <c:pt idx="270">
                  <c:v>0.72005787037037028</c:v>
                </c:pt>
                <c:pt idx="271">
                  <c:v>0.72362268518518524</c:v>
                </c:pt>
                <c:pt idx="272">
                  <c:v>0.72601851851851851</c:v>
                </c:pt>
                <c:pt idx="273">
                  <c:v>0.7283912037037038</c:v>
                </c:pt>
                <c:pt idx="274">
                  <c:v>0.73076388888888888</c:v>
                </c:pt>
                <c:pt idx="275">
                  <c:v>0.7338541666666667</c:v>
                </c:pt>
                <c:pt idx="276">
                  <c:v>0.73666666666666669</c:v>
                </c:pt>
                <c:pt idx="277">
                  <c:v>0.74023148148148143</c:v>
                </c:pt>
                <c:pt idx="278">
                  <c:v>0.74260416666666673</c:v>
                </c:pt>
                <c:pt idx="279">
                  <c:v>0.74497685185185192</c:v>
                </c:pt>
                <c:pt idx="280">
                  <c:v>0.74734953703703699</c:v>
                </c:pt>
                <c:pt idx="281">
                  <c:v>0.74972222222222218</c:v>
                </c:pt>
                <c:pt idx="282">
                  <c:v>0.75271990740740735</c:v>
                </c:pt>
                <c:pt idx="283">
                  <c:v>0.75564814814814818</c:v>
                </c:pt>
                <c:pt idx="284">
                  <c:v>0.75817129629629632</c:v>
                </c:pt>
                <c:pt idx="285">
                  <c:v>0.76099537037037035</c:v>
                </c:pt>
                <c:pt idx="286">
                  <c:v>0.76395833333333341</c:v>
                </c:pt>
                <c:pt idx="287">
                  <c:v>0.76692129629629635</c:v>
                </c:pt>
                <c:pt idx="288">
                  <c:v>0.7694212962962963</c:v>
                </c:pt>
                <c:pt idx="289">
                  <c:v>0.77226851851851863</c:v>
                </c:pt>
                <c:pt idx="290">
                  <c:v>0.77523148148148147</c:v>
                </c:pt>
                <c:pt idx="291">
                  <c:v>0.77762731481481484</c:v>
                </c:pt>
                <c:pt idx="292">
                  <c:v>0.77997685185185184</c:v>
                </c:pt>
                <c:pt idx="293">
                  <c:v>0.78293981481481489</c:v>
                </c:pt>
                <c:pt idx="294">
                  <c:v>0.7853472222222222</c:v>
                </c:pt>
                <c:pt idx="295">
                  <c:v>0.78827546296296302</c:v>
                </c:pt>
                <c:pt idx="296">
                  <c:v>0.7912499999999999</c:v>
                </c:pt>
                <c:pt idx="297">
                  <c:v>0.79362268518518519</c:v>
                </c:pt>
                <c:pt idx="298">
                  <c:v>0.79601851851851846</c:v>
                </c:pt>
                <c:pt idx="299">
                  <c:v>0.80204861111111114</c:v>
                </c:pt>
                <c:pt idx="300">
                  <c:v>0.80432870370370368</c:v>
                </c:pt>
                <c:pt idx="301">
                  <c:v>0.80844907407407407</c:v>
                </c:pt>
                <c:pt idx="302">
                  <c:v>0.81082175925925926</c:v>
                </c:pt>
                <c:pt idx="303">
                  <c:v>0.8137847222222222</c:v>
                </c:pt>
                <c:pt idx="304">
                  <c:v>0.81687500000000002</c:v>
                </c:pt>
                <c:pt idx="305">
                  <c:v>0.81983796296296296</c:v>
                </c:pt>
                <c:pt idx="306">
                  <c:v>0.82280092592592602</c:v>
                </c:pt>
                <c:pt idx="307">
                  <c:v>0.82505787037037026</c:v>
                </c:pt>
                <c:pt idx="308">
                  <c:v>0.82743055555555556</c:v>
                </c:pt>
                <c:pt idx="309">
                  <c:v>0.82980324074074074</c:v>
                </c:pt>
                <c:pt idx="310">
                  <c:v>0.83336805555555549</c:v>
                </c:pt>
                <c:pt idx="311">
                  <c:v>0.83576388888888886</c:v>
                </c:pt>
                <c:pt idx="312">
                  <c:v>0.83881944444444445</c:v>
                </c:pt>
                <c:pt idx="313">
                  <c:v>0.84179398148148143</c:v>
                </c:pt>
                <c:pt idx="314">
                  <c:v>0.84403935185185175</c:v>
                </c:pt>
                <c:pt idx="315">
                  <c:v>0.84641203703703705</c:v>
                </c:pt>
                <c:pt idx="316">
                  <c:v>0.84878472222222223</c:v>
                </c:pt>
                <c:pt idx="317">
                  <c:v>0.85175925925925933</c:v>
                </c:pt>
                <c:pt idx="318">
                  <c:v>0.85415509259259259</c:v>
                </c:pt>
                <c:pt idx="319">
                  <c:v>0.85652777777777767</c:v>
                </c:pt>
                <c:pt idx="320">
                  <c:v>0.85890046296296296</c:v>
                </c:pt>
                <c:pt idx="321">
                  <c:v>0.86127314814814815</c:v>
                </c:pt>
                <c:pt idx="322">
                  <c:v>0.86421296296296291</c:v>
                </c:pt>
                <c:pt idx="323">
                  <c:v>0.86685185185185187</c:v>
                </c:pt>
                <c:pt idx="324">
                  <c:v>0.86954861111111104</c:v>
                </c:pt>
                <c:pt idx="325">
                  <c:v>0.873113425925926</c:v>
                </c:pt>
                <c:pt idx="326">
                  <c:v>0.8756018518518518</c:v>
                </c:pt>
                <c:pt idx="327">
                  <c:v>0.87812499999999993</c:v>
                </c:pt>
                <c:pt idx="328">
                  <c:v>0.88034722222222228</c:v>
                </c:pt>
                <c:pt idx="329">
                  <c:v>0.88319444444444439</c:v>
                </c:pt>
                <c:pt idx="330">
                  <c:v>0.88619212962962957</c:v>
                </c:pt>
                <c:pt idx="331">
                  <c:v>0.88913194444444443</c:v>
                </c:pt>
                <c:pt idx="332">
                  <c:v>0.89268518518518514</c:v>
                </c:pt>
                <c:pt idx="333">
                  <c:v>0.89505787037037043</c:v>
                </c:pt>
                <c:pt idx="334">
                  <c:v>0.89754629629629623</c:v>
                </c:pt>
                <c:pt idx="335">
                  <c:v>0.8998032407407407</c:v>
                </c:pt>
                <c:pt idx="336">
                  <c:v>0.90217592592592588</c:v>
                </c:pt>
                <c:pt idx="337">
                  <c:v>0.90454861111111118</c:v>
                </c:pt>
                <c:pt idx="338">
                  <c:v>0.90752314814814816</c:v>
                </c:pt>
                <c:pt idx="339">
                  <c:v>0.91048611111111111</c:v>
                </c:pt>
                <c:pt idx="340">
                  <c:v>0.91403935185185192</c:v>
                </c:pt>
                <c:pt idx="341">
                  <c:v>0.91760416666666667</c:v>
                </c:pt>
                <c:pt idx="342">
                  <c:v>0.92056712962962972</c:v>
                </c:pt>
                <c:pt idx="343">
                  <c:v>0.9229398148148148</c:v>
                </c:pt>
                <c:pt idx="344">
                  <c:v>0.92531249999999998</c:v>
                </c:pt>
                <c:pt idx="345">
                  <c:v>0.92768518518518517</c:v>
                </c:pt>
                <c:pt idx="346">
                  <c:v>0.93005787037037047</c:v>
                </c:pt>
                <c:pt idx="347">
                  <c:v>0.93246527777777777</c:v>
                </c:pt>
                <c:pt idx="348">
                  <c:v>0.93483796296296295</c:v>
                </c:pt>
                <c:pt idx="349">
                  <c:v>0.93777777777777782</c:v>
                </c:pt>
                <c:pt idx="350">
                  <c:v>0.94133101851851853</c:v>
                </c:pt>
                <c:pt idx="351">
                  <c:v>0.9437037037037036</c:v>
                </c:pt>
                <c:pt idx="352">
                  <c:v>0.9460763888888889</c:v>
                </c:pt>
                <c:pt idx="353">
                  <c:v>0.94844907407407408</c:v>
                </c:pt>
                <c:pt idx="354">
                  <c:v>0.95082175925925927</c:v>
                </c:pt>
                <c:pt idx="355">
                  <c:v>0.95378472222222221</c:v>
                </c:pt>
                <c:pt idx="356">
                  <c:v>0.95619212962962974</c:v>
                </c:pt>
                <c:pt idx="357">
                  <c:v>0.95856481481481481</c:v>
                </c:pt>
                <c:pt idx="358">
                  <c:v>0.9609375</c:v>
                </c:pt>
                <c:pt idx="359">
                  <c:v>0.96387731481481476</c:v>
                </c:pt>
                <c:pt idx="360">
                  <c:v>0.9668402777777777</c:v>
                </c:pt>
                <c:pt idx="361">
                  <c:v>0.96932870370370372</c:v>
                </c:pt>
                <c:pt idx="362">
                  <c:v>0.97217592592592583</c:v>
                </c:pt>
                <c:pt idx="363">
                  <c:v>0.97454861111111113</c:v>
                </c:pt>
                <c:pt idx="364">
                  <c:v>0.97692129629629632</c:v>
                </c:pt>
                <c:pt idx="365">
                  <c:v>0.9792939814814815</c:v>
                </c:pt>
                <c:pt idx="366">
                  <c:v>0.98229166666666667</c:v>
                </c:pt>
                <c:pt idx="367">
                  <c:v>0.98490740740740745</c:v>
                </c:pt>
                <c:pt idx="368">
                  <c:v>0.98760416666666673</c:v>
                </c:pt>
                <c:pt idx="369">
                  <c:v>0.99128472222222219</c:v>
                </c:pt>
                <c:pt idx="370">
                  <c:v>0.99353009259259262</c:v>
                </c:pt>
                <c:pt idx="371">
                  <c:v>0.9959027777777778</c:v>
                </c:pt>
                <c:pt idx="372">
                  <c:v>0.99827546296296299</c:v>
                </c:pt>
              </c:numCache>
            </c:numRef>
          </c:cat>
          <c:val>
            <c:numRef>
              <c:f>Estacion1_8_12_2023!$D$1:$D$373</c:f>
              <c:numCache>
                <c:formatCode>General</c:formatCode>
                <c:ptCount val="37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60</c:v>
                </c:pt>
                <c:pt idx="194">
                  <c:v>61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48</c:v>
                </c:pt>
                <c:pt idx="222">
                  <c:v>44</c:v>
                </c:pt>
                <c:pt idx="223">
                  <c:v>41</c:v>
                </c:pt>
                <c:pt idx="224">
                  <c:v>39</c:v>
                </c:pt>
                <c:pt idx="225">
                  <c:v>38</c:v>
                </c:pt>
                <c:pt idx="226">
                  <c:v>38</c:v>
                </c:pt>
                <c:pt idx="227">
                  <c:v>41</c:v>
                </c:pt>
                <c:pt idx="228">
                  <c:v>43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0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0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</c:v>
                </c:pt>
                <c:pt idx="245">
                  <c:v>52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0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60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62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60</c:v>
                </c:pt>
                <c:pt idx="324">
                  <c:v>61</c:v>
                </c:pt>
                <c:pt idx="325">
                  <c:v>61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60</c:v>
                </c:pt>
                <c:pt idx="368">
                  <c:v>60</c:v>
                </c:pt>
                <c:pt idx="369">
                  <c:v>61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A-48F4-BEF9-0CE74700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262848"/>
        <c:axId val="1641006400"/>
      </c:lineChart>
      <c:catAx>
        <c:axId val="10312628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06400"/>
        <c:crosses val="autoZero"/>
        <c:auto val="1"/>
        <c:lblAlgn val="ctr"/>
        <c:lblOffset val="100"/>
        <c:noMultiLvlLbl val="0"/>
      </c:catAx>
      <c:valAx>
        <c:axId val="1641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2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Estacion2_8_12_2023!$B$1:$B$374</c:f>
              <c:numCache>
                <c:formatCode>h:mm:ss</c:formatCode>
                <c:ptCount val="374"/>
                <c:pt idx="0">
                  <c:v>1.8518518518518518E-4</c:v>
                </c:pt>
                <c:pt idx="1">
                  <c:v>3.2291666666666666E-3</c:v>
                </c:pt>
                <c:pt idx="2">
                  <c:v>5.6597222222222222E-3</c:v>
                </c:pt>
                <c:pt idx="3">
                  <c:v>8.819444444444444E-3</c:v>
                </c:pt>
                <c:pt idx="4">
                  <c:v>1.1122685185185185E-2</c:v>
                </c:pt>
                <c:pt idx="5">
                  <c:v>1.3553240740740741E-2</c:v>
                </c:pt>
                <c:pt idx="6">
                  <c:v>1.7210648148148149E-2</c:v>
                </c:pt>
                <c:pt idx="7">
                  <c:v>1.9664351851851853E-2</c:v>
                </c:pt>
                <c:pt idx="8">
                  <c:v>2.2094907407407407E-2</c:v>
                </c:pt>
                <c:pt idx="9">
                  <c:v>2.461805555555556E-2</c:v>
                </c:pt>
                <c:pt idx="10">
                  <c:v>2.6932870370370371E-2</c:v>
                </c:pt>
                <c:pt idx="11">
                  <c:v>2.9363425925925921E-2</c:v>
                </c:pt>
                <c:pt idx="12">
                  <c:v>3.2395833333333332E-2</c:v>
                </c:pt>
                <c:pt idx="13">
                  <c:v>3.4826388888888886E-2</c:v>
                </c:pt>
                <c:pt idx="14">
                  <c:v>3.6921296296296292E-2</c:v>
                </c:pt>
                <c:pt idx="15">
                  <c:v>3.9687500000000001E-2</c:v>
                </c:pt>
                <c:pt idx="16">
                  <c:v>4.2847222222222224E-2</c:v>
                </c:pt>
                <c:pt idx="17">
                  <c:v>4.5185185185185189E-2</c:v>
                </c:pt>
                <c:pt idx="18">
                  <c:v>4.7615740740740743E-2</c:v>
                </c:pt>
                <c:pt idx="19">
                  <c:v>5.002314814814815E-2</c:v>
                </c:pt>
                <c:pt idx="20">
                  <c:v>5.2453703703703704E-2</c:v>
                </c:pt>
                <c:pt idx="21">
                  <c:v>5.5E-2</c:v>
                </c:pt>
                <c:pt idx="22">
                  <c:v>5.7314814814814818E-2</c:v>
                </c:pt>
                <c:pt idx="23">
                  <c:v>6.0347222222222219E-2</c:v>
                </c:pt>
                <c:pt idx="24">
                  <c:v>6.232638888888889E-2</c:v>
                </c:pt>
                <c:pt idx="25">
                  <c:v>6.5208333333333326E-2</c:v>
                </c:pt>
                <c:pt idx="26">
                  <c:v>6.7650462962962968E-2</c:v>
                </c:pt>
                <c:pt idx="27">
                  <c:v>7.0104166666666676E-2</c:v>
                </c:pt>
                <c:pt idx="28">
                  <c:v>7.2662037037037039E-2</c:v>
                </c:pt>
                <c:pt idx="29">
                  <c:v>7.4930555555555556E-2</c:v>
                </c:pt>
                <c:pt idx="30">
                  <c:v>7.739583333333333E-2</c:v>
                </c:pt>
                <c:pt idx="31">
                  <c:v>7.9826388888888891E-2</c:v>
                </c:pt>
                <c:pt idx="32">
                  <c:v>8.2835648148148144E-2</c:v>
                </c:pt>
                <c:pt idx="33">
                  <c:v>8.5266203703703705E-2</c:v>
                </c:pt>
                <c:pt idx="34">
                  <c:v>8.7245370370370376E-2</c:v>
                </c:pt>
                <c:pt idx="35">
                  <c:v>9.0127314814814827E-2</c:v>
                </c:pt>
                <c:pt idx="36">
                  <c:v>9.268518518518519E-2</c:v>
                </c:pt>
                <c:pt idx="37">
                  <c:v>9.5023148148148148E-2</c:v>
                </c:pt>
                <c:pt idx="38">
                  <c:v>9.7569444444444445E-2</c:v>
                </c:pt>
                <c:pt idx="39">
                  <c:v>9.9849537037037028E-2</c:v>
                </c:pt>
                <c:pt idx="40">
                  <c:v>0.10228009259259259</c:v>
                </c:pt>
                <c:pt idx="41">
                  <c:v>0.10543981481481481</c:v>
                </c:pt>
                <c:pt idx="42">
                  <c:v>0.10775462962962963</c:v>
                </c:pt>
                <c:pt idx="43">
                  <c:v>0.11018518518518518</c:v>
                </c:pt>
                <c:pt idx="44">
                  <c:v>0.11215277777777777</c:v>
                </c:pt>
                <c:pt idx="45">
                  <c:v>0.1150462962962963</c:v>
                </c:pt>
                <c:pt idx="46">
                  <c:v>0.11747685185185186</c:v>
                </c:pt>
                <c:pt idx="47">
                  <c:v>0.11993055555555555</c:v>
                </c:pt>
                <c:pt idx="48">
                  <c:v>0.12237268518518518</c:v>
                </c:pt>
                <c:pt idx="49">
                  <c:v>0.12476851851851851</c:v>
                </c:pt>
                <c:pt idx="50">
                  <c:v>0.1273148148148148</c:v>
                </c:pt>
                <c:pt idx="51">
                  <c:v>0.12962962962962962</c:v>
                </c:pt>
                <c:pt idx="52">
                  <c:v>0.13266203703703702</c:v>
                </c:pt>
                <c:pt idx="53">
                  <c:v>0.13570601851851852</c:v>
                </c:pt>
                <c:pt idx="54">
                  <c:v>0.13875000000000001</c:v>
                </c:pt>
                <c:pt idx="55">
                  <c:v>0.14178240740740741</c:v>
                </c:pt>
                <c:pt idx="56">
                  <c:v>0.14424768518518519</c:v>
                </c:pt>
                <c:pt idx="57">
                  <c:v>0.14728009259259259</c:v>
                </c:pt>
                <c:pt idx="58">
                  <c:v>0.1496875</c:v>
                </c:pt>
                <c:pt idx="59">
                  <c:v>0.1527199074074074</c:v>
                </c:pt>
                <c:pt idx="60">
                  <c:v>0.1557638888888889</c:v>
                </c:pt>
                <c:pt idx="61">
                  <c:v>0.1587962962962963</c:v>
                </c:pt>
                <c:pt idx="62">
                  <c:v>0.16137731481481482</c:v>
                </c:pt>
                <c:pt idx="63">
                  <c:v>0.16427083333333334</c:v>
                </c:pt>
                <c:pt idx="64">
                  <c:v>0.16730324074074074</c:v>
                </c:pt>
                <c:pt idx="65">
                  <c:v>0.17001157407407408</c:v>
                </c:pt>
                <c:pt idx="66">
                  <c:v>0.17229166666666665</c:v>
                </c:pt>
                <c:pt idx="67">
                  <c:v>0.17459490740740743</c:v>
                </c:pt>
                <c:pt idx="68">
                  <c:v>0.17702546296296295</c:v>
                </c:pt>
                <c:pt idx="69">
                  <c:v>0.1801851851851852</c:v>
                </c:pt>
                <c:pt idx="70">
                  <c:v>0.18261574074074075</c:v>
                </c:pt>
                <c:pt idx="71">
                  <c:v>0.18493055555555557</c:v>
                </c:pt>
                <c:pt idx="72">
                  <c:v>0.18690972222222221</c:v>
                </c:pt>
                <c:pt idx="73">
                  <c:v>0.18979166666666666</c:v>
                </c:pt>
                <c:pt idx="74">
                  <c:v>0.19222222222222221</c:v>
                </c:pt>
                <c:pt idx="75">
                  <c:v>0.19468750000000001</c:v>
                </c:pt>
                <c:pt idx="76">
                  <c:v>0.19721064814814815</c:v>
                </c:pt>
                <c:pt idx="77">
                  <c:v>0.19951388888888888</c:v>
                </c:pt>
                <c:pt idx="78">
                  <c:v>0.20194444444444445</c:v>
                </c:pt>
                <c:pt idx="79">
                  <c:v>0.20510416666666667</c:v>
                </c:pt>
                <c:pt idx="80">
                  <c:v>0.20802083333333332</c:v>
                </c:pt>
                <c:pt idx="81">
                  <c:v>0.2104513888888889</c:v>
                </c:pt>
                <c:pt idx="82">
                  <c:v>0.21288194444444444</c:v>
                </c:pt>
                <c:pt idx="83">
                  <c:v>0.21592592592592594</c:v>
                </c:pt>
                <c:pt idx="84">
                  <c:v>0.21837962962962965</c:v>
                </c:pt>
                <c:pt idx="85">
                  <c:v>0.22081018518518516</c:v>
                </c:pt>
                <c:pt idx="86">
                  <c:v>0.22321759259259258</c:v>
                </c:pt>
                <c:pt idx="87">
                  <c:v>0.22564814814814815</c:v>
                </c:pt>
                <c:pt idx="88">
                  <c:v>0.22810185185185183</c:v>
                </c:pt>
                <c:pt idx="89">
                  <c:v>0.23050925925925925</c:v>
                </c:pt>
                <c:pt idx="90">
                  <c:v>0.23293981481481482</c:v>
                </c:pt>
                <c:pt idx="91">
                  <c:v>0.23609953703703704</c:v>
                </c:pt>
                <c:pt idx="92">
                  <c:v>0.23901620370370369</c:v>
                </c:pt>
                <c:pt idx="93">
                  <c:v>0.24217592592592593</c:v>
                </c:pt>
                <c:pt idx="94">
                  <c:v>0.24451388888888889</c:v>
                </c:pt>
                <c:pt idx="95">
                  <c:v>0.24707175925925925</c:v>
                </c:pt>
                <c:pt idx="96">
                  <c:v>0.24934027777777779</c:v>
                </c:pt>
                <c:pt idx="97">
                  <c:v>0.25177083333333333</c:v>
                </c:pt>
                <c:pt idx="98">
                  <c:v>0.25493055555555555</c:v>
                </c:pt>
                <c:pt idx="99">
                  <c:v>0.25724537037037037</c:v>
                </c:pt>
                <c:pt idx="100">
                  <c:v>0.26028935185185187</c:v>
                </c:pt>
                <c:pt idx="101">
                  <c:v>0.26332175925925927</c:v>
                </c:pt>
                <c:pt idx="102">
                  <c:v>0.26636574074074076</c:v>
                </c:pt>
                <c:pt idx="103">
                  <c:v>0.26967592592592593</c:v>
                </c:pt>
                <c:pt idx="104">
                  <c:v>0.27195601851851853</c:v>
                </c:pt>
                <c:pt idx="105">
                  <c:v>0.27425925925925926</c:v>
                </c:pt>
                <c:pt idx="106">
                  <c:v>0.27668981481481481</c:v>
                </c:pt>
                <c:pt idx="107">
                  <c:v>0.27924768518518522</c:v>
                </c:pt>
                <c:pt idx="108">
                  <c:v>0.28155092592592595</c:v>
                </c:pt>
                <c:pt idx="109">
                  <c:v>0.28413194444444445</c:v>
                </c:pt>
                <c:pt idx="110">
                  <c:v>0.2865625</c:v>
                </c:pt>
                <c:pt idx="111">
                  <c:v>0.28945601851851849</c:v>
                </c:pt>
                <c:pt idx="112">
                  <c:v>0.29188657407407409</c:v>
                </c:pt>
                <c:pt idx="113">
                  <c:v>0.29434027777777777</c:v>
                </c:pt>
                <c:pt idx="114">
                  <c:v>0.29677083333333332</c:v>
                </c:pt>
                <c:pt idx="115">
                  <c:v>0.29917824074074073</c:v>
                </c:pt>
                <c:pt idx="116">
                  <c:v>0.30160879629629628</c:v>
                </c:pt>
                <c:pt idx="117">
                  <c:v>0.30467592592592591</c:v>
                </c:pt>
                <c:pt idx="118">
                  <c:v>0.30707175925925928</c:v>
                </c:pt>
                <c:pt idx="119">
                  <c:v>0.30950231481481483</c:v>
                </c:pt>
                <c:pt idx="120">
                  <c:v>0.31254629629629632</c:v>
                </c:pt>
                <c:pt idx="121">
                  <c:v>0.31557870370370372</c:v>
                </c:pt>
                <c:pt idx="122">
                  <c:v>0.3180439814814815</c:v>
                </c:pt>
                <c:pt idx="123">
                  <c:v>0.32047453703703704</c:v>
                </c:pt>
                <c:pt idx="124">
                  <c:v>0.32299768518518518</c:v>
                </c:pt>
                <c:pt idx="125">
                  <c:v>0.32533564814814814</c:v>
                </c:pt>
                <c:pt idx="126">
                  <c:v>0.32776620370370368</c:v>
                </c:pt>
                <c:pt idx="127">
                  <c:v>0.3301736111111111</c:v>
                </c:pt>
                <c:pt idx="128">
                  <c:v>0.33320601851851855</c:v>
                </c:pt>
                <c:pt idx="129">
                  <c:v>0.33530092592592592</c:v>
                </c:pt>
                <c:pt idx="130">
                  <c:v>0.33806712962962965</c:v>
                </c:pt>
                <c:pt idx="131">
                  <c:v>0.34111111111111114</c:v>
                </c:pt>
                <c:pt idx="132">
                  <c:v>0.34356481481481477</c:v>
                </c:pt>
                <c:pt idx="133">
                  <c:v>0.34599537037037037</c:v>
                </c:pt>
                <c:pt idx="134">
                  <c:v>0.34840277777777778</c:v>
                </c:pt>
                <c:pt idx="135">
                  <c:v>0.35083333333333333</c:v>
                </c:pt>
                <c:pt idx="136">
                  <c:v>0.35326388888888888</c:v>
                </c:pt>
                <c:pt idx="137">
                  <c:v>0.35569444444444448</c:v>
                </c:pt>
                <c:pt idx="138">
                  <c:v>0.35872685185185182</c:v>
                </c:pt>
                <c:pt idx="139">
                  <c:v>0.36070601851851852</c:v>
                </c:pt>
                <c:pt idx="140">
                  <c:v>0.36358796296296297</c:v>
                </c:pt>
                <c:pt idx="141">
                  <c:v>0.36663194444444441</c:v>
                </c:pt>
                <c:pt idx="142">
                  <c:v>0.36909722222222219</c:v>
                </c:pt>
                <c:pt idx="143">
                  <c:v>0.37152777777777773</c:v>
                </c:pt>
                <c:pt idx="144">
                  <c:v>0.37392361111111111</c:v>
                </c:pt>
                <c:pt idx="145">
                  <c:v>0.37635416666666671</c:v>
                </c:pt>
                <c:pt idx="146">
                  <c:v>0.37951388888888887</c:v>
                </c:pt>
                <c:pt idx="147">
                  <c:v>0.38182870370370375</c:v>
                </c:pt>
                <c:pt idx="148">
                  <c:v>0.3848611111111111</c:v>
                </c:pt>
                <c:pt idx="149">
                  <c:v>0.38790509259259259</c:v>
                </c:pt>
                <c:pt idx="150">
                  <c:v>0.39093749999999999</c:v>
                </c:pt>
                <c:pt idx="151">
                  <c:v>0.39349537037037036</c:v>
                </c:pt>
                <c:pt idx="152">
                  <c:v>0.39583333333333331</c:v>
                </c:pt>
                <c:pt idx="153">
                  <c:v>0.39822916666666663</c:v>
                </c:pt>
                <c:pt idx="154">
                  <c:v>0.40065972222222218</c:v>
                </c:pt>
                <c:pt idx="155">
                  <c:v>0.40370370370370368</c:v>
                </c:pt>
                <c:pt idx="156">
                  <c:v>0.40613425925925922</c:v>
                </c:pt>
                <c:pt idx="157">
                  <c:v>0.40856481481481483</c:v>
                </c:pt>
                <c:pt idx="158">
                  <c:v>0.41065972222222219</c:v>
                </c:pt>
                <c:pt idx="159">
                  <c:v>0.4135416666666667</c:v>
                </c:pt>
                <c:pt idx="160">
                  <c:v>0.41645833333333332</c:v>
                </c:pt>
                <c:pt idx="161">
                  <c:v>0.41892361111111115</c:v>
                </c:pt>
                <c:pt idx="162">
                  <c:v>0.4213541666666667</c:v>
                </c:pt>
                <c:pt idx="163">
                  <c:v>0.42375000000000002</c:v>
                </c:pt>
                <c:pt idx="164">
                  <c:v>0.42618055555555556</c:v>
                </c:pt>
                <c:pt idx="165">
                  <c:v>0.42934027777777778</c:v>
                </c:pt>
                <c:pt idx="166">
                  <c:v>0.4316550925925926</c:v>
                </c:pt>
                <c:pt idx="167">
                  <c:v>0.43468749999999995</c:v>
                </c:pt>
                <c:pt idx="168">
                  <c:v>0.4377314814814815</c:v>
                </c:pt>
                <c:pt idx="169">
                  <c:v>0.44077546296296299</c:v>
                </c:pt>
                <c:pt idx="170">
                  <c:v>0.44322916666666662</c:v>
                </c:pt>
                <c:pt idx="171">
                  <c:v>0.44578703703703698</c:v>
                </c:pt>
                <c:pt idx="172">
                  <c:v>0.44806712962962963</c:v>
                </c:pt>
                <c:pt idx="173">
                  <c:v>0.45049768518518518</c:v>
                </c:pt>
                <c:pt idx="174">
                  <c:v>0.45292824074074073</c:v>
                </c:pt>
                <c:pt idx="175">
                  <c:v>0.45535879629629633</c:v>
                </c:pt>
                <c:pt idx="176">
                  <c:v>0.45839120370370368</c:v>
                </c:pt>
                <c:pt idx="177">
                  <c:v>0.46037037037037037</c:v>
                </c:pt>
                <c:pt idx="178">
                  <c:v>0.46337962962962959</c:v>
                </c:pt>
                <c:pt idx="179">
                  <c:v>0.46732638888888883</c:v>
                </c:pt>
                <c:pt idx="180">
                  <c:v>0.46994212962962961</c:v>
                </c:pt>
                <c:pt idx="181">
                  <c:v>0.47237268518518521</c:v>
                </c:pt>
                <c:pt idx="182">
                  <c:v>0.47480324074074076</c:v>
                </c:pt>
                <c:pt idx="183">
                  <c:v>0.47783564814814811</c:v>
                </c:pt>
                <c:pt idx="184">
                  <c:v>0.48026620370370371</c:v>
                </c:pt>
                <c:pt idx="185">
                  <c:v>0.48269675925925926</c:v>
                </c:pt>
                <c:pt idx="186">
                  <c:v>0.48480324074074077</c:v>
                </c:pt>
                <c:pt idx="187">
                  <c:v>0.48755787037037041</c:v>
                </c:pt>
                <c:pt idx="188">
                  <c:v>0.49063657407407407</c:v>
                </c:pt>
                <c:pt idx="189">
                  <c:v>0.49306712962962962</c:v>
                </c:pt>
                <c:pt idx="190">
                  <c:v>0.49549768518518517</c:v>
                </c:pt>
                <c:pt idx="191">
                  <c:v>0.49789351851851849</c:v>
                </c:pt>
                <c:pt idx="192">
                  <c:v>0.50032407407407409</c:v>
                </c:pt>
                <c:pt idx="193">
                  <c:v>0.50275462962962958</c:v>
                </c:pt>
                <c:pt idx="194">
                  <c:v>0.50579861111111113</c:v>
                </c:pt>
                <c:pt idx="195">
                  <c:v>0.50883101851851853</c:v>
                </c:pt>
                <c:pt idx="196">
                  <c:v>0.51126157407407413</c:v>
                </c:pt>
                <c:pt idx="197">
                  <c:v>0.51430555555555557</c:v>
                </c:pt>
                <c:pt idx="198">
                  <c:v>0.51673611111111117</c:v>
                </c:pt>
                <c:pt idx="199">
                  <c:v>0.51928240740740739</c:v>
                </c:pt>
                <c:pt idx="200">
                  <c:v>0.52162037037037035</c:v>
                </c:pt>
                <c:pt idx="201">
                  <c:v>0.52402777777777776</c:v>
                </c:pt>
                <c:pt idx="202">
                  <c:v>0.52827546296296302</c:v>
                </c:pt>
                <c:pt idx="203">
                  <c:v>0.53131944444444446</c:v>
                </c:pt>
                <c:pt idx="204">
                  <c:v>0.53375000000000006</c:v>
                </c:pt>
                <c:pt idx="205">
                  <c:v>0.53678240740740735</c:v>
                </c:pt>
                <c:pt idx="206">
                  <c:v>0.5404282407407407</c:v>
                </c:pt>
                <c:pt idx="207">
                  <c:v>0.54289351851851853</c:v>
                </c:pt>
                <c:pt idx="208">
                  <c:v>0.54593749999999996</c:v>
                </c:pt>
                <c:pt idx="209">
                  <c:v>0.54833333333333334</c:v>
                </c:pt>
                <c:pt idx="210">
                  <c:v>0.55091435185185189</c:v>
                </c:pt>
                <c:pt idx="211">
                  <c:v>0.55319444444444443</c:v>
                </c:pt>
                <c:pt idx="212">
                  <c:v>0.55684027777777778</c:v>
                </c:pt>
                <c:pt idx="213">
                  <c:v>0.55927083333333327</c:v>
                </c:pt>
                <c:pt idx="214">
                  <c:v>0.56231481481481482</c:v>
                </c:pt>
                <c:pt idx="215">
                  <c:v>0.56534722222222222</c:v>
                </c:pt>
                <c:pt idx="216">
                  <c:v>0.56781249999999994</c:v>
                </c:pt>
                <c:pt idx="217">
                  <c:v>0.57082175925925926</c:v>
                </c:pt>
                <c:pt idx="218">
                  <c:v>0.57325231481481487</c:v>
                </c:pt>
                <c:pt idx="219">
                  <c:v>0.57583333333333331</c:v>
                </c:pt>
                <c:pt idx="220">
                  <c:v>0.57811342592592596</c:v>
                </c:pt>
                <c:pt idx="221">
                  <c:v>0.58054398148148145</c:v>
                </c:pt>
                <c:pt idx="222">
                  <c:v>0.58299768518518513</c:v>
                </c:pt>
                <c:pt idx="223">
                  <c:v>0.58540509259259255</c:v>
                </c:pt>
                <c:pt idx="224">
                  <c:v>0.58783564814814815</c:v>
                </c:pt>
                <c:pt idx="225">
                  <c:v>0.59086805555555555</c:v>
                </c:pt>
                <c:pt idx="226">
                  <c:v>0.59333333333333338</c:v>
                </c:pt>
                <c:pt idx="227">
                  <c:v>0.59634259259259259</c:v>
                </c:pt>
                <c:pt idx="228">
                  <c:v>0.59877314814814808</c:v>
                </c:pt>
                <c:pt idx="229">
                  <c:v>0.60241898148148143</c:v>
                </c:pt>
                <c:pt idx="230">
                  <c:v>0.60545138888888894</c:v>
                </c:pt>
                <c:pt idx="231">
                  <c:v>0.60849537037037038</c:v>
                </c:pt>
                <c:pt idx="232">
                  <c:v>0.61092592592592598</c:v>
                </c:pt>
                <c:pt idx="233">
                  <c:v>0.61472222222222228</c:v>
                </c:pt>
                <c:pt idx="234">
                  <c:v>0.61773148148148149</c:v>
                </c:pt>
                <c:pt idx="235">
                  <c:v>0.62064814814814817</c:v>
                </c:pt>
                <c:pt idx="236">
                  <c:v>0.62307870370370366</c:v>
                </c:pt>
                <c:pt idx="237">
                  <c:v>0.62733796296296296</c:v>
                </c:pt>
                <c:pt idx="238">
                  <c:v>0.62976851851851856</c:v>
                </c:pt>
                <c:pt idx="239">
                  <c:v>0.63219907407407405</c:v>
                </c:pt>
                <c:pt idx="240">
                  <c:v>0.6341782407407407</c:v>
                </c:pt>
                <c:pt idx="241">
                  <c:v>0.63706018518518526</c:v>
                </c:pt>
                <c:pt idx="242">
                  <c:v>0.64009259259259255</c:v>
                </c:pt>
                <c:pt idx="243">
                  <c:v>0.64255787037037038</c:v>
                </c:pt>
                <c:pt idx="244">
                  <c:v>0.64559027777777778</c:v>
                </c:pt>
                <c:pt idx="245">
                  <c:v>0.64799768518518519</c:v>
                </c:pt>
                <c:pt idx="246">
                  <c:v>0.65045138888888887</c:v>
                </c:pt>
                <c:pt idx="247">
                  <c:v>0.65285879629629628</c:v>
                </c:pt>
                <c:pt idx="248">
                  <c:v>0.65528935185185189</c:v>
                </c:pt>
                <c:pt idx="249">
                  <c:v>0.65832175925925929</c:v>
                </c:pt>
                <c:pt idx="250">
                  <c:v>0.66136574074074073</c:v>
                </c:pt>
                <c:pt idx="251">
                  <c:v>0.66501157407407407</c:v>
                </c:pt>
                <c:pt idx="252">
                  <c:v>0.6680787037037037</c:v>
                </c:pt>
                <c:pt idx="253">
                  <c:v>0.6705092592592593</c:v>
                </c:pt>
                <c:pt idx="254">
                  <c:v>0.67290509259259268</c:v>
                </c:pt>
                <c:pt idx="255">
                  <c:v>0.67655092592592592</c:v>
                </c:pt>
                <c:pt idx="256">
                  <c:v>0.67898148148148152</c:v>
                </c:pt>
                <c:pt idx="257">
                  <c:v>0.68215277777777772</c:v>
                </c:pt>
                <c:pt idx="258">
                  <c:v>0.68445601851851856</c:v>
                </c:pt>
                <c:pt idx="259">
                  <c:v>0.6875</c:v>
                </c:pt>
                <c:pt idx="260">
                  <c:v>0.69114583333333324</c:v>
                </c:pt>
                <c:pt idx="261">
                  <c:v>0.69359953703703703</c:v>
                </c:pt>
                <c:pt idx="262">
                  <c:v>0.6972222222222223</c:v>
                </c:pt>
                <c:pt idx="263">
                  <c:v>0.69965277777777779</c:v>
                </c:pt>
                <c:pt idx="264">
                  <c:v>0.70208333333333339</c:v>
                </c:pt>
                <c:pt idx="265">
                  <c:v>0.70511574074074079</c:v>
                </c:pt>
                <c:pt idx="266">
                  <c:v>0.70754629629629628</c:v>
                </c:pt>
                <c:pt idx="267">
                  <c:v>0.70952546296296293</c:v>
                </c:pt>
                <c:pt idx="268">
                  <c:v>0.71317129629629628</c:v>
                </c:pt>
                <c:pt idx="269">
                  <c:v>0.71545138888888893</c:v>
                </c:pt>
                <c:pt idx="270">
                  <c:v>0.71790509259259261</c:v>
                </c:pt>
                <c:pt idx="271">
                  <c:v>0.72091435185185182</c:v>
                </c:pt>
                <c:pt idx="272">
                  <c:v>0.72395833333333337</c:v>
                </c:pt>
                <c:pt idx="273">
                  <c:v>0.72650462962962958</c:v>
                </c:pt>
                <c:pt idx="274">
                  <c:v>0.72881944444444446</c:v>
                </c:pt>
                <c:pt idx="275">
                  <c:v>0.73197916666666663</c:v>
                </c:pt>
                <c:pt idx="276">
                  <c:v>0.73428240740740736</c:v>
                </c:pt>
                <c:pt idx="277">
                  <c:v>0.7379282407407407</c:v>
                </c:pt>
                <c:pt idx="278">
                  <c:v>0.74037037037037035</c:v>
                </c:pt>
                <c:pt idx="279">
                  <c:v>0.74282407407407414</c:v>
                </c:pt>
                <c:pt idx="280">
                  <c:v>0.74525462962962974</c:v>
                </c:pt>
                <c:pt idx="281">
                  <c:v>0.74766203703703704</c:v>
                </c:pt>
                <c:pt idx="282">
                  <c:v>0.7508217592592592</c:v>
                </c:pt>
                <c:pt idx="283">
                  <c:v>0.75312499999999993</c:v>
                </c:pt>
                <c:pt idx="284">
                  <c:v>0.75628472222222232</c:v>
                </c:pt>
                <c:pt idx="285">
                  <c:v>0.75859953703703698</c:v>
                </c:pt>
                <c:pt idx="286">
                  <c:v>0.76163194444444438</c:v>
                </c:pt>
                <c:pt idx="287">
                  <c:v>0.76479166666666665</c:v>
                </c:pt>
                <c:pt idx="288">
                  <c:v>0.76712962962962961</c:v>
                </c:pt>
                <c:pt idx="289">
                  <c:v>0.77013888888888893</c:v>
                </c:pt>
                <c:pt idx="290">
                  <c:v>0.77256944444444453</c:v>
                </c:pt>
                <c:pt idx="291">
                  <c:v>0.77572916666666669</c:v>
                </c:pt>
                <c:pt idx="292">
                  <c:v>0.77804398148148157</c:v>
                </c:pt>
                <c:pt idx="293">
                  <c:v>0.78047453703703706</c:v>
                </c:pt>
                <c:pt idx="294">
                  <c:v>0.78350694444444446</c:v>
                </c:pt>
                <c:pt idx="295">
                  <c:v>0.78593750000000007</c:v>
                </c:pt>
                <c:pt idx="296">
                  <c:v>0.78898148148148151</c:v>
                </c:pt>
                <c:pt idx="297">
                  <c:v>0.79144675925925922</c:v>
                </c:pt>
                <c:pt idx="298">
                  <c:v>0.79412037037037031</c:v>
                </c:pt>
                <c:pt idx="299">
                  <c:v>0.7962731481481482</c:v>
                </c:pt>
                <c:pt idx="300">
                  <c:v>0.80234953703703704</c:v>
                </c:pt>
                <c:pt idx="301">
                  <c:v>0.80517361111111108</c:v>
                </c:pt>
                <c:pt idx="302">
                  <c:v>0.8087037037037037</c:v>
                </c:pt>
                <c:pt idx="303">
                  <c:v>0.81146990740740732</c:v>
                </c:pt>
                <c:pt idx="304">
                  <c:v>0.81450231481481483</c:v>
                </c:pt>
                <c:pt idx="305">
                  <c:v>0.81766203703703699</c:v>
                </c:pt>
                <c:pt idx="306">
                  <c:v>0.82012731481481482</c:v>
                </c:pt>
                <c:pt idx="307">
                  <c:v>0.8230439814814815</c:v>
                </c:pt>
                <c:pt idx="308">
                  <c:v>0.82543981481481488</c:v>
                </c:pt>
                <c:pt idx="309">
                  <c:v>0.82787037037037037</c:v>
                </c:pt>
                <c:pt idx="310">
                  <c:v>0.83030092592592597</c:v>
                </c:pt>
                <c:pt idx="311">
                  <c:v>0.83394675925925921</c:v>
                </c:pt>
                <c:pt idx="312">
                  <c:v>0.83637731481481481</c:v>
                </c:pt>
                <c:pt idx="313">
                  <c:v>0.83942129629629625</c:v>
                </c:pt>
                <c:pt idx="314">
                  <c:v>0.84200231481481491</c:v>
                </c:pt>
                <c:pt idx="315">
                  <c:v>0.84430555555555553</c:v>
                </c:pt>
                <c:pt idx="316">
                  <c:v>0.84671296296296295</c:v>
                </c:pt>
                <c:pt idx="317">
                  <c:v>0.84914351851851855</c:v>
                </c:pt>
                <c:pt idx="318">
                  <c:v>0.85221064814814806</c:v>
                </c:pt>
                <c:pt idx="319">
                  <c:v>0.85460648148148144</c:v>
                </c:pt>
                <c:pt idx="320">
                  <c:v>0.85703703703703704</c:v>
                </c:pt>
                <c:pt idx="321">
                  <c:v>0.85946759259259264</c:v>
                </c:pt>
                <c:pt idx="322">
                  <c:v>0.86190972222222229</c:v>
                </c:pt>
                <c:pt idx="323">
                  <c:v>0.86460648148148145</c:v>
                </c:pt>
                <c:pt idx="324">
                  <c:v>0.86737268518518518</c:v>
                </c:pt>
                <c:pt idx="325">
                  <c:v>0.86995370370370362</c:v>
                </c:pt>
                <c:pt idx="326">
                  <c:v>0.87344907407407402</c:v>
                </c:pt>
                <c:pt idx="327">
                  <c:v>0.87603009259259268</c:v>
                </c:pt>
                <c:pt idx="328">
                  <c:v>0.87834490740740734</c:v>
                </c:pt>
                <c:pt idx="329">
                  <c:v>0.88074074074074071</c:v>
                </c:pt>
                <c:pt idx="330">
                  <c:v>0.88438657407407406</c:v>
                </c:pt>
                <c:pt idx="331">
                  <c:v>0.88681712962962955</c:v>
                </c:pt>
                <c:pt idx="332">
                  <c:v>0.89046296296296301</c:v>
                </c:pt>
                <c:pt idx="333">
                  <c:v>0.89292824074074073</c:v>
                </c:pt>
                <c:pt idx="334">
                  <c:v>0.89535879629629633</c:v>
                </c:pt>
                <c:pt idx="335">
                  <c:v>0.89778935185185194</c:v>
                </c:pt>
                <c:pt idx="336">
                  <c:v>0.90018518518518509</c:v>
                </c:pt>
                <c:pt idx="337">
                  <c:v>0.90261574074074069</c:v>
                </c:pt>
                <c:pt idx="338">
                  <c:v>0.90504629629629629</c:v>
                </c:pt>
                <c:pt idx="339">
                  <c:v>0.90809027777777773</c:v>
                </c:pt>
                <c:pt idx="340">
                  <c:v>0.91112268518518524</c:v>
                </c:pt>
                <c:pt idx="341">
                  <c:v>0.91538194444444443</c:v>
                </c:pt>
                <c:pt idx="342">
                  <c:v>0.91784722222222215</c:v>
                </c:pt>
                <c:pt idx="343">
                  <c:v>0.92085648148148147</c:v>
                </c:pt>
                <c:pt idx="344">
                  <c:v>0.92328703703703707</c:v>
                </c:pt>
                <c:pt idx="345">
                  <c:v>0.92571759259259256</c:v>
                </c:pt>
                <c:pt idx="346">
                  <c:v>0.92814814814814817</c:v>
                </c:pt>
                <c:pt idx="347">
                  <c:v>0.93057870370370377</c:v>
                </c:pt>
                <c:pt idx="348">
                  <c:v>0.93300925925925926</c:v>
                </c:pt>
                <c:pt idx="349">
                  <c:v>0.93543981481481486</c:v>
                </c:pt>
                <c:pt idx="350">
                  <c:v>0.93847222222222226</c:v>
                </c:pt>
                <c:pt idx="351">
                  <c:v>0.94153935185185189</c:v>
                </c:pt>
                <c:pt idx="352">
                  <c:v>0.94396990740740738</c:v>
                </c:pt>
                <c:pt idx="353">
                  <c:v>0.94649305555555552</c:v>
                </c:pt>
                <c:pt idx="354">
                  <c:v>0.9488078703703704</c:v>
                </c:pt>
                <c:pt idx="355">
                  <c:v>0.951238425925926</c:v>
                </c:pt>
                <c:pt idx="356">
                  <c:v>0.95427083333333329</c:v>
                </c:pt>
                <c:pt idx="357">
                  <c:v>0.95670138888888889</c:v>
                </c:pt>
                <c:pt idx="358">
                  <c:v>0.9591319444444445</c:v>
                </c:pt>
                <c:pt idx="359">
                  <c:v>0.96156249999999999</c:v>
                </c:pt>
                <c:pt idx="360">
                  <c:v>0.96460648148148154</c:v>
                </c:pt>
                <c:pt idx="361">
                  <c:v>0.96718749999999998</c:v>
                </c:pt>
                <c:pt idx="362">
                  <c:v>0.96961805555555547</c:v>
                </c:pt>
                <c:pt idx="363">
                  <c:v>0.97250000000000003</c:v>
                </c:pt>
                <c:pt idx="364">
                  <c:v>0.97493055555555552</c:v>
                </c:pt>
                <c:pt idx="365">
                  <c:v>0.97736111111111112</c:v>
                </c:pt>
                <c:pt idx="366">
                  <c:v>0.97979166666666673</c:v>
                </c:pt>
                <c:pt idx="367">
                  <c:v>0.98283564814814817</c:v>
                </c:pt>
                <c:pt idx="368">
                  <c:v>0.98526620370370377</c:v>
                </c:pt>
                <c:pt idx="369">
                  <c:v>0.98831018518518521</c:v>
                </c:pt>
                <c:pt idx="370">
                  <c:v>0.99149305555555556</c:v>
                </c:pt>
                <c:pt idx="371">
                  <c:v>0.99392361111111116</c:v>
                </c:pt>
                <c:pt idx="372">
                  <c:v>0.9962037037037037</c:v>
                </c:pt>
                <c:pt idx="373">
                  <c:v>0.9986342592592593</c:v>
                </c:pt>
              </c:numCache>
            </c:numRef>
          </c:cat>
          <c:val>
            <c:numRef>
              <c:f>Estacion2_8_12_2023!$C$1:$C$374</c:f>
              <c:numCache>
                <c:formatCode>General</c:formatCode>
                <c:ptCount val="374"/>
                <c:pt idx="0">
                  <c:v>20.89</c:v>
                </c:pt>
                <c:pt idx="1">
                  <c:v>20.89</c:v>
                </c:pt>
                <c:pt idx="2">
                  <c:v>20.85</c:v>
                </c:pt>
                <c:pt idx="3">
                  <c:v>20.83</c:v>
                </c:pt>
                <c:pt idx="4">
                  <c:v>20.78</c:v>
                </c:pt>
                <c:pt idx="5">
                  <c:v>20.78</c:v>
                </c:pt>
                <c:pt idx="6">
                  <c:v>20.72</c:v>
                </c:pt>
                <c:pt idx="7">
                  <c:v>20.67</c:v>
                </c:pt>
                <c:pt idx="8">
                  <c:v>20.67</c:v>
                </c:pt>
                <c:pt idx="9">
                  <c:v>20.67</c:v>
                </c:pt>
                <c:pt idx="10">
                  <c:v>20.67</c:v>
                </c:pt>
                <c:pt idx="11">
                  <c:v>20.61</c:v>
                </c:pt>
                <c:pt idx="12">
                  <c:v>20.61</c:v>
                </c:pt>
                <c:pt idx="13">
                  <c:v>20.56</c:v>
                </c:pt>
                <c:pt idx="14">
                  <c:v>20.56</c:v>
                </c:pt>
                <c:pt idx="15">
                  <c:v>20.56</c:v>
                </c:pt>
                <c:pt idx="16">
                  <c:v>20.53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20.39</c:v>
                </c:pt>
                <c:pt idx="23">
                  <c:v>20.440000000000001</c:v>
                </c:pt>
                <c:pt idx="24">
                  <c:v>20.39</c:v>
                </c:pt>
                <c:pt idx="25">
                  <c:v>20.39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20.22</c:v>
                </c:pt>
                <c:pt idx="32">
                  <c:v>20.28</c:v>
                </c:pt>
                <c:pt idx="33">
                  <c:v>20.22</c:v>
                </c:pt>
                <c:pt idx="34">
                  <c:v>20.22</c:v>
                </c:pt>
                <c:pt idx="35">
                  <c:v>20.170000000000002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20.170000000000002</c:v>
                </c:pt>
                <c:pt idx="40">
                  <c:v>20.11</c:v>
                </c:pt>
                <c:pt idx="41">
                  <c:v>20.07</c:v>
                </c:pt>
                <c:pt idx="42">
                  <c:v>20.11</c:v>
                </c:pt>
                <c:pt idx="43">
                  <c:v>20.079999999999998</c:v>
                </c:pt>
                <c:pt idx="44">
                  <c:v>20.059999999999999</c:v>
                </c:pt>
                <c:pt idx="45">
                  <c:v>20.059999999999999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19.97</c:v>
                </c:pt>
                <c:pt idx="54">
                  <c:v>19.97</c:v>
                </c:pt>
                <c:pt idx="55">
                  <c:v>19.989999999999998</c:v>
                </c:pt>
                <c:pt idx="56">
                  <c:v>19.940000000000001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19.89</c:v>
                </c:pt>
                <c:pt idx="60">
                  <c:v>19.899999999999999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19.940000000000001</c:v>
                </c:pt>
                <c:pt idx="64">
                  <c:v>19.89</c:v>
                </c:pt>
                <c:pt idx="65">
                  <c:v>19.89</c:v>
                </c:pt>
                <c:pt idx="66">
                  <c:v>19.89</c:v>
                </c:pt>
                <c:pt idx="67">
                  <c:v>19.89</c:v>
                </c:pt>
                <c:pt idx="68">
                  <c:v>19.829999999999998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19.79</c:v>
                </c:pt>
                <c:pt idx="74">
                  <c:v>19.78</c:v>
                </c:pt>
                <c:pt idx="75">
                  <c:v>19.78</c:v>
                </c:pt>
                <c:pt idx="76">
                  <c:v>19.78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19.72</c:v>
                </c:pt>
                <c:pt idx="81">
                  <c:v>19.670000000000002</c:v>
                </c:pt>
                <c:pt idx="82">
                  <c:v>19.7</c:v>
                </c:pt>
                <c:pt idx="83">
                  <c:v>19.690000000000001</c:v>
                </c:pt>
                <c:pt idx="84">
                  <c:v>19.72</c:v>
                </c:pt>
                <c:pt idx="85">
                  <c:v>19.670000000000002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19.61</c:v>
                </c:pt>
                <c:pt idx="90">
                  <c:v>19.61</c:v>
                </c:pt>
                <c:pt idx="91">
                  <c:v>19.61</c:v>
                </c:pt>
                <c:pt idx="92">
                  <c:v>19.61</c:v>
                </c:pt>
                <c:pt idx="93">
                  <c:v>19.559999999999999</c:v>
                </c:pt>
                <c:pt idx="94">
                  <c:v>19.559999999999999</c:v>
                </c:pt>
                <c:pt idx="95">
                  <c:v>19.559999999999999</c:v>
                </c:pt>
                <c:pt idx="96">
                  <c:v>19.559999999999999</c:v>
                </c:pt>
                <c:pt idx="97">
                  <c:v>19.559999999999999</c:v>
                </c:pt>
                <c:pt idx="98">
                  <c:v>19.5</c:v>
                </c:pt>
                <c:pt idx="99">
                  <c:v>19.5</c:v>
                </c:pt>
                <c:pt idx="100">
                  <c:v>19.47</c:v>
                </c:pt>
                <c:pt idx="101">
                  <c:v>19.46</c:v>
                </c:pt>
                <c:pt idx="102">
                  <c:v>19.46</c:v>
                </c:pt>
                <c:pt idx="103">
                  <c:v>19.440000000000001</c:v>
                </c:pt>
                <c:pt idx="104">
                  <c:v>19.440000000000001</c:v>
                </c:pt>
                <c:pt idx="105">
                  <c:v>19.420000000000002</c:v>
                </c:pt>
                <c:pt idx="106">
                  <c:v>19.39</c:v>
                </c:pt>
                <c:pt idx="107">
                  <c:v>19.39</c:v>
                </c:pt>
                <c:pt idx="108">
                  <c:v>19.39</c:v>
                </c:pt>
                <c:pt idx="109">
                  <c:v>19.329999999999998</c:v>
                </c:pt>
                <c:pt idx="110">
                  <c:v>19.39</c:v>
                </c:pt>
                <c:pt idx="111">
                  <c:v>19.350000000000001</c:v>
                </c:pt>
                <c:pt idx="112">
                  <c:v>19.329999999999998</c:v>
                </c:pt>
                <c:pt idx="113">
                  <c:v>19.329999999999998</c:v>
                </c:pt>
                <c:pt idx="114">
                  <c:v>19.329999999999998</c:v>
                </c:pt>
                <c:pt idx="115">
                  <c:v>19.329999999999998</c:v>
                </c:pt>
                <c:pt idx="116">
                  <c:v>19.329999999999998</c:v>
                </c:pt>
                <c:pt idx="117">
                  <c:v>19.329999999999998</c:v>
                </c:pt>
                <c:pt idx="118">
                  <c:v>19.28</c:v>
                </c:pt>
                <c:pt idx="119">
                  <c:v>19.28</c:v>
                </c:pt>
                <c:pt idx="120">
                  <c:v>19.29</c:v>
                </c:pt>
                <c:pt idx="121">
                  <c:v>19.28</c:v>
                </c:pt>
                <c:pt idx="122">
                  <c:v>19.28</c:v>
                </c:pt>
                <c:pt idx="123">
                  <c:v>19.28</c:v>
                </c:pt>
                <c:pt idx="124">
                  <c:v>19.260000000000002</c:v>
                </c:pt>
                <c:pt idx="125">
                  <c:v>19.22</c:v>
                </c:pt>
                <c:pt idx="126">
                  <c:v>19.22</c:v>
                </c:pt>
                <c:pt idx="127">
                  <c:v>19.28</c:v>
                </c:pt>
                <c:pt idx="128">
                  <c:v>19.25</c:v>
                </c:pt>
                <c:pt idx="129">
                  <c:v>19.28</c:v>
                </c:pt>
                <c:pt idx="130">
                  <c:v>19.28</c:v>
                </c:pt>
                <c:pt idx="131">
                  <c:v>19.28</c:v>
                </c:pt>
                <c:pt idx="132">
                  <c:v>19.28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19.39</c:v>
                </c:pt>
                <c:pt idx="136">
                  <c:v>19.39</c:v>
                </c:pt>
                <c:pt idx="137">
                  <c:v>19.440000000000001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19.559999999999999</c:v>
                </c:pt>
                <c:pt idx="141">
                  <c:v>19.61</c:v>
                </c:pt>
                <c:pt idx="142">
                  <c:v>19.670000000000002</c:v>
                </c:pt>
                <c:pt idx="143">
                  <c:v>19.72</c:v>
                </c:pt>
                <c:pt idx="144">
                  <c:v>19.78</c:v>
                </c:pt>
                <c:pt idx="145">
                  <c:v>19.78</c:v>
                </c:pt>
                <c:pt idx="146">
                  <c:v>19.89</c:v>
                </c:pt>
                <c:pt idx="147">
                  <c:v>19.940000000000001</c:v>
                </c:pt>
                <c:pt idx="148">
                  <c:v>20.03</c:v>
                </c:pt>
                <c:pt idx="149">
                  <c:v>20.059999999999999</c:v>
                </c:pt>
                <c:pt idx="150">
                  <c:v>20.11</c:v>
                </c:pt>
                <c:pt idx="151">
                  <c:v>20.11</c:v>
                </c:pt>
                <c:pt idx="152">
                  <c:v>20.170000000000002</c:v>
                </c:pt>
                <c:pt idx="153">
                  <c:v>20.190000000000001</c:v>
                </c:pt>
                <c:pt idx="154">
                  <c:v>20.28</c:v>
                </c:pt>
                <c:pt idx="155">
                  <c:v>20.28</c:v>
                </c:pt>
                <c:pt idx="156">
                  <c:v>20.329999999999998</c:v>
                </c:pt>
                <c:pt idx="157">
                  <c:v>20.39</c:v>
                </c:pt>
                <c:pt idx="158">
                  <c:v>20.440000000000001</c:v>
                </c:pt>
                <c:pt idx="159">
                  <c:v>20.440000000000001</c:v>
                </c:pt>
                <c:pt idx="160">
                  <c:v>20.5</c:v>
                </c:pt>
                <c:pt idx="161">
                  <c:v>20.5</c:v>
                </c:pt>
                <c:pt idx="162">
                  <c:v>20.56</c:v>
                </c:pt>
                <c:pt idx="163">
                  <c:v>20.56</c:v>
                </c:pt>
                <c:pt idx="164">
                  <c:v>20.61</c:v>
                </c:pt>
                <c:pt idx="165">
                  <c:v>20.67</c:v>
                </c:pt>
                <c:pt idx="166">
                  <c:v>20.72</c:v>
                </c:pt>
                <c:pt idx="167">
                  <c:v>20.72</c:v>
                </c:pt>
                <c:pt idx="168">
                  <c:v>20.78</c:v>
                </c:pt>
                <c:pt idx="169">
                  <c:v>20.88</c:v>
                </c:pt>
                <c:pt idx="170">
                  <c:v>20.89</c:v>
                </c:pt>
                <c:pt idx="171">
                  <c:v>20.89</c:v>
                </c:pt>
                <c:pt idx="172">
                  <c:v>20.89</c:v>
                </c:pt>
                <c:pt idx="173">
                  <c:v>20.89</c:v>
                </c:pt>
                <c:pt idx="174">
                  <c:v>20.94</c:v>
                </c:pt>
                <c:pt idx="175">
                  <c:v>20.97</c:v>
                </c:pt>
                <c:pt idx="176">
                  <c:v>21.06</c:v>
                </c:pt>
                <c:pt idx="177">
                  <c:v>21.06</c:v>
                </c:pt>
                <c:pt idx="178">
                  <c:v>21.13</c:v>
                </c:pt>
                <c:pt idx="179">
                  <c:v>21.22</c:v>
                </c:pt>
                <c:pt idx="180">
                  <c:v>21.26</c:v>
                </c:pt>
                <c:pt idx="181">
                  <c:v>21.33</c:v>
                </c:pt>
                <c:pt idx="182">
                  <c:v>21.39</c:v>
                </c:pt>
                <c:pt idx="183">
                  <c:v>21.56</c:v>
                </c:pt>
                <c:pt idx="184">
                  <c:v>21.61</c:v>
                </c:pt>
                <c:pt idx="185">
                  <c:v>21.67</c:v>
                </c:pt>
                <c:pt idx="186">
                  <c:v>21.72</c:v>
                </c:pt>
                <c:pt idx="187">
                  <c:v>21.78</c:v>
                </c:pt>
                <c:pt idx="188">
                  <c:v>21.83</c:v>
                </c:pt>
                <c:pt idx="189">
                  <c:v>21.83</c:v>
                </c:pt>
                <c:pt idx="190">
                  <c:v>21.78</c:v>
                </c:pt>
                <c:pt idx="191">
                  <c:v>21.78</c:v>
                </c:pt>
                <c:pt idx="192">
                  <c:v>21.78</c:v>
                </c:pt>
                <c:pt idx="193">
                  <c:v>21.83</c:v>
                </c:pt>
                <c:pt idx="194">
                  <c:v>21.86</c:v>
                </c:pt>
                <c:pt idx="195">
                  <c:v>21.94</c:v>
                </c:pt>
                <c:pt idx="196">
                  <c:v>22.06</c:v>
                </c:pt>
                <c:pt idx="197">
                  <c:v>22.08</c:v>
                </c:pt>
                <c:pt idx="198">
                  <c:v>22.17</c:v>
                </c:pt>
                <c:pt idx="199">
                  <c:v>22.17</c:v>
                </c:pt>
                <c:pt idx="200">
                  <c:v>22.17</c:v>
                </c:pt>
                <c:pt idx="201">
                  <c:v>22.22</c:v>
                </c:pt>
                <c:pt idx="202">
                  <c:v>22.28</c:v>
                </c:pt>
                <c:pt idx="203">
                  <c:v>22.25</c:v>
                </c:pt>
                <c:pt idx="204">
                  <c:v>22.22</c:v>
                </c:pt>
                <c:pt idx="205">
                  <c:v>22.19</c:v>
                </c:pt>
                <c:pt idx="206">
                  <c:v>22.17</c:v>
                </c:pt>
                <c:pt idx="207">
                  <c:v>22.11</c:v>
                </c:pt>
                <c:pt idx="208">
                  <c:v>22.06</c:v>
                </c:pt>
                <c:pt idx="209">
                  <c:v>22.06</c:v>
                </c:pt>
                <c:pt idx="210">
                  <c:v>22.17</c:v>
                </c:pt>
                <c:pt idx="211">
                  <c:v>22.44</c:v>
                </c:pt>
                <c:pt idx="212">
                  <c:v>23.03</c:v>
                </c:pt>
                <c:pt idx="213">
                  <c:v>23.22</c:v>
                </c:pt>
                <c:pt idx="214">
                  <c:v>23.25</c:v>
                </c:pt>
                <c:pt idx="215">
                  <c:v>23.28</c:v>
                </c:pt>
                <c:pt idx="216">
                  <c:v>23.28</c:v>
                </c:pt>
                <c:pt idx="217">
                  <c:v>23.3</c:v>
                </c:pt>
                <c:pt idx="218">
                  <c:v>23.33</c:v>
                </c:pt>
                <c:pt idx="219">
                  <c:v>23.39</c:v>
                </c:pt>
                <c:pt idx="220">
                  <c:v>23.44</c:v>
                </c:pt>
                <c:pt idx="221">
                  <c:v>23.56</c:v>
                </c:pt>
                <c:pt idx="222">
                  <c:v>23.72</c:v>
                </c:pt>
                <c:pt idx="223">
                  <c:v>23.96</c:v>
                </c:pt>
                <c:pt idx="224">
                  <c:v>26.89</c:v>
                </c:pt>
                <c:pt idx="225">
                  <c:v>31.03</c:v>
                </c:pt>
                <c:pt idx="226">
                  <c:v>33</c:v>
                </c:pt>
                <c:pt idx="227">
                  <c:v>33.11</c:v>
                </c:pt>
                <c:pt idx="228">
                  <c:v>33.28</c:v>
                </c:pt>
                <c:pt idx="229">
                  <c:v>31.39</c:v>
                </c:pt>
                <c:pt idx="230">
                  <c:v>30.08</c:v>
                </c:pt>
                <c:pt idx="231">
                  <c:v>30.5</c:v>
                </c:pt>
                <c:pt idx="232">
                  <c:v>29.89</c:v>
                </c:pt>
                <c:pt idx="233">
                  <c:v>31.17</c:v>
                </c:pt>
                <c:pt idx="234">
                  <c:v>29.28</c:v>
                </c:pt>
                <c:pt idx="235">
                  <c:v>27.13</c:v>
                </c:pt>
                <c:pt idx="236">
                  <c:v>25.83</c:v>
                </c:pt>
                <c:pt idx="237">
                  <c:v>24.58</c:v>
                </c:pt>
                <c:pt idx="238">
                  <c:v>24.28</c:v>
                </c:pt>
                <c:pt idx="239">
                  <c:v>24.03</c:v>
                </c:pt>
                <c:pt idx="240">
                  <c:v>23.72</c:v>
                </c:pt>
                <c:pt idx="241">
                  <c:v>23.4</c:v>
                </c:pt>
                <c:pt idx="242">
                  <c:v>23.06</c:v>
                </c:pt>
                <c:pt idx="243">
                  <c:v>22.89</c:v>
                </c:pt>
                <c:pt idx="244">
                  <c:v>22.94</c:v>
                </c:pt>
                <c:pt idx="245">
                  <c:v>22.94</c:v>
                </c:pt>
                <c:pt idx="246">
                  <c:v>22.94</c:v>
                </c:pt>
                <c:pt idx="247">
                  <c:v>22.89</c:v>
                </c:pt>
                <c:pt idx="248">
                  <c:v>22.86</c:v>
                </c:pt>
                <c:pt idx="249">
                  <c:v>22.81</c:v>
                </c:pt>
                <c:pt idx="250">
                  <c:v>22.67</c:v>
                </c:pt>
                <c:pt idx="251">
                  <c:v>22.39</c:v>
                </c:pt>
                <c:pt idx="252">
                  <c:v>22.22</c:v>
                </c:pt>
                <c:pt idx="253">
                  <c:v>22.11</c:v>
                </c:pt>
                <c:pt idx="254">
                  <c:v>22</c:v>
                </c:pt>
                <c:pt idx="255">
                  <c:v>21.81</c:v>
                </c:pt>
                <c:pt idx="256">
                  <c:v>21.78</c:v>
                </c:pt>
                <c:pt idx="257">
                  <c:v>21.69</c:v>
                </c:pt>
                <c:pt idx="258">
                  <c:v>21.67</c:v>
                </c:pt>
                <c:pt idx="259">
                  <c:v>21.54</c:v>
                </c:pt>
                <c:pt idx="260">
                  <c:v>21.39</c:v>
                </c:pt>
                <c:pt idx="261">
                  <c:v>21.28</c:v>
                </c:pt>
                <c:pt idx="262">
                  <c:v>21.22</c:v>
                </c:pt>
                <c:pt idx="263">
                  <c:v>21.17</c:v>
                </c:pt>
                <c:pt idx="264">
                  <c:v>21.11</c:v>
                </c:pt>
                <c:pt idx="265">
                  <c:v>21</c:v>
                </c:pt>
                <c:pt idx="266">
                  <c:v>20.89</c:v>
                </c:pt>
                <c:pt idx="267">
                  <c:v>20.83</c:v>
                </c:pt>
                <c:pt idx="268">
                  <c:v>20.67</c:v>
                </c:pt>
                <c:pt idx="269">
                  <c:v>20.61</c:v>
                </c:pt>
                <c:pt idx="270">
                  <c:v>20.56</c:v>
                </c:pt>
                <c:pt idx="271">
                  <c:v>20.5</c:v>
                </c:pt>
                <c:pt idx="272">
                  <c:v>20.39</c:v>
                </c:pt>
                <c:pt idx="273">
                  <c:v>20.39</c:v>
                </c:pt>
                <c:pt idx="274">
                  <c:v>20.329999999999998</c:v>
                </c:pt>
                <c:pt idx="275">
                  <c:v>20.329999999999998</c:v>
                </c:pt>
                <c:pt idx="276">
                  <c:v>20.309999999999999</c:v>
                </c:pt>
                <c:pt idx="277">
                  <c:v>20.28</c:v>
                </c:pt>
                <c:pt idx="278">
                  <c:v>20.28</c:v>
                </c:pt>
                <c:pt idx="279">
                  <c:v>20.22</c:v>
                </c:pt>
                <c:pt idx="280">
                  <c:v>20.22</c:v>
                </c:pt>
                <c:pt idx="281">
                  <c:v>20.22</c:v>
                </c:pt>
                <c:pt idx="282">
                  <c:v>20.170000000000002</c:v>
                </c:pt>
                <c:pt idx="283">
                  <c:v>20.2</c:v>
                </c:pt>
                <c:pt idx="284">
                  <c:v>20.22</c:v>
                </c:pt>
                <c:pt idx="285">
                  <c:v>20.22</c:v>
                </c:pt>
                <c:pt idx="286">
                  <c:v>20.22</c:v>
                </c:pt>
                <c:pt idx="287">
                  <c:v>20.2</c:v>
                </c:pt>
                <c:pt idx="288">
                  <c:v>20.22</c:v>
                </c:pt>
                <c:pt idx="289">
                  <c:v>20.190000000000001</c:v>
                </c:pt>
                <c:pt idx="290">
                  <c:v>20.170000000000002</c:v>
                </c:pt>
                <c:pt idx="291">
                  <c:v>20.22</c:v>
                </c:pt>
                <c:pt idx="292">
                  <c:v>20.22</c:v>
                </c:pt>
                <c:pt idx="293">
                  <c:v>20.28</c:v>
                </c:pt>
                <c:pt idx="294">
                  <c:v>20.28</c:v>
                </c:pt>
                <c:pt idx="295">
                  <c:v>20.329999999999998</c:v>
                </c:pt>
                <c:pt idx="296">
                  <c:v>20.28</c:v>
                </c:pt>
                <c:pt idx="297">
                  <c:v>20.329999999999998</c:v>
                </c:pt>
                <c:pt idx="298">
                  <c:v>20.28</c:v>
                </c:pt>
                <c:pt idx="299">
                  <c:v>20.28</c:v>
                </c:pt>
                <c:pt idx="300">
                  <c:v>20.11</c:v>
                </c:pt>
                <c:pt idx="301">
                  <c:v>20.059999999999999</c:v>
                </c:pt>
                <c:pt idx="302">
                  <c:v>20</c:v>
                </c:pt>
                <c:pt idx="303">
                  <c:v>19.940000000000001</c:v>
                </c:pt>
                <c:pt idx="304">
                  <c:v>19.899999999999999</c:v>
                </c:pt>
                <c:pt idx="305">
                  <c:v>19.89</c:v>
                </c:pt>
                <c:pt idx="306">
                  <c:v>19.89</c:v>
                </c:pt>
                <c:pt idx="307">
                  <c:v>19.940000000000001</c:v>
                </c:pt>
                <c:pt idx="308">
                  <c:v>19.940000000000001</c:v>
                </c:pt>
                <c:pt idx="309">
                  <c:v>19.89</c:v>
                </c:pt>
                <c:pt idx="310">
                  <c:v>19.89</c:v>
                </c:pt>
                <c:pt idx="311">
                  <c:v>19.89</c:v>
                </c:pt>
                <c:pt idx="312">
                  <c:v>19.829999999999998</c:v>
                </c:pt>
                <c:pt idx="313">
                  <c:v>19.829999999999998</c:v>
                </c:pt>
                <c:pt idx="314">
                  <c:v>19.78</c:v>
                </c:pt>
                <c:pt idx="315">
                  <c:v>19.78</c:v>
                </c:pt>
                <c:pt idx="316">
                  <c:v>19.78</c:v>
                </c:pt>
                <c:pt idx="317">
                  <c:v>19.72</c:v>
                </c:pt>
                <c:pt idx="318">
                  <c:v>19.78</c:v>
                </c:pt>
                <c:pt idx="319">
                  <c:v>19.78</c:v>
                </c:pt>
                <c:pt idx="320">
                  <c:v>19.78</c:v>
                </c:pt>
                <c:pt idx="321">
                  <c:v>19.72</c:v>
                </c:pt>
                <c:pt idx="322">
                  <c:v>19.690000000000001</c:v>
                </c:pt>
                <c:pt idx="323">
                  <c:v>19.670000000000002</c:v>
                </c:pt>
                <c:pt idx="324">
                  <c:v>19.649999999999999</c:v>
                </c:pt>
                <c:pt idx="325">
                  <c:v>19.61</c:v>
                </c:pt>
                <c:pt idx="326">
                  <c:v>19.61</c:v>
                </c:pt>
                <c:pt idx="327">
                  <c:v>19.61</c:v>
                </c:pt>
                <c:pt idx="328">
                  <c:v>19.559999999999999</c:v>
                </c:pt>
                <c:pt idx="329">
                  <c:v>19.559999999999999</c:v>
                </c:pt>
                <c:pt idx="330">
                  <c:v>19.559999999999999</c:v>
                </c:pt>
                <c:pt idx="331">
                  <c:v>19.559999999999999</c:v>
                </c:pt>
                <c:pt idx="332">
                  <c:v>19.559999999999999</c:v>
                </c:pt>
                <c:pt idx="333">
                  <c:v>19.61</c:v>
                </c:pt>
                <c:pt idx="334">
                  <c:v>19.559999999999999</c:v>
                </c:pt>
                <c:pt idx="335">
                  <c:v>19.559999999999999</c:v>
                </c:pt>
                <c:pt idx="336">
                  <c:v>19.559999999999999</c:v>
                </c:pt>
                <c:pt idx="337">
                  <c:v>19.559999999999999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19.559999999999999</c:v>
                </c:pt>
                <c:pt idx="342">
                  <c:v>19.559999999999999</c:v>
                </c:pt>
                <c:pt idx="343">
                  <c:v>19.559999999999999</c:v>
                </c:pt>
                <c:pt idx="344">
                  <c:v>19.559999999999999</c:v>
                </c:pt>
                <c:pt idx="345">
                  <c:v>19.559999999999999</c:v>
                </c:pt>
                <c:pt idx="346">
                  <c:v>19.559999999999999</c:v>
                </c:pt>
                <c:pt idx="347">
                  <c:v>19.53</c:v>
                </c:pt>
                <c:pt idx="348">
                  <c:v>19.5</c:v>
                </c:pt>
                <c:pt idx="349">
                  <c:v>19.52</c:v>
                </c:pt>
                <c:pt idx="350">
                  <c:v>19.510000000000002</c:v>
                </c:pt>
                <c:pt idx="351">
                  <c:v>19.559999999999999</c:v>
                </c:pt>
                <c:pt idx="352">
                  <c:v>19.5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19.46</c:v>
                </c:pt>
                <c:pt idx="359">
                  <c:v>19.440000000000001</c:v>
                </c:pt>
                <c:pt idx="360">
                  <c:v>19.440000000000001</c:v>
                </c:pt>
                <c:pt idx="361">
                  <c:v>19.440000000000001</c:v>
                </c:pt>
                <c:pt idx="362">
                  <c:v>19.440000000000001</c:v>
                </c:pt>
                <c:pt idx="363">
                  <c:v>19.39</c:v>
                </c:pt>
                <c:pt idx="364">
                  <c:v>19.39</c:v>
                </c:pt>
                <c:pt idx="365">
                  <c:v>19.420000000000002</c:v>
                </c:pt>
                <c:pt idx="366">
                  <c:v>19.39</c:v>
                </c:pt>
                <c:pt idx="367">
                  <c:v>19.39</c:v>
                </c:pt>
                <c:pt idx="368">
                  <c:v>19.39</c:v>
                </c:pt>
                <c:pt idx="369">
                  <c:v>19.36</c:v>
                </c:pt>
                <c:pt idx="370">
                  <c:v>19.329999999999998</c:v>
                </c:pt>
                <c:pt idx="371">
                  <c:v>19.329999999999998</c:v>
                </c:pt>
                <c:pt idx="372">
                  <c:v>19.329999999999998</c:v>
                </c:pt>
                <c:pt idx="373">
                  <c:v>19.329999999999998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2-44DF-AEC8-B4F9CB9FDEA8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Estacion2_8_12_2023!$B$1:$B$374</c:f>
              <c:numCache>
                <c:formatCode>h:mm:ss</c:formatCode>
                <c:ptCount val="374"/>
                <c:pt idx="0">
                  <c:v>1.8518518518518518E-4</c:v>
                </c:pt>
                <c:pt idx="1">
                  <c:v>3.2291666666666666E-3</c:v>
                </c:pt>
                <c:pt idx="2">
                  <c:v>5.6597222222222222E-3</c:v>
                </c:pt>
                <c:pt idx="3">
                  <c:v>8.819444444444444E-3</c:v>
                </c:pt>
                <c:pt idx="4">
                  <c:v>1.1122685185185185E-2</c:v>
                </c:pt>
                <c:pt idx="5">
                  <c:v>1.3553240740740741E-2</c:v>
                </c:pt>
                <c:pt idx="6">
                  <c:v>1.7210648148148149E-2</c:v>
                </c:pt>
                <c:pt idx="7">
                  <c:v>1.9664351851851853E-2</c:v>
                </c:pt>
                <c:pt idx="8">
                  <c:v>2.2094907407407407E-2</c:v>
                </c:pt>
                <c:pt idx="9">
                  <c:v>2.461805555555556E-2</c:v>
                </c:pt>
                <c:pt idx="10">
                  <c:v>2.6932870370370371E-2</c:v>
                </c:pt>
                <c:pt idx="11">
                  <c:v>2.9363425925925921E-2</c:v>
                </c:pt>
                <c:pt idx="12">
                  <c:v>3.2395833333333332E-2</c:v>
                </c:pt>
                <c:pt idx="13">
                  <c:v>3.4826388888888886E-2</c:v>
                </c:pt>
                <c:pt idx="14">
                  <c:v>3.6921296296296292E-2</c:v>
                </c:pt>
                <c:pt idx="15">
                  <c:v>3.9687500000000001E-2</c:v>
                </c:pt>
                <c:pt idx="16">
                  <c:v>4.2847222222222224E-2</c:v>
                </c:pt>
                <c:pt idx="17">
                  <c:v>4.5185185185185189E-2</c:v>
                </c:pt>
                <c:pt idx="18">
                  <c:v>4.7615740740740743E-2</c:v>
                </c:pt>
                <c:pt idx="19">
                  <c:v>5.002314814814815E-2</c:v>
                </c:pt>
                <c:pt idx="20">
                  <c:v>5.2453703703703704E-2</c:v>
                </c:pt>
                <c:pt idx="21">
                  <c:v>5.5E-2</c:v>
                </c:pt>
                <c:pt idx="22">
                  <c:v>5.7314814814814818E-2</c:v>
                </c:pt>
                <c:pt idx="23">
                  <c:v>6.0347222222222219E-2</c:v>
                </c:pt>
                <c:pt idx="24">
                  <c:v>6.232638888888889E-2</c:v>
                </c:pt>
                <c:pt idx="25">
                  <c:v>6.5208333333333326E-2</c:v>
                </c:pt>
                <c:pt idx="26">
                  <c:v>6.7650462962962968E-2</c:v>
                </c:pt>
                <c:pt idx="27">
                  <c:v>7.0104166666666676E-2</c:v>
                </c:pt>
                <c:pt idx="28">
                  <c:v>7.2662037037037039E-2</c:v>
                </c:pt>
                <c:pt idx="29">
                  <c:v>7.4930555555555556E-2</c:v>
                </c:pt>
                <c:pt idx="30">
                  <c:v>7.739583333333333E-2</c:v>
                </c:pt>
                <c:pt idx="31">
                  <c:v>7.9826388888888891E-2</c:v>
                </c:pt>
                <c:pt idx="32">
                  <c:v>8.2835648148148144E-2</c:v>
                </c:pt>
                <c:pt idx="33">
                  <c:v>8.5266203703703705E-2</c:v>
                </c:pt>
                <c:pt idx="34">
                  <c:v>8.7245370370370376E-2</c:v>
                </c:pt>
                <c:pt idx="35">
                  <c:v>9.0127314814814827E-2</c:v>
                </c:pt>
                <c:pt idx="36">
                  <c:v>9.268518518518519E-2</c:v>
                </c:pt>
                <c:pt idx="37">
                  <c:v>9.5023148148148148E-2</c:v>
                </c:pt>
                <c:pt idx="38">
                  <c:v>9.7569444444444445E-2</c:v>
                </c:pt>
                <c:pt idx="39">
                  <c:v>9.9849537037037028E-2</c:v>
                </c:pt>
                <c:pt idx="40">
                  <c:v>0.10228009259259259</c:v>
                </c:pt>
                <c:pt idx="41">
                  <c:v>0.10543981481481481</c:v>
                </c:pt>
                <c:pt idx="42">
                  <c:v>0.10775462962962963</c:v>
                </c:pt>
                <c:pt idx="43">
                  <c:v>0.11018518518518518</c:v>
                </c:pt>
                <c:pt idx="44">
                  <c:v>0.11215277777777777</c:v>
                </c:pt>
                <c:pt idx="45">
                  <c:v>0.1150462962962963</c:v>
                </c:pt>
                <c:pt idx="46">
                  <c:v>0.11747685185185186</c:v>
                </c:pt>
                <c:pt idx="47">
                  <c:v>0.11993055555555555</c:v>
                </c:pt>
                <c:pt idx="48">
                  <c:v>0.12237268518518518</c:v>
                </c:pt>
                <c:pt idx="49">
                  <c:v>0.12476851851851851</c:v>
                </c:pt>
                <c:pt idx="50">
                  <c:v>0.1273148148148148</c:v>
                </c:pt>
                <c:pt idx="51">
                  <c:v>0.12962962962962962</c:v>
                </c:pt>
                <c:pt idx="52">
                  <c:v>0.13266203703703702</c:v>
                </c:pt>
                <c:pt idx="53">
                  <c:v>0.13570601851851852</c:v>
                </c:pt>
                <c:pt idx="54">
                  <c:v>0.13875000000000001</c:v>
                </c:pt>
                <c:pt idx="55">
                  <c:v>0.14178240740740741</c:v>
                </c:pt>
                <c:pt idx="56">
                  <c:v>0.14424768518518519</c:v>
                </c:pt>
                <c:pt idx="57">
                  <c:v>0.14728009259259259</c:v>
                </c:pt>
                <c:pt idx="58">
                  <c:v>0.1496875</c:v>
                </c:pt>
                <c:pt idx="59">
                  <c:v>0.1527199074074074</c:v>
                </c:pt>
                <c:pt idx="60">
                  <c:v>0.1557638888888889</c:v>
                </c:pt>
                <c:pt idx="61">
                  <c:v>0.1587962962962963</c:v>
                </c:pt>
                <c:pt idx="62">
                  <c:v>0.16137731481481482</c:v>
                </c:pt>
                <c:pt idx="63">
                  <c:v>0.16427083333333334</c:v>
                </c:pt>
                <c:pt idx="64">
                  <c:v>0.16730324074074074</c:v>
                </c:pt>
                <c:pt idx="65">
                  <c:v>0.17001157407407408</c:v>
                </c:pt>
                <c:pt idx="66">
                  <c:v>0.17229166666666665</c:v>
                </c:pt>
                <c:pt idx="67">
                  <c:v>0.17459490740740743</c:v>
                </c:pt>
                <c:pt idx="68">
                  <c:v>0.17702546296296295</c:v>
                </c:pt>
                <c:pt idx="69">
                  <c:v>0.1801851851851852</c:v>
                </c:pt>
                <c:pt idx="70">
                  <c:v>0.18261574074074075</c:v>
                </c:pt>
                <c:pt idx="71">
                  <c:v>0.18493055555555557</c:v>
                </c:pt>
                <c:pt idx="72">
                  <c:v>0.18690972222222221</c:v>
                </c:pt>
                <c:pt idx="73">
                  <c:v>0.18979166666666666</c:v>
                </c:pt>
                <c:pt idx="74">
                  <c:v>0.19222222222222221</c:v>
                </c:pt>
                <c:pt idx="75">
                  <c:v>0.19468750000000001</c:v>
                </c:pt>
                <c:pt idx="76">
                  <c:v>0.19721064814814815</c:v>
                </c:pt>
                <c:pt idx="77">
                  <c:v>0.19951388888888888</c:v>
                </c:pt>
                <c:pt idx="78">
                  <c:v>0.20194444444444445</c:v>
                </c:pt>
                <c:pt idx="79">
                  <c:v>0.20510416666666667</c:v>
                </c:pt>
                <c:pt idx="80">
                  <c:v>0.20802083333333332</c:v>
                </c:pt>
                <c:pt idx="81">
                  <c:v>0.2104513888888889</c:v>
                </c:pt>
                <c:pt idx="82">
                  <c:v>0.21288194444444444</c:v>
                </c:pt>
                <c:pt idx="83">
                  <c:v>0.21592592592592594</c:v>
                </c:pt>
                <c:pt idx="84">
                  <c:v>0.21837962962962965</c:v>
                </c:pt>
                <c:pt idx="85">
                  <c:v>0.22081018518518516</c:v>
                </c:pt>
                <c:pt idx="86">
                  <c:v>0.22321759259259258</c:v>
                </c:pt>
                <c:pt idx="87">
                  <c:v>0.22564814814814815</c:v>
                </c:pt>
                <c:pt idx="88">
                  <c:v>0.22810185185185183</c:v>
                </c:pt>
                <c:pt idx="89">
                  <c:v>0.23050925925925925</c:v>
                </c:pt>
                <c:pt idx="90">
                  <c:v>0.23293981481481482</c:v>
                </c:pt>
                <c:pt idx="91">
                  <c:v>0.23609953703703704</c:v>
                </c:pt>
                <c:pt idx="92">
                  <c:v>0.23901620370370369</c:v>
                </c:pt>
                <c:pt idx="93">
                  <c:v>0.24217592592592593</c:v>
                </c:pt>
                <c:pt idx="94">
                  <c:v>0.24451388888888889</c:v>
                </c:pt>
                <c:pt idx="95">
                  <c:v>0.24707175925925925</c:v>
                </c:pt>
                <c:pt idx="96">
                  <c:v>0.24934027777777779</c:v>
                </c:pt>
                <c:pt idx="97">
                  <c:v>0.25177083333333333</c:v>
                </c:pt>
                <c:pt idx="98">
                  <c:v>0.25493055555555555</c:v>
                </c:pt>
                <c:pt idx="99">
                  <c:v>0.25724537037037037</c:v>
                </c:pt>
                <c:pt idx="100">
                  <c:v>0.26028935185185187</c:v>
                </c:pt>
                <c:pt idx="101">
                  <c:v>0.26332175925925927</c:v>
                </c:pt>
                <c:pt idx="102">
                  <c:v>0.26636574074074076</c:v>
                </c:pt>
                <c:pt idx="103">
                  <c:v>0.26967592592592593</c:v>
                </c:pt>
                <c:pt idx="104">
                  <c:v>0.27195601851851853</c:v>
                </c:pt>
                <c:pt idx="105">
                  <c:v>0.27425925925925926</c:v>
                </c:pt>
                <c:pt idx="106">
                  <c:v>0.27668981481481481</c:v>
                </c:pt>
                <c:pt idx="107">
                  <c:v>0.27924768518518522</c:v>
                </c:pt>
                <c:pt idx="108">
                  <c:v>0.28155092592592595</c:v>
                </c:pt>
                <c:pt idx="109">
                  <c:v>0.28413194444444445</c:v>
                </c:pt>
                <c:pt idx="110">
                  <c:v>0.2865625</c:v>
                </c:pt>
                <c:pt idx="111">
                  <c:v>0.28945601851851849</c:v>
                </c:pt>
                <c:pt idx="112">
                  <c:v>0.29188657407407409</c:v>
                </c:pt>
                <c:pt idx="113">
                  <c:v>0.29434027777777777</c:v>
                </c:pt>
                <c:pt idx="114">
                  <c:v>0.29677083333333332</c:v>
                </c:pt>
                <c:pt idx="115">
                  <c:v>0.29917824074074073</c:v>
                </c:pt>
                <c:pt idx="116">
                  <c:v>0.30160879629629628</c:v>
                </c:pt>
                <c:pt idx="117">
                  <c:v>0.30467592592592591</c:v>
                </c:pt>
                <c:pt idx="118">
                  <c:v>0.30707175925925928</c:v>
                </c:pt>
                <c:pt idx="119">
                  <c:v>0.30950231481481483</c:v>
                </c:pt>
                <c:pt idx="120">
                  <c:v>0.31254629629629632</c:v>
                </c:pt>
                <c:pt idx="121">
                  <c:v>0.31557870370370372</c:v>
                </c:pt>
                <c:pt idx="122">
                  <c:v>0.3180439814814815</c:v>
                </c:pt>
                <c:pt idx="123">
                  <c:v>0.32047453703703704</c:v>
                </c:pt>
                <c:pt idx="124">
                  <c:v>0.32299768518518518</c:v>
                </c:pt>
                <c:pt idx="125">
                  <c:v>0.32533564814814814</c:v>
                </c:pt>
                <c:pt idx="126">
                  <c:v>0.32776620370370368</c:v>
                </c:pt>
                <c:pt idx="127">
                  <c:v>0.3301736111111111</c:v>
                </c:pt>
                <c:pt idx="128">
                  <c:v>0.33320601851851855</c:v>
                </c:pt>
                <c:pt idx="129">
                  <c:v>0.33530092592592592</c:v>
                </c:pt>
                <c:pt idx="130">
                  <c:v>0.33806712962962965</c:v>
                </c:pt>
                <c:pt idx="131">
                  <c:v>0.34111111111111114</c:v>
                </c:pt>
                <c:pt idx="132">
                  <c:v>0.34356481481481477</c:v>
                </c:pt>
                <c:pt idx="133">
                  <c:v>0.34599537037037037</c:v>
                </c:pt>
                <c:pt idx="134">
                  <c:v>0.34840277777777778</c:v>
                </c:pt>
                <c:pt idx="135">
                  <c:v>0.35083333333333333</c:v>
                </c:pt>
                <c:pt idx="136">
                  <c:v>0.35326388888888888</c:v>
                </c:pt>
                <c:pt idx="137">
                  <c:v>0.35569444444444448</c:v>
                </c:pt>
                <c:pt idx="138">
                  <c:v>0.35872685185185182</c:v>
                </c:pt>
                <c:pt idx="139">
                  <c:v>0.36070601851851852</c:v>
                </c:pt>
                <c:pt idx="140">
                  <c:v>0.36358796296296297</c:v>
                </c:pt>
                <c:pt idx="141">
                  <c:v>0.36663194444444441</c:v>
                </c:pt>
                <c:pt idx="142">
                  <c:v>0.36909722222222219</c:v>
                </c:pt>
                <c:pt idx="143">
                  <c:v>0.37152777777777773</c:v>
                </c:pt>
                <c:pt idx="144">
                  <c:v>0.37392361111111111</c:v>
                </c:pt>
                <c:pt idx="145">
                  <c:v>0.37635416666666671</c:v>
                </c:pt>
                <c:pt idx="146">
                  <c:v>0.37951388888888887</c:v>
                </c:pt>
                <c:pt idx="147">
                  <c:v>0.38182870370370375</c:v>
                </c:pt>
                <c:pt idx="148">
                  <c:v>0.3848611111111111</c:v>
                </c:pt>
                <c:pt idx="149">
                  <c:v>0.38790509259259259</c:v>
                </c:pt>
                <c:pt idx="150">
                  <c:v>0.39093749999999999</c:v>
                </c:pt>
                <c:pt idx="151">
                  <c:v>0.39349537037037036</c:v>
                </c:pt>
                <c:pt idx="152">
                  <c:v>0.39583333333333331</c:v>
                </c:pt>
                <c:pt idx="153">
                  <c:v>0.39822916666666663</c:v>
                </c:pt>
                <c:pt idx="154">
                  <c:v>0.40065972222222218</c:v>
                </c:pt>
                <c:pt idx="155">
                  <c:v>0.40370370370370368</c:v>
                </c:pt>
                <c:pt idx="156">
                  <c:v>0.40613425925925922</c:v>
                </c:pt>
                <c:pt idx="157">
                  <c:v>0.40856481481481483</c:v>
                </c:pt>
                <c:pt idx="158">
                  <c:v>0.41065972222222219</c:v>
                </c:pt>
                <c:pt idx="159">
                  <c:v>0.4135416666666667</c:v>
                </c:pt>
                <c:pt idx="160">
                  <c:v>0.41645833333333332</c:v>
                </c:pt>
                <c:pt idx="161">
                  <c:v>0.41892361111111115</c:v>
                </c:pt>
                <c:pt idx="162">
                  <c:v>0.4213541666666667</c:v>
                </c:pt>
                <c:pt idx="163">
                  <c:v>0.42375000000000002</c:v>
                </c:pt>
                <c:pt idx="164">
                  <c:v>0.42618055555555556</c:v>
                </c:pt>
                <c:pt idx="165">
                  <c:v>0.42934027777777778</c:v>
                </c:pt>
                <c:pt idx="166">
                  <c:v>0.4316550925925926</c:v>
                </c:pt>
                <c:pt idx="167">
                  <c:v>0.43468749999999995</c:v>
                </c:pt>
                <c:pt idx="168">
                  <c:v>0.4377314814814815</c:v>
                </c:pt>
                <c:pt idx="169">
                  <c:v>0.44077546296296299</c:v>
                </c:pt>
                <c:pt idx="170">
                  <c:v>0.44322916666666662</c:v>
                </c:pt>
                <c:pt idx="171">
                  <c:v>0.44578703703703698</c:v>
                </c:pt>
                <c:pt idx="172">
                  <c:v>0.44806712962962963</c:v>
                </c:pt>
                <c:pt idx="173">
                  <c:v>0.45049768518518518</c:v>
                </c:pt>
                <c:pt idx="174">
                  <c:v>0.45292824074074073</c:v>
                </c:pt>
                <c:pt idx="175">
                  <c:v>0.45535879629629633</c:v>
                </c:pt>
                <c:pt idx="176">
                  <c:v>0.45839120370370368</c:v>
                </c:pt>
                <c:pt idx="177">
                  <c:v>0.46037037037037037</c:v>
                </c:pt>
                <c:pt idx="178">
                  <c:v>0.46337962962962959</c:v>
                </c:pt>
                <c:pt idx="179">
                  <c:v>0.46732638888888883</c:v>
                </c:pt>
                <c:pt idx="180">
                  <c:v>0.46994212962962961</c:v>
                </c:pt>
                <c:pt idx="181">
                  <c:v>0.47237268518518521</c:v>
                </c:pt>
                <c:pt idx="182">
                  <c:v>0.47480324074074076</c:v>
                </c:pt>
                <c:pt idx="183">
                  <c:v>0.47783564814814811</c:v>
                </c:pt>
                <c:pt idx="184">
                  <c:v>0.48026620370370371</c:v>
                </c:pt>
                <c:pt idx="185">
                  <c:v>0.48269675925925926</c:v>
                </c:pt>
                <c:pt idx="186">
                  <c:v>0.48480324074074077</c:v>
                </c:pt>
                <c:pt idx="187">
                  <c:v>0.48755787037037041</c:v>
                </c:pt>
                <c:pt idx="188">
                  <c:v>0.49063657407407407</c:v>
                </c:pt>
                <c:pt idx="189">
                  <c:v>0.49306712962962962</c:v>
                </c:pt>
                <c:pt idx="190">
                  <c:v>0.49549768518518517</c:v>
                </c:pt>
                <c:pt idx="191">
                  <c:v>0.49789351851851849</c:v>
                </c:pt>
                <c:pt idx="192">
                  <c:v>0.50032407407407409</c:v>
                </c:pt>
                <c:pt idx="193">
                  <c:v>0.50275462962962958</c:v>
                </c:pt>
                <c:pt idx="194">
                  <c:v>0.50579861111111113</c:v>
                </c:pt>
                <c:pt idx="195">
                  <c:v>0.50883101851851853</c:v>
                </c:pt>
                <c:pt idx="196">
                  <c:v>0.51126157407407413</c:v>
                </c:pt>
                <c:pt idx="197">
                  <c:v>0.51430555555555557</c:v>
                </c:pt>
                <c:pt idx="198">
                  <c:v>0.51673611111111117</c:v>
                </c:pt>
                <c:pt idx="199">
                  <c:v>0.51928240740740739</c:v>
                </c:pt>
                <c:pt idx="200">
                  <c:v>0.52162037037037035</c:v>
                </c:pt>
                <c:pt idx="201">
                  <c:v>0.52402777777777776</c:v>
                </c:pt>
                <c:pt idx="202">
                  <c:v>0.52827546296296302</c:v>
                </c:pt>
                <c:pt idx="203">
                  <c:v>0.53131944444444446</c:v>
                </c:pt>
                <c:pt idx="204">
                  <c:v>0.53375000000000006</c:v>
                </c:pt>
                <c:pt idx="205">
                  <c:v>0.53678240740740735</c:v>
                </c:pt>
                <c:pt idx="206">
                  <c:v>0.5404282407407407</c:v>
                </c:pt>
                <c:pt idx="207">
                  <c:v>0.54289351851851853</c:v>
                </c:pt>
                <c:pt idx="208">
                  <c:v>0.54593749999999996</c:v>
                </c:pt>
                <c:pt idx="209">
                  <c:v>0.54833333333333334</c:v>
                </c:pt>
                <c:pt idx="210">
                  <c:v>0.55091435185185189</c:v>
                </c:pt>
                <c:pt idx="211">
                  <c:v>0.55319444444444443</c:v>
                </c:pt>
                <c:pt idx="212">
                  <c:v>0.55684027777777778</c:v>
                </c:pt>
                <c:pt idx="213">
                  <c:v>0.55927083333333327</c:v>
                </c:pt>
                <c:pt idx="214">
                  <c:v>0.56231481481481482</c:v>
                </c:pt>
                <c:pt idx="215">
                  <c:v>0.56534722222222222</c:v>
                </c:pt>
                <c:pt idx="216">
                  <c:v>0.56781249999999994</c:v>
                </c:pt>
                <c:pt idx="217">
                  <c:v>0.57082175925925926</c:v>
                </c:pt>
                <c:pt idx="218">
                  <c:v>0.57325231481481487</c:v>
                </c:pt>
                <c:pt idx="219">
                  <c:v>0.57583333333333331</c:v>
                </c:pt>
                <c:pt idx="220">
                  <c:v>0.57811342592592596</c:v>
                </c:pt>
                <c:pt idx="221">
                  <c:v>0.58054398148148145</c:v>
                </c:pt>
                <c:pt idx="222">
                  <c:v>0.58299768518518513</c:v>
                </c:pt>
                <c:pt idx="223">
                  <c:v>0.58540509259259255</c:v>
                </c:pt>
                <c:pt idx="224">
                  <c:v>0.58783564814814815</c:v>
                </c:pt>
                <c:pt idx="225">
                  <c:v>0.59086805555555555</c:v>
                </c:pt>
                <c:pt idx="226">
                  <c:v>0.59333333333333338</c:v>
                </c:pt>
                <c:pt idx="227">
                  <c:v>0.59634259259259259</c:v>
                </c:pt>
                <c:pt idx="228">
                  <c:v>0.59877314814814808</c:v>
                </c:pt>
                <c:pt idx="229">
                  <c:v>0.60241898148148143</c:v>
                </c:pt>
                <c:pt idx="230">
                  <c:v>0.60545138888888894</c:v>
                </c:pt>
                <c:pt idx="231">
                  <c:v>0.60849537037037038</c:v>
                </c:pt>
                <c:pt idx="232">
                  <c:v>0.61092592592592598</c:v>
                </c:pt>
                <c:pt idx="233">
                  <c:v>0.61472222222222228</c:v>
                </c:pt>
                <c:pt idx="234">
                  <c:v>0.61773148148148149</c:v>
                </c:pt>
                <c:pt idx="235">
                  <c:v>0.62064814814814817</c:v>
                </c:pt>
                <c:pt idx="236">
                  <c:v>0.62307870370370366</c:v>
                </c:pt>
                <c:pt idx="237">
                  <c:v>0.62733796296296296</c:v>
                </c:pt>
                <c:pt idx="238">
                  <c:v>0.62976851851851856</c:v>
                </c:pt>
                <c:pt idx="239">
                  <c:v>0.63219907407407405</c:v>
                </c:pt>
                <c:pt idx="240">
                  <c:v>0.6341782407407407</c:v>
                </c:pt>
                <c:pt idx="241">
                  <c:v>0.63706018518518526</c:v>
                </c:pt>
                <c:pt idx="242">
                  <c:v>0.64009259259259255</c:v>
                </c:pt>
                <c:pt idx="243">
                  <c:v>0.64255787037037038</c:v>
                </c:pt>
                <c:pt idx="244">
                  <c:v>0.64559027777777778</c:v>
                </c:pt>
                <c:pt idx="245">
                  <c:v>0.64799768518518519</c:v>
                </c:pt>
                <c:pt idx="246">
                  <c:v>0.65045138888888887</c:v>
                </c:pt>
                <c:pt idx="247">
                  <c:v>0.65285879629629628</c:v>
                </c:pt>
                <c:pt idx="248">
                  <c:v>0.65528935185185189</c:v>
                </c:pt>
                <c:pt idx="249">
                  <c:v>0.65832175925925929</c:v>
                </c:pt>
                <c:pt idx="250">
                  <c:v>0.66136574074074073</c:v>
                </c:pt>
                <c:pt idx="251">
                  <c:v>0.66501157407407407</c:v>
                </c:pt>
                <c:pt idx="252">
                  <c:v>0.6680787037037037</c:v>
                </c:pt>
                <c:pt idx="253">
                  <c:v>0.6705092592592593</c:v>
                </c:pt>
                <c:pt idx="254">
                  <c:v>0.67290509259259268</c:v>
                </c:pt>
                <c:pt idx="255">
                  <c:v>0.67655092592592592</c:v>
                </c:pt>
                <c:pt idx="256">
                  <c:v>0.67898148148148152</c:v>
                </c:pt>
                <c:pt idx="257">
                  <c:v>0.68215277777777772</c:v>
                </c:pt>
                <c:pt idx="258">
                  <c:v>0.68445601851851856</c:v>
                </c:pt>
                <c:pt idx="259">
                  <c:v>0.6875</c:v>
                </c:pt>
                <c:pt idx="260">
                  <c:v>0.69114583333333324</c:v>
                </c:pt>
                <c:pt idx="261">
                  <c:v>0.69359953703703703</c:v>
                </c:pt>
                <c:pt idx="262">
                  <c:v>0.6972222222222223</c:v>
                </c:pt>
                <c:pt idx="263">
                  <c:v>0.69965277777777779</c:v>
                </c:pt>
                <c:pt idx="264">
                  <c:v>0.70208333333333339</c:v>
                </c:pt>
                <c:pt idx="265">
                  <c:v>0.70511574074074079</c:v>
                </c:pt>
                <c:pt idx="266">
                  <c:v>0.70754629629629628</c:v>
                </c:pt>
                <c:pt idx="267">
                  <c:v>0.70952546296296293</c:v>
                </c:pt>
                <c:pt idx="268">
                  <c:v>0.71317129629629628</c:v>
                </c:pt>
                <c:pt idx="269">
                  <c:v>0.71545138888888893</c:v>
                </c:pt>
                <c:pt idx="270">
                  <c:v>0.71790509259259261</c:v>
                </c:pt>
                <c:pt idx="271">
                  <c:v>0.72091435185185182</c:v>
                </c:pt>
                <c:pt idx="272">
                  <c:v>0.72395833333333337</c:v>
                </c:pt>
                <c:pt idx="273">
                  <c:v>0.72650462962962958</c:v>
                </c:pt>
                <c:pt idx="274">
                  <c:v>0.72881944444444446</c:v>
                </c:pt>
                <c:pt idx="275">
                  <c:v>0.73197916666666663</c:v>
                </c:pt>
                <c:pt idx="276">
                  <c:v>0.73428240740740736</c:v>
                </c:pt>
                <c:pt idx="277">
                  <c:v>0.7379282407407407</c:v>
                </c:pt>
                <c:pt idx="278">
                  <c:v>0.74037037037037035</c:v>
                </c:pt>
                <c:pt idx="279">
                  <c:v>0.74282407407407414</c:v>
                </c:pt>
                <c:pt idx="280">
                  <c:v>0.74525462962962974</c:v>
                </c:pt>
                <c:pt idx="281">
                  <c:v>0.74766203703703704</c:v>
                </c:pt>
                <c:pt idx="282">
                  <c:v>0.7508217592592592</c:v>
                </c:pt>
                <c:pt idx="283">
                  <c:v>0.75312499999999993</c:v>
                </c:pt>
                <c:pt idx="284">
                  <c:v>0.75628472222222232</c:v>
                </c:pt>
                <c:pt idx="285">
                  <c:v>0.75859953703703698</c:v>
                </c:pt>
                <c:pt idx="286">
                  <c:v>0.76163194444444438</c:v>
                </c:pt>
                <c:pt idx="287">
                  <c:v>0.76479166666666665</c:v>
                </c:pt>
                <c:pt idx="288">
                  <c:v>0.76712962962962961</c:v>
                </c:pt>
                <c:pt idx="289">
                  <c:v>0.77013888888888893</c:v>
                </c:pt>
                <c:pt idx="290">
                  <c:v>0.77256944444444453</c:v>
                </c:pt>
                <c:pt idx="291">
                  <c:v>0.77572916666666669</c:v>
                </c:pt>
                <c:pt idx="292">
                  <c:v>0.77804398148148157</c:v>
                </c:pt>
                <c:pt idx="293">
                  <c:v>0.78047453703703706</c:v>
                </c:pt>
                <c:pt idx="294">
                  <c:v>0.78350694444444446</c:v>
                </c:pt>
                <c:pt idx="295">
                  <c:v>0.78593750000000007</c:v>
                </c:pt>
                <c:pt idx="296">
                  <c:v>0.78898148148148151</c:v>
                </c:pt>
                <c:pt idx="297">
                  <c:v>0.79144675925925922</c:v>
                </c:pt>
                <c:pt idx="298">
                  <c:v>0.79412037037037031</c:v>
                </c:pt>
                <c:pt idx="299">
                  <c:v>0.7962731481481482</c:v>
                </c:pt>
                <c:pt idx="300">
                  <c:v>0.80234953703703704</c:v>
                </c:pt>
                <c:pt idx="301">
                  <c:v>0.80517361111111108</c:v>
                </c:pt>
                <c:pt idx="302">
                  <c:v>0.8087037037037037</c:v>
                </c:pt>
                <c:pt idx="303">
                  <c:v>0.81146990740740732</c:v>
                </c:pt>
                <c:pt idx="304">
                  <c:v>0.81450231481481483</c:v>
                </c:pt>
                <c:pt idx="305">
                  <c:v>0.81766203703703699</c:v>
                </c:pt>
                <c:pt idx="306">
                  <c:v>0.82012731481481482</c:v>
                </c:pt>
                <c:pt idx="307">
                  <c:v>0.8230439814814815</c:v>
                </c:pt>
                <c:pt idx="308">
                  <c:v>0.82543981481481488</c:v>
                </c:pt>
                <c:pt idx="309">
                  <c:v>0.82787037037037037</c:v>
                </c:pt>
                <c:pt idx="310">
                  <c:v>0.83030092592592597</c:v>
                </c:pt>
                <c:pt idx="311">
                  <c:v>0.83394675925925921</c:v>
                </c:pt>
                <c:pt idx="312">
                  <c:v>0.83637731481481481</c:v>
                </c:pt>
                <c:pt idx="313">
                  <c:v>0.83942129629629625</c:v>
                </c:pt>
                <c:pt idx="314">
                  <c:v>0.84200231481481491</c:v>
                </c:pt>
                <c:pt idx="315">
                  <c:v>0.84430555555555553</c:v>
                </c:pt>
                <c:pt idx="316">
                  <c:v>0.84671296296296295</c:v>
                </c:pt>
                <c:pt idx="317">
                  <c:v>0.84914351851851855</c:v>
                </c:pt>
                <c:pt idx="318">
                  <c:v>0.85221064814814806</c:v>
                </c:pt>
                <c:pt idx="319">
                  <c:v>0.85460648148148144</c:v>
                </c:pt>
                <c:pt idx="320">
                  <c:v>0.85703703703703704</c:v>
                </c:pt>
                <c:pt idx="321">
                  <c:v>0.85946759259259264</c:v>
                </c:pt>
                <c:pt idx="322">
                  <c:v>0.86190972222222229</c:v>
                </c:pt>
                <c:pt idx="323">
                  <c:v>0.86460648148148145</c:v>
                </c:pt>
                <c:pt idx="324">
                  <c:v>0.86737268518518518</c:v>
                </c:pt>
                <c:pt idx="325">
                  <c:v>0.86995370370370362</c:v>
                </c:pt>
                <c:pt idx="326">
                  <c:v>0.87344907407407402</c:v>
                </c:pt>
                <c:pt idx="327">
                  <c:v>0.87603009259259268</c:v>
                </c:pt>
                <c:pt idx="328">
                  <c:v>0.87834490740740734</c:v>
                </c:pt>
                <c:pt idx="329">
                  <c:v>0.88074074074074071</c:v>
                </c:pt>
                <c:pt idx="330">
                  <c:v>0.88438657407407406</c:v>
                </c:pt>
                <c:pt idx="331">
                  <c:v>0.88681712962962955</c:v>
                </c:pt>
                <c:pt idx="332">
                  <c:v>0.89046296296296301</c:v>
                </c:pt>
                <c:pt idx="333">
                  <c:v>0.89292824074074073</c:v>
                </c:pt>
                <c:pt idx="334">
                  <c:v>0.89535879629629633</c:v>
                </c:pt>
                <c:pt idx="335">
                  <c:v>0.89778935185185194</c:v>
                </c:pt>
                <c:pt idx="336">
                  <c:v>0.90018518518518509</c:v>
                </c:pt>
                <c:pt idx="337">
                  <c:v>0.90261574074074069</c:v>
                </c:pt>
                <c:pt idx="338">
                  <c:v>0.90504629629629629</c:v>
                </c:pt>
                <c:pt idx="339">
                  <c:v>0.90809027777777773</c:v>
                </c:pt>
                <c:pt idx="340">
                  <c:v>0.91112268518518524</c:v>
                </c:pt>
                <c:pt idx="341">
                  <c:v>0.91538194444444443</c:v>
                </c:pt>
                <c:pt idx="342">
                  <c:v>0.91784722222222215</c:v>
                </c:pt>
                <c:pt idx="343">
                  <c:v>0.92085648148148147</c:v>
                </c:pt>
                <c:pt idx="344">
                  <c:v>0.92328703703703707</c:v>
                </c:pt>
                <c:pt idx="345">
                  <c:v>0.92571759259259256</c:v>
                </c:pt>
                <c:pt idx="346">
                  <c:v>0.92814814814814817</c:v>
                </c:pt>
                <c:pt idx="347">
                  <c:v>0.93057870370370377</c:v>
                </c:pt>
                <c:pt idx="348">
                  <c:v>0.93300925925925926</c:v>
                </c:pt>
                <c:pt idx="349">
                  <c:v>0.93543981481481486</c:v>
                </c:pt>
                <c:pt idx="350">
                  <c:v>0.93847222222222226</c:v>
                </c:pt>
                <c:pt idx="351">
                  <c:v>0.94153935185185189</c:v>
                </c:pt>
                <c:pt idx="352">
                  <c:v>0.94396990740740738</c:v>
                </c:pt>
                <c:pt idx="353">
                  <c:v>0.94649305555555552</c:v>
                </c:pt>
                <c:pt idx="354">
                  <c:v>0.9488078703703704</c:v>
                </c:pt>
                <c:pt idx="355">
                  <c:v>0.951238425925926</c:v>
                </c:pt>
                <c:pt idx="356">
                  <c:v>0.95427083333333329</c:v>
                </c:pt>
                <c:pt idx="357">
                  <c:v>0.95670138888888889</c:v>
                </c:pt>
                <c:pt idx="358">
                  <c:v>0.9591319444444445</c:v>
                </c:pt>
                <c:pt idx="359">
                  <c:v>0.96156249999999999</c:v>
                </c:pt>
                <c:pt idx="360">
                  <c:v>0.96460648148148154</c:v>
                </c:pt>
                <c:pt idx="361">
                  <c:v>0.96718749999999998</c:v>
                </c:pt>
                <c:pt idx="362">
                  <c:v>0.96961805555555547</c:v>
                </c:pt>
                <c:pt idx="363">
                  <c:v>0.97250000000000003</c:v>
                </c:pt>
                <c:pt idx="364">
                  <c:v>0.97493055555555552</c:v>
                </c:pt>
                <c:pt idx="365">
                  <c:v>0.97736111111111112</c:v>
                </c:pt>
                <c:pt idx="366">
                  <c:v>0.97979166666666673</c:v>
                </c:pt>
                <c:pt idx="367">
                  <c:v>0.98283564814814817</c:v>
                </c:pt>
                <c:pt idx="368">
                  <c:v>0.98526620370370377</c:v>
                </c:pt>
                <c:pt idx="369">
                  <c:v>0.98831018518518521</c:v>
                </c:pt>
                <c:pt idx="370">
                  <c:v>0.99149305555555556</c:v>
                </c:pt>
                <c:pt idx="371">
                  <c:v>0.99392361111111116</c:v>
                </c:pt>
                <c:pt idx="372">
                  <c:v>0.9962037037037037</c:v>
                </c:pt>
                <c:pt idx="373">
                  <c:v>0.9986342592592593</c:v>
                </c:pt>
              </c:numCache>
            </c:numRef>
          </c:cat>
          <c:val>
            <c:numRef>
              <c:f>Estacion2_8_12_2023!$D$1:$D$374</c:f>
              <c:numCache>
                <c:formatCode>General</c:formatCode>
                <c:ptCount val="374"/>
                <c:pt idx="0">
                  <c:v>61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0</c:v>
                </c:pt>
                <c:pt idx="180">
                  <c:v>61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</c:v>
                </c:pt>
                <c:pt idx="210">
                  <c:v>57</c:v>
                </c:pt>
                <c:pt idx="211">
                  <c:v>56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46</c:v>
                </c:pt>
                <c:pt idx="225">
                  <c:v>38</c:v>
                </c:pt>
                <c:pt idx="226">
                  <c:v>35</c:v>
                </c:pt>
                <c:pt idx="227">
                  <c:v>34</c:v>
                </c:pt>
                <c:pt idx="228">
                  <c:v>33</c:v>
                </c:pt>
                <c:pt idx="229">
                  <c:v>36</c:v>
                </c:pt>
                <c:pt idx="230">
                  <c:v>38</c:v>
                </c:pt>
                <c:pt idx="231">
                  <c:v>37</c:v>
                </c:pt>
                <c:pt idx="232">
                  <c:v>38</c:v>
                </c:pt>
                <c:pt idx="233">
                  <c:v>36</c:v>
                </c:pt>
                <c:pt idx="234">
                  <c:v>39</c:v>
                </c:pt>
                <c:pt idx="235">
                  <c:v>44</c:v>
                </c:pt>
                <c:pt idx="236">
                  <c:v>46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2-44DF-AEC8-B4F9CB9F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3104"/>
        <c:axId val="1641004416"/>
      </c:lineChart>
      <c:catAx>
        <c:axId val="16260531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04416"/>
        <c:crosses val="autoZero"/>
        <c:auto val="1"/>
        <c:lblAlgn val="ctr"/>
        <c:lblOffset val="100"/>
        <c:noMultiLvlLbl val="0"/>
      </c:catAx>
      <c:valAx>
        <c:axId val="16410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Estacion3_8_12_2023!$B$1:$B$373</c:f>
              <c:numCache>
                <c:formatCode>h:mm:ss</c:formatCode>
                <c:ptCount val="373"/>
                <c:pt idx="0">
                  <c:v>1.9328703703703704E-3</c:v>
                </c:pt>
                <c:pt idx="1">
                  <c:v>4.9652777777777777E-3</c:v>
                </c:pt>
                <c:pt idx="2">
                  <c:v>7.3958333333333341E-3</c:v>
                </c:pt>
                <c:pt idx="3">
                  <c:v>1.0555555555555554E-2</c:v>
                </c:pt>
                <c:pt idx="4">
                  <c:v>1.2870370370370372E-2</c:v>
                </c:pt>
                <c:pt idx="5">
                  <c:v>1.5300925925925926E-2</c:v>
                </c:pt>
                <c:pt idx="6">
                  <c:v>1.894675925925926E-2</c:v>
                </c:pt>
                <c:pt idx="7">
                  <c:v>2.1400462962962965E-2</c:v>
                </c:pt>
                <c:pt idx="8">
                  <c:v>2.3831018518518519E-2</c:v>
                </c:pt>
                <c:pt idx="9">
                  <c:v>2.6354166666666668E-2</c:v>
                </c:pt>
                <c:pt idx="10">
                  <c:v>2.8668981481481479E-2</c:v>
                </c:pt>
                <c:pt idx="11">
                  <c:v>3.1099537037037037E-2</c:v>
                </c:pt>
                <c:pt idx="12">
                  <c:v>3.4131944444444444E-2</c:v>
                </c:pt>
                <c:pt idx="13">
                  <c:v>3.6562499999999998E-2</c:v>
                </c:pt>
                <c:pt idx="14">
                  <c:v>3.8657407407407404E-2</c:v>
                </c:pt>
                <c:pt idx="15">
                  <c:v>4.1423611111111112E-2</c:v>
                </c:pt>
                <c:pt idx="16">
                  <c:v>4.4583333333333336E-2</c:v>
                </c:pt>
                <c:pt idx="17">
                  <c:v>4.6921296296296294E-2</c:v>
                </c:pt>
                <c:pt idx="18">
                  <c:v>4.9351851851851848E-2</c:v>
                </c:pt>
                <c:pt idx="19">
                  <c:v>5.1759259259259262E-2</c:v>
                </c:pt>
                <c:pt idx="20">
                  <c:v>5.4189814814814809E-2</c:v>
                </c:pt>
                <c:pt idx="21">
                  <c:v>5.6736111111111105E-2</c:v>
                </c:pt>
                <c:pt idx="22">
                  <c:v>5.9050925925925923E-2</c:v>
                </c:pt>
                <c:pt idx="23">
                  <c:v>6.2083333333333331E-2</c:v>
                </c:pt>
                <c:pt idx="24">
                  <c:v>6.4062500000000008E-2</c:v>
                </c:pt>
                <c:pt idx="25">
                  <c:v>6.6944444444444445E-2</c:v>
                </c:pt>
                <c:pt idx="26">
                  <c:v>6.9386574074074073E-2</c:v>
                </c:pt>
                <c:pt idx="27">
                  <c:v>7.1840277777777781E-2</c:v>
                </c:pt>
                <c:pt idx="28">
                  <c:v>7.4398148148148144E-2</c:v>
                </c:pt>
                <c:pt idx="29">
                  <c:v>7.6678240740740741E-2</c:v>
                </c:pt>
                <c:pt idx="30">
                  <c:v>7.9131944444444449E-2</c:v>
                </c:pt>
                <c:pt idx="31">
                  <c:v>8.1562499999999996E-2</c:v>
                </c:pt>
                <c:pt idx="32">
                  <c:v>8.4571759259259263E-2</c:v>
                </c:pt>
                <c:pt idx="33">
                  <c:v>8.700231481481481E-2</c:v>
                </c:pt>
                <c:pt idx="34">
                  <c:v>8.8981481481481481E-2</c:v>
                </c:pt>
                <c:pt idx="35">
                  <c:v>9.1863425925925932E-2</c:v>
                </c:pt>
                <c:pt idx="36">
                  <c:v>9.4421296296296295E-2</c:v>
                </c:pt>
                <c:pt idx="37">
                  <c:v>9.6759259259259253E-2</c:v>
                </c:pt>
                <c:pt idx="38">
                  <c:v>9.930555555555555E-2</c:v>
                </c:pt>
                <c:pt idx="39">
                  <c:v>0.10158564814814815</c:v>
                </c:pt>
                <c:pt idx="40">
                  <c:v>0.10401620370370369</c:v>
                </c:pt>
                <c:pt idx="41">
                  <c:v>0.10717592592592594</c:v>
                </c:pt>
                <c:pt idx="42">
                  <c:v>0.10949074074074074</c:v>
                </c:pt>
                <c:pt idx="43">
                  <c:v>0.11192129629629628</c:v>
                </c:pt>
                <c:pt idx="44">
                  <c:v>0.11390046296296297</c:v>
                </c:pt>
                <c:pt idx="45">
                  <c:v>0.1167824074074074</c:v>
                </c:pt>
                <c:pt idx="46">
                  <c:v>0.11921296296296297</c:v>
                </c:pt>
                <c:pt idx="47">
                  <c:v>0.12167824074074074</c:v>
                </c:pt>
                <c:pt idx="48">
                  <c:v>0.1241087962962963</c:v>
                </c:pt>
                <c:pt idx="49">
                  <c:v>0.12650462962962963</c:v>
                </c:pt>
                <c:pt idx="50">
                  <c:v>0.1290625</c:v>
                </c:pt>
                <c:pt idx="51">
                  <c:v>0.13136574074074073</c:v>
                </c:pt>
                <c:pt idx="52">
                  <c:v>0.13440972222222222</c:v>
                </c:pt>
                <c:pt idx="53">
                  <c:v>0.13744212962962962</c:v>
                </c:pt>
                <c:pt idx="54">
                  <c:v>0.14048611111111112</c:v>
                </c:pt>
                <c:pt idx="55">
                  <c:v>0.14351851851851852</c:v>
                </c:pt>
                <c:pt idx="56">
                  <c:v>0.14598379629629629</c:v>
                </c:pt>
                <c:pt idx="57">
                  <c:v>0.14901620370370369</c:v>
                </c:pt>
                <c:pt idx="58">
                  <c:v>0.15142361111111111</c:v>
                </c:pt>
                <c:pt idx="59">
                  <c:v>0.15445601851851851</c:v>
                </c:pt>
                <c:pt idx="60">
                  <c:v>0.1575</c:v>
                </c:pt>
                <c:pt idx="61">
                  <c:v>0.1605324074074074</c:v>
                </c:pt>
                <c:pt idx="62">
                  <c:v>0.16311342592592593</c:v>
                </c:pt>
                <c:pt idx="63">
                  <c:v>0.16600694444444444</c:v>
                </c:pt>
                <c:pt idx="64">
                  <c:v>0.16903935185185184</c:v>
                </c:pt>
                <c:pt idx="65">
                  <c:v>0.17174768518518521</c:v>
                </c:pt>
                <c:pt idx="66">
                  <c:v>0.17402777777777778</c:v>
                </c:pt>
                <c:pt idx="67">
                  <c:v>0.17633101851851851</c:v>
                </c:pt>
                <c:pt idx="68">
                  <c:v>0.17876157407407409</c:v>
                </c:pt>
                <c:pt idx="69">
                  <c:v>0.1819212962962963</c:v>
                </c:pt>
                <c:pt idx="70">
                  <c:v>0.18435185185185185</c:v>
                </c:pt>
                <c:pt idx="71">
                  <c:v>0.18666666666666668</c:v>
                </c:pt>
                <c:pt idx="72">
                  <c:v>0.18864583333333332</c:v>
                </c:pt>
                <c:pt idx="73">
                  <c:v>0.19152777777777777</c:v>
                </c:pt>
                <c:pt idx="74">
                  <c:v>0.19395833333333334</c:v>
                </c:pt>
                <c:pt idx="75">
                  <c:v>0.19642361111111109</c:v>
                </c:pt>
                <c:pt idx="76">
                  <c:v>0.19894675925925928</c:v>
                </c:pt>
                <c:pt idx="77">
                  <c:v>0.20125000000000001</c:v>
                </c:pt>
                <c:pt idx="78">
                  <c:v>0.20368055555555556</c:v>
                </c:pt>
                <c:pt idx="79">
                  <c:v>0.20684027777777778</c:v>
                </c:pt>
                <c:pt idx="80">
                  <c:v>0.20975694444444445</c:v>
                </c:pt>
                <c:pt idx="81">
                  <c:v>0.2121875</c:v>
                </c:pt>
                <c:pt idx="82">
                  <c:v>0.21461805555555555</c:v>
                </c:pt>
                <c:pt idx="83">
                  <c:v>0.21766203703703704</c:v>
                </c:pt>
                <c:pt idx="84">
                  <c:v>0.22011574074074072</c:v>
                </c:pt>
                <c:pt idx="85">
                  <c:v>0.2225462962962963</c:v>
                </c:pt>
                <c:pt idx="86">
                  <c:v>0.22495370370370371</c:v>
                </c:pt>
                <c:pt idx="87">
                  <c:v>0.22738425925925929</c:v>
                </c:pt>
                <c:pt idx="88">
                  <c:v>0.22983796296296297</c:v>
                </c:pt>
                <c:pt idx="89">
                  <c:v>0.23224537037037038</c:v>
                </c:pt>
                <c:pt idx="90">
                  <c:v>0.23467592592592593</c:v>
                </c:pt>
                <c:pt idx="91">
                  <c:v>0.23783564814814814</c:v>
                </c:pt>
                <c:pt idx="92">
                  <c:v>0.24075231481481482</c:v>
                </c:pt>
                <c:pt idx="93">
                  <c:v>0.24391203703703704</c:v>
                </c:pt>
                <c:pt idx="94">
                  <c:v>0.24625</c:v>
                </c:pt>
                <c:pt idx="95">
                  <c:v>0.24880787037037036</c:v>
                </c:pt>
                <c:pt idx="96">
                  <c:v>0.25108796296296293</c:v>
                </c:pt>
                <c:pt idx="97">
                  <c:v>0.25351851851851853</c:v>
                </c:pt>
                <c:pt idx="98">
                  <c:v>0.25667824074074075</c:v>
                </c:pt>
                <c:pt idx="99">
                  <c:v>0.25898148148148148</c:v>
                </c:pt>
                <c:pt idx="100">
                  <c:v>0.26202546296296297</c:v>
                </c:pt>
                <c:pt idx="101">
                  <c:v>0.26505787037037037</c:v>
                </c:pt>
                <c:pt idx="102">
                  <c:v>0.26810185185185187</c:v>
                </c:pt>
                <c:pt idx="103">
                  <c:v>0.27141203703703703</c:v>
                </c:pt>
                <c:pt idx="104">
                  <c:v>0.27369212962962963</c:v>
                </c:pt>
                <c:pt idx="105">
                  <c:v>0.27599537037037036</c:v>
                </c:pt>
                <c:pt idx="106">
                  <c:v>0.27842592592592591</c:v>
                </c:pt>
                <c:pt idx="107">
                  <c:v>0.28098379629629627</c:v>
                </c:pt>
                <c:pt idx="108">
                  <c:v>0.283287037037037</c:v>
                </c:pt>
                <c:pt idx="109">
                  <c:v>0.28586805555555556</c:v>
                </c:pt>
                <c:pt idx="110">
                  <c:v>0.2882986111111111</c:v>
                </c:pt>
                <c:pt idx="111">
                  <c:v>0.29119212962962965</c:v>
                </c:pt>
                <c:pt idx="112">
                  <c:v>0.29362268518518519</c:v>
                </c:pt>
                <c:pt idx="113">
                  <c:v>0.29608796296296297</c:v>
                </c:pt>
                <c:pt idx="114">
                  <c:v>0.29851851851851852</c:v>
                </c:pt>
                <c:pt idx="115">
                  <c:v>0.30091435185185184</c:v>
                </c:pt>
                <c:pt idx="116">
                  <c:v>0.30334490740740744</c:v>
                </c:pt>
                <c:pt idx="117">
                  <c:v>0.30641203703703707</c:v>
                </c:pt>
                <c:pt idx="118">
                  <c:v>0.30881944444444448</c:v>
                </c:pt>
                <c:pt idx="119">
                  <c:v>0.31124999999999997</c:v>
                </c:pt>
                <c:pt idx="120">
                  <c:v>0.31428240740740737</c:v>
                </c:pt>
                <c:pt idx="121">
                  <c:v>0.31732638888888892</c:v>
                </c:pt>
                <c:pt idx="122">
                  <c:v>0.3197800925925926</c:v>
                </c:pt>
                <c:pt idx="123">
                  <c:v>0.32221064814814815</c:v>
                </c:pt>
                <c:pt idx="124">
                  <c:v>0.32473379629629628</c:v>
                </c:pt>
                <c:pt idx="125">
                  <c:v>0.3270717592592593</c:v>
                </c:pt>
                <c:pt idx="126">
                  <c:v>0.32950231481481479</c:v>
                </c:pt>
                <c:pt idx="127">
                  <c:v>0.3319097222222222</c:v>
                </c:pt>
                <c:pt idx="128">
                  <c:v>0.3349421296296296</c:v>
                </c:pt>
                <c:pt idx="129">
                  <c:v>0.33703703703703702</c:v>
                </c:pt>
                <c:pt idx="130">
                  <c:v>0.33980324074074075</c:v>
                </c:pt>
                <c:pt idx="131">
                  <c:v>0.34284722222222225</c:v>
                </c:pt>
                <c:pt idx="132">
                  <c:v>0.34530092592592593</c:v>
                </c:pt>
                <c:pt idx="133">
                  <c:v>0.34773148148148153</c:v>
                </c:pt>
                <c:pt idx="134">
                  <c:v>0.35013888888888883</c:v>
                </c:pt>
                <c:pt idx="135">
                  <c:v>0.35256944444444444</c:v>
                </c:pt>
                <c:pt idx="136">
                  <c:v>0.35499999999999998</c:v>
                </c:pt>
                <c:pt idx="137">
                  <c:v>0.35743055555555553</c:v>
                </c:pt>
                <c:pt idx="138">
                  <c:v>0.36046296296296299</c:v>
                </c:pt>
                <c:pt idx="139">
                  <c:v>0.36244212962962963</c:v>
                </c:pt>
                <c:pt idx="140">
                  <c:v>0.36532407407407402</c:v>
                </c:pt>
                <c:pt idx="141">
                  <c:v>0.36836805555555557</c:v>
                </c:pt>
                <c:pt idx="142">
                  <c:v>0.37083333333333335</c:v>
                </c:pt>
                <c:pt idx="143">
                  <c:v>0.3732638888888889</c:v>
                </c:pt>
                <c:pt idx="144">
                  <c:v>0.37565972222222221</c:v>
                </c:pt>
                <c:pt idx="145">
                  <c:v>0.37809027777777776</c:v>
                </c:pt>
                <c:pt idx="146">
                  <c:v>0.38125000000000003</c:v>
                </c:pt>
                <c:pt idx="147">
                  <c:v>0.3835648148148148</c:v>
                </c:pt>
                <c:pt idx="148">
                  <c:v>0.3865972222222222</c:v>
                </c:pt>
                <c:pt idx="149">
                  <c:v>0.38964120370370375</c:v>
                </c:pt>
                <c:pt idx="150">
                  <c:v>0.3926736111111111</c:v>
                </c:pt>
                <c:pt idx="151">
                  <c:v>0.39523148148148146</c:v>
                </c:pt>
                <c:pt idx="152">
                  <c:v>0.39756944444444442</c:v>
                </c:pt>
                <c:pt idx="153">
                  <c:v>0.39996527777777779</c:v>
                </c:pt>
                <c:pt idx="154">
                  <c:v>0.40239583333333334</c:v>
                </c:pt>
                <c:pt idx="155">
                  <c:v>0.40543981481481484</c:v>
                </c:pt>
                <c:pt idx="156">
                  <c:v>0.40787037037037038</c:v>
                </c:pt>
                <c:pt idx="157">
                  <c:v>0.41030092592592587</c:v>
                </c:pt>
                <c:pt idx="158">
                  <c:v>0.41239583333333335</c:v>
                </c:pt>
                <c:pt idx="159">
                  <c:v>0.4152777777777778</c:v>
                </c:pt>
                <c:pt idx="160">
                  <c:v>0.41819444444444448</c:v>
                </c:pt>
                <c:pt idx="161">
                  <c:v>0.4206597222222222</c:v>
                </c:pt>
                <c:pt idx="162">
                  <c:v>0.4230902777777778</c:v>
                </c:pt>
                <c:pt idx="163">
                  <c:v>0.42548611111111106</c:v>
                </c:pt>
                <c:pt idx="164">
                  <c:v>0.42792824074074076</c:v>
                </c:pt>
                <c:pt idx="165">
                  <c:v>0.43108796296296298</c:v>
                </c:pt>
                <c:pt idx="166">
                  <c:v>0.43339120370370371</c:v>
                </c:pt>
                <c:pt idx="167">
                  <c:v>0.43643518518518515</c:v>
                </c:pt>
                <c:pt idx="168">
                  <c:v>0.4394675925925926</c:v>
                </c:pt>
                <c:pt idx="169">
                  <c:v>0.4425115740740741</c:v>
                </c:pt>
                <c:pt idx="170">
                  <c:v>0.44496527777777778</c:v>
                </c:pt>
                <c:pt idx="171">
                  <c:v>0.44752314814814814</c:v>
                </c:pt>
                <c:pt idx="172">
                  <c:v>0.4498032407407408</c:v>
                </c:pt>
                <c:pt idx="173">
                  <c:v>0.45223379629629629</c:v>
                </c:pt>
                <c:pt idx="174">
                  <c:v>0.45466435185185183</c:v>
                </c:pt>
                <c:pt idx="175">
                  <c:v>0.45709490740740738</c:v>
                </c:pt>
                <c:pt idx="176">
                  <c:v>0.46012731481481484</c:v>
                </c:pt>
                <c:pt idx="177">
                  <c:v>0.46210648148148148</c:v>
                </c:pt>
                <c:pt idx="178">
                  <c:v>0.46511574074074075</c:v>
                </c:pt>
                <c:pt idx="179">
                  <c:v>0.46906249999999999</c:v>
                </c:pt>
                <c:pt idx="180">
                  <c:v>0.47167824074074072</c:v>
                </c:pt>
                <c:pt idx="181">
                  <c:v>0.47410879629629626</c:v>
                </c:pt>
                <c:pt idx="182">
                  <c:v>0.47653935185185187</c:v>
                </c:pt>
                <c:pt idx="183">
                  <c:v>0.47957175925925927</c:v>
                </c:pt>
                <c:pt idx="184">
                  <c:v>0.48200231481481487</c:v>
                </c:pt>
                <c:pt idx="185">
                  <c:v>0.48443287037037036</c:v>
                </c:pt>
                <c:pt idx="186">
                  <c:v>0.48653935185185188</c:v>
                </c:pt>
                <c:pt idx="187">
                  <c:v>0.4893055555555556</c:v>
                </c:pt>
                <c:pt idx="188">
                  <c:v>0.49237268518518523</c:v>
                </c:pt>
                <c:pt idx="189">
                  <c:v>0.49480324074074072</c:v>
                </c:pt>
                <c:pt idx="190">
                  <c:v>0.49723379629629627</c:v>
                </c:pt>
                <c:pt idx="191">
                  <c:v>0.49962962962962965</c:v>
                </c:pt>
                <c:pt idx="192">
                  <c:v>0.50206018518518525</c:v>
                </c:pt>
                <c:pt idx="193">
                  <c:v>0.50449074074074074</c:v>
                </c:pt>
                <c:pt idx="194">
                  <c:v>0.50753472222222229</c:v>
                </c:pt>
                <c:pt idx="195">
                  <c:v>0.51056712962962958</c:v>
                </c:pt>
                <c:pt idx="196">
                  <c:v>0.51299768518518518</c:v>
                </c:pt>
                <c:pt idx="197">
                  <c:v>0.51604166666666662</c:v>
                </c:pt>
                <c:pt idx="198">
                  <c:v>0.51847222222222222</c:v>
                </c:pt>
                <c:pt idx="199">
                  <c:v>0.52101851851851855</c:v>
                </c:pt>
                <c:pt idx="200">
                  <c:v>0.52335648148148151</c:v>
                </c:pt>
                <c:pt idx="201">
                  <c:v>0.52576388888888892</c:v>
                </c:pt>
                <c:pt idx="202">
                  <c:v>0.53001157407407407</c:v>
                </c:pt>
                <c:pt idx="203">
                  <c:v>0.5330555555555555</c:v>
                </c:pt>
                <c:pt idx="204">
                  <c:v>0.53548611111111111</c:v>
                </c:pt>
                <c:pt idx="205">
                  <c:v>0.53851851851851851</c:v>
                </c:pt>
                <c:pt idx="206">
                  <c:v>0.54216435185185186</c:v>
                </c:pt>
                <c:pt idx="207">
                  <c:v>0.54462962962962969</c:v>
                </c:pt>
                <c:pt idx="208">
                  <c:v>0.54767361111111112</c:v>
                </c:pt>
                <c:pt idx="209">
                  <c:v>0.55006944444444439</c:v>
                </c:pt>
                <c:pt idx="210">
                  <c:v>0.55265046296296294</c:v>
                </c:pt>
                <c:pt idx="211">
                  <c:v>0.55493055555555559</c:v>
                </c:pt>
                <c:pt idx="212">
                  <c:v>0.55857638888888894</c:v>
                </c:pt>
                <c:pt idx="213">
                  <c:v>0.56100694444444443</c:v>
                </c:pt>
                <c:pt idx="214">
                  <c:v>0.56405092592592598</c:v>
                </c:pt>
                <c:pt idx="215">
                  <c:v>0.56708333333333327</c:v>
                </c:pt>
                <c:pt idx="216">
                  <c:v>0.5695486111111111</c:v>
                </c:pt>
                <c:pt idx="217">
                  <c:v>0.57255787037037031</c:v>
                </c:pt>
                <c:pt idx="218">
                  <c:v>0.57498842592592592</c:v>
                </c:pt>
                <c:pt idx="219">
                  <c:v>0.57756944444444447</c:v>
                </c:pt>
                <c:pt idx="220">
                  <c:v>0.57984953703703701</c:v>
                </c:pt>
                <c:pt idx="221">
                  <c:v>0.58228009259259261</c:v>
                </c:pt>
                <c:pt idx="222">
                  <c:v>0.58473379629629629</c:v>
                </c:pt>
                <c:pt idx="223">
                  <c:v>0.58714120370370371</c:v>
                </c:pt>
                <c:pt idx="224">
                  <c:v>0.5895717592592592</c:v>
                </c:pt>
                <c:pt idx="225">
                  <c:v>0.59260416666666671</c:v>
                </c:pt>
                <c:pt idx="226">
                  <c:v>0.59506944444444443</c:v>
                </c:pt>
                <c:pt idx="227">
                  <c:v>0.59807870370370375</c:v>
                </c:pt>
                <c:pt idx="228">
                  <c:v>0.60050925925925924</c:v>
                </c:pt>
                <c:pt idx="229">
                  <c:v>0.60415509259259259</c:v>
                </c:pt>
                <c:pt idx="230">
                  <c:v>0.60718749999999999</c:v>
                </c:pt>
                <c:pt idx="231">
                  <c:v>0.61023148148148143</c:v>
                </c:pt>
                <c:pt idx="232">
                  <c:v>0.61266203703703703</c:v>
                </c:pt>
                <c:pt idx="233">
                  <c:v>0.61645833333333333</c:v>
                </c:pt>
                <c:pt idx="234">
                  <c:v>0.61946759259259265</c:v>
                </c:pt>
                <c:pt idx="235">
                  <c:v>0.62238425925925933</c:v>
                </c:pt>
                <c:pt idx="236">
                  <c:v>0.62481481481481482</c:v>
                </c:pt>
                <c:pt idx="237">
                  <c:v>0.62907407407407401</c:v>
                </c:pt>
                <c:pt idx="238">
                  <c:v>0.63150462962962961</c:v>
                </c:pt>
                <c:pt idx="239">
                  <c:v>0.63393518518518521</c:v>
                </c:pt>
                <c:pt idx="240">
                  <c:v>0.63591435185185186</c:v>
                </c:pt>
                <c:pt idx="241">
                  <c:v>0.63879629629629631</c:v>
                </c:pt>
                <c:pt idx="242">
                  <c:v>0.64182870370370371</c:v>
                </c:pt>
                <c:pt idx="243">
                  <c:v>0.64429398148148154</c:v>
                </c:pt>
                <c:pt idx="244">
                  <c:v>0.64732638888888883</c:v>
                </c:pt>
                <c:pt idx="245">
                  <c:v>0.64973379629629624</c:v>
                </c:pt>
                <c:pt idx="246">
                  <c:v>0.65218750000000003</c:v>
                </c:pt>
                <c:pt idx="247">
                  <c:v>0.65459490740740744</c:v>
                </c:pt>
                <c:pt idx="248">
                  <c:v>0.65702546296296294</c:v>
                </c:pt>
                <c:pt idx="249">
                  <c:v>0.66005787037037034</c:v>
                </c:pt>
                <c:pt idx="250">
                  <c:v>0.66310185185185189</c:v>
                </c:pt>
                <c:pt idx="251">
                  <c:v>0.66674768518518512</c:v>
                </c:pt>
                <c:pt idx="252">
                  <c:v>0.66981481481481486</c:v>
                </c:pt>
                <c:pt idx="253">
                  <c:v>0.67224537037037047</c:v>
                </c:pt>
                <c:pt idx="254">
                  <c:v>0.67465277777777777</c:v>
                </c:pt>
                <c:pt idx="255">
                  <c:v>0.67829861111111101</c:v>
                </c:pt>
                <c:pt idx="256">
                  <c:v>0.68072916666666661</c:v>
                </c:pt>
                <c:pt idx="257">
                  <c:v>0.68388888888888888</c:v>
                </c:pt>
                <c:pt idx="258">
                  <c:v>0.68619212962962972</c:v>
                </c:pt>
                <c:pt idx="259">
                  <c:v>0.68923611111111116</c:v>
                </c:pt>
                <c:pt idx="260">
                  <c:v>0.6928819444444444</c:v>
                </c:pt>
                <c:pt idx="261">
                  <c:v>0.69533564814814808</c:v>
                </c:pt>
                <c:pt idx="262">
                  <c:v>0.69895833333333324</c:v>
                </c:pt>
                <c:pt idx="263">
                  <c:v>0.70138888888888884</c:v>
                </c:pt>
                <c:pt idx="264">
                  <c:v>0.70381944444444444</c:v>
                </c:pt>
                <c:pt idx="265">
                  <c:v>0.70685185185185195</c:v>
                </c:pt>
                <c:pt idx="266">
                  <c:v>0.70928240740740733</c:v>
                </c:pt>
                <c:pt idx="267">
                  <c:v>0.71126157407407409</c:v>
                </c:pt>
                <c:pt idx="268">
                  <c:v>0.71490740740740744</c:v>
                </c:pt>
                <c:pt idx="269">
                  <c:v>0.71718749999999998</c:v>
                </c:pt>
                <c:pt idx="270">
                  <c:v>0.71965277777777781</c:v>
                </c:pt>
                <c:pt idx="271">
                  <c:v>0.72265046296296298</c:v>
                </c:pt>
                <c:pt idx="272">
                  <c:v>0.72569444444444453</c:v>
                </c:pt>
                <c:pt idx="273">
                  <c:v>0.72824074074074074</c:v>
                </c:pt>
                <c:pt idx="274">
                  <c:v>0.73055555555555562</c:v>
                </c:pt>
                <c:pt idx="275">
                  <c:v>0.73371527777777779</c:v>
                </c:pt>
                <c:pt idx="276">
                  <c:v>0.73603009259259267</c:v>
                </c:pt>
                <c:pt idx="277">
                  <c:v>0.7396759259259259</c:v>
                </c:pt>
                <c:pt idx="278">
                  <c:v>0.74210648148148151</c:v>
                </c:pt>
                <c:pt idx="279">
                  <c:v>0.74456018518518519</c:v>
                </c:pt>
                <c:pt idx="280">
                  <c:v>0.74699074074074068</c:v>
                </c:pt>
                <c:pt idx="281">
                  <c:v>0.7493981481481482</c:v>
                </c:pt>
                <c:pt idx="282">
                  <c:v>0.75255787037037036</c:v>
                </c:pt>
                <c:pt idx="283">
                  <c:v>0.75486111111111109</c:v>
                </c:pt>
                <c:pt idx="284">
                  <c:v>0.75802083333333325</c:v>
                </c:pt>
                <c:pt idx="285">
                  <c:v>0.76033564814814814</c:v>
                </c:pt>
                <c:pt idx="286">
                  <c:v>0.76336805555555554</c:v>
                </c:pt>
                <c:pt idx="287">
                  <c:v>0.76652777777777781</c:v>
                </c:pt>
                <c:pt idx="288">
                  <c:v>0.76886574074074077</c:v>
                </c:pt>
                <c:pt idx="289">
                  <c:v>0.77187499999999998</c:v>
                </c:pt>
                <c:pt idx="290">
                  <c:v>0.77430555555555547</c:v>
                </c:pt>
                <c:pt idx="291">
                  <c:v>0.77746527777777785</c:v>
                </c:pt>
                <c:pt idx="292">
                  <c:v>0.77978009259259251</c:v>
                </c:pt>
                <c:pt idx="293">
                  <c:v>0.78221064814814811</c:v>
                </c:pt>
                <c:pt idx="294">
                  <c:v>0.78524305555555562</c:v>
                </c:pt>
                <c:pt idx="295">
                  <c:v>0.78767361111111101</c:v>
                </c:pt>
                <c:pt idx="296">
                  <c:v>0.79071759259259267</c:v>
                </c:pt>
                <c:pt idx="297">
                  <c:v>0.79318287037037039</c:v>
                </c:pt>
                <c:pt idx="298">
                  <c:v>0.79585648148148147</c:v>
                </c:pt>
                <c:pt idx="299">
                  <c:v>0.79788194444444438</c:v>
                </c:pt>
                <c:pt idx="300">
                  <c:v>0.8040856481481482</c:v>
                </c:pt>
                <c:pt idx="301">
                  <c:v>0.80690972222222224</c:v>
                </c:pt>
                <c:pt idx="302">
                  <c:v>0.81043981481481486</c:v>
                </c:pt>
                <c:pt idx="303">
                  <c:v>0.81320601851851848</c:v>
                </c:pt>
                <c:pt idx="304">
                  <c:v>0.81623842592592588</c:v>
                </c:pt>
                <c:pt idx="305">
                  <c:v>0.81939814814814815</c:v>
                </c:pt>
                <c:pt idx="306">
                  <c:v>0.82186342592592598</c:v>
                </c:pt>
                <c:pt idx="307">
                  <c:v>0.82478009259259266</c:v>
                </c:pt>
                <c:pt idx="308">
                  <c:v>0.82717592592592604</c:v>
                </c:pt>
                <c:pt idx="309">
                  <c:v>0.82960648148148142</c:v>
                </c:pt>
                <c:pt idx="310">
                  <c:v>0.83203703703703702</c:v>
                </c:pt>
                <c:pt idx="311">
                  <c:v>0.83568287037037037</c:v>
                </c:pt>
                <c:pt idx="312">
                  <c:v>0.83811342592592597</c:v>
                </c:pt>
                <c:pt idx="313">
                  <c:v>0.84115740740740741</c:v>
                </c:pt>
                <c:pt idx="314">
                  <c:v>0.84373842592592585</c:v>
                </c:pt>
                <c:pt idx="315">
                  <c:v>0.84605324074074073</c:v>
                </c:pt>
                <c:pt idx="316">
                  <c:v>0.84844907407407411</c:v>
                </c:pt>
                <c:pt idx="317">
                  <c:v>0.8508796296296296</c:v>
                </c:pt>
                <c:pt idx="318">
                  <c:v>0.85394675925925922</c:v>
                </c:pt>
                <c:pt idx="319">
                  <c:v>0.85635416666666664</c:v>
                </c:pt>
                <c:pt idx="320">
                  <c:v>0.85878472222222213</c:v>
                </c:pt>
                <c:pt idx="321">
                  <c:v>0.86121527777777773</c:v>
                </c:pt>
                <c:pt idx="322">
                  <c:v>0.86364583333333333</c:v>
                </c:pt>
                <c:pt idx="323">
                  <c:v>0.86634259259259261</c:v>
                </c:pt>
                <c:pt idx="324">
                  <c:v>0.86910879629629623</c:v>
                </c:pt>
                <c:pt idx="325">
                  <c:v>0.87168981481481478</c:v>
                </c:pt>
                <c:pt idx="326">
                  <c:v>0.87518518518518518</c:v>
                </c:pt>
                <c:pt idx="327">
                  <c:v>0.87776620370370362</c:v>
                </c:pt>
                <c:pt idx="328">
                  <c:v>0.8800810185185185</c:v>
                </c:pt>
                <c:pt idx="329">
                  <c:v>0.88247685185185187</c:v>
                </c:pt>
                <c:pt idx="330">
                  <c:v>0.88612268518518522</c:v>
                </c:pt>
                <c:pt idx="331">
                  <c:v>0.88855324074074071</c:v>
                </c:pt>
                <c:pt idx="332">
                  <c:v>0.89219907407407406</c:v>
                </c:pt>
                <c:pt idx="333">
                  <c:v>0.89466435185185178</c:v>
                </c:pt>
                <c:pt idx="334">
                  <c:v>0.89709490740740738</c:v>
                </c:pt>
                <c:pt idx="335">
                  <c:v>0.89952546296296287</c:v>
                </c:pt>
                <c:pt idx="336">
                  <c:v>0.90192129629629625</c:v>
                </c:pt>
                <c:pt idx="337">
                  <c:v>0.90435185185185185</c:v>
                </c:pt>
                <c:pt idx="338">
                  <c:v>0.90678240740740745</c:v>
                </c:pt>
                <c:pt idx="339">
                  <c:v>0.90982638888888889</c:v>
                </c:pt>
                <c:pt idx="340">
                  <c:v>0.91287037037037033</c:v>
                </c:pt>
                <c:pt idx="341">
                  <c:v>0.91711805555555559</c:v>
                </c:pt>
                <c:pt idx="342">
                  <c:v>0.91958333333333331</c:v>
                </c:pt>
                <c:pt idx="343">
                  <c:v>0.92259259259259263</c:v>
                </c:pt>
                <c:pt idx="344">
                  <c:v>0.92502314814814823</c:v>
                </c:pt>
                <c:pt idx="345">
                  <c:v>0.92745370370370372</c:v>
                </c:pt>
                <c:pt idx="346">
                  <c:v>0.92988425925925933</c:v>
                </c:pt>
                <c:pt idx="347">
                  <c:v>0.93231481481481471</c:v>
                </c:pt>
                <c:pt idx="348">
                  <c:v>0.93474537037037031</c:v>
                </c:pt>
                <c:pt idx="349">
                  <c:v>0.93717592592592591</c:v>
                </c:pt>
                <c:pt idx="350">
                  <c:v>0.94020833333333342</c:v>
                </c:pt>
                <c:pt idx="351">
                  <c:v>0.94327546296296294</c:v>
                </c:pt>
                <c:pt idx="352">
                  <c:v>0.94570601851851854</c:v>
                </c:pt>
                <c:pt idx="353">
                  <c:v>0.94822916666666668</c:v>
                </c:pt>
                <c:pt idx="354">
                  <c:v>0.95054398148148145</c:v>
                </c:pt>
                <c:pt idx="355">
                  <c:v>0.95297453703703694</c:v>
                </c:pt>
                <c:pt idx="356">
                  <c:v>0.95600694444444445</c:v>
                </c:pt>
                <c:pt idx="357">
                  <c:v>0.95843750000000005</c:v>
                </c:pt>
                <c:pt idx="358">
                  <c:v>0.96086805555555566</c:v>
                </c:pt>
                <c:pt idx="359">
                  <c:v>0.96329861111111115</c:v>
                </c:pt>
                <c:pt idx="360">
                  <c:v>0.9663425925925927</c:v>
                </c:pt>
                <c:pt idx="361">
                  <c:v>0.96892361111111114</c:v>
                </c:pt>
                <c:pt idx="362">
                  <c:v>0.97135416666666663</c:v>
                </c:pt>
                <c:pt idx="363">
                  <c:v>0.97424768518518512</c:v>
                </c:pt>
                <c:pt idx="364">
                  <c:v>0.97667824074074072</c:v>
                </c:pt>
                <c:pt idx="365">
                  <c:v>0.97910879629629621</c:v>
                </c:pt>
                <c:pt idx="366">
                  <c:v>0.98153935185185182</c:v>
                </c:pt>
                <c:pt idx="367">
                  <c:v>0.98457175925925933</c:v>
                </c:pt>
                <c:pt idx="368">
                  <c:v>0.98700231481481471</c:v>
                </c:pt>
                <c:pt idx="369">
                  <c:v>0.99004629629629637</c:v>
                </c:pt>
                <c:pt idx="370">
                  <c:v>0.99322916666666661</c:v>
                </c:pt>
                <c:pt idx="371">
                  <c:v>0.99565972222222221</c:v>
                </c:pt>
                <c:pt idx="372">
                  <c:v>0.99793981481481486</c:v>
                </c:pt>
              </c:numCache>
            </c:numRef>
          </c:cat>
          <c:val>
            <c:numRef>
              <c:f>Estacion3_8_12_2023!$C$1:$C$373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906-94A1-9F4E2EC207F3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Estacion3_8_12_2023!$B$1:$B$373</c:f>
              <c:numCache>
                <c:formatCode>h:mm:ss</c:formatCode>
                <c:ptCount val="373"/>
                <c:pt idx="0">
                  <c:v>1.9328703703703704E-3</c:v>
                </c:pt>
                <c:pt idx="1">
                  <c:v>4.9652777777777777E-3</c:v>
                </c:pt>
                <c:pt idx="2">
                  <c:v>7.3958333333333341E-3</c:v>
                </c:pt>
                <c:pt idx="3">
                  <c:v>1.0555555555555554E-2</c:v>
                </c:pt>
                <c:pt idx="4">
                  <c:v>1.2870370370370372E-2</c:v>
                </c:pt>
                <c:pt idx="5">
                  <c:v>1.5300925925925926E-2</c:v>
                </c:pt>
                <c:pt idx="6">
                  <c:v>1.894675925925926E-2</c:v>
                </c:pt>
                <c:pt idx="7">
                  <c:v>2.1400462962962965E-2</c:v>
                </c:pt>
                <c:pt idx="8">
                  <c:v>2.3831018518518519E-2</c:v>
                </c:pt>
                <c:pt idx="9">
                  <c:v>2.6354166666666668E-2</c:v>
                </c:pt>
                <c:pt idx="10">
                  <c:v>2.8668981481481479E-2</c:v>
                </c:pt>
                <c:pt idx="11">
                  <c:v>3.1099537037037037E-2</c:v>
                </c:pt>
                <c:pt idx="12">
                  <c:v>3.4131944444444444E-2</c:v>
                </c:pt>
                <c:pt idx="13">
                  <c:v>3.6562499999999998E-2</c:v>
                </c:pt>
                <c:pt idx="14">
                  <c:v>3.8657407407407404E-2</c:v>
                </c:pt>
                <c:pt idx="15">
                  <c:v>4.1423611111111112E-2</c:v>
                </c:pt>
                <c:pt idx="16">
                  <c:v>4.4583333333333336E-2</c:v>
                </c:pt>
                <c:pt idx="17">
                  <c:v>4.6921296296296294E-2</c:v>
                </c:pt>
                <c:pt idx="18">
                  <c:v>4.9351851851851848E-2</c:v>
                </c:pt>
                <c:pt idx="19">
                  <c:v>5.1759259259259262E-2</c:v>
                </c:pt>
                <c:pt idx="20">
                  <c:v>5.4189814814814809E-2</c:v>
                </c:pt>
                <c:pt idx="21">
                  <c:v>5.6736111111111105E-2</c:v>
                </c:pt>
                <c:pt idx="22">
                  <c:v>5.9050925925925923E-2</c:v>
                </c:pt>
                <c:pt idx="23">
                  <c:v>6.2083333333333331E-2</c:v>
                </c:pt>
                <c:pt idx="24">
                  <c:v>6.4062500000000008E-2</c:v>
                </c:pt>
                <c:pt idx="25">
                  <c:v>6.6944444444444445E-2</c:v>
                </c:pt>
                <c:pt idx="26">
                  <c:v>6.9386574074074073E-2</c:v>
                </c:pt>
                <c:pt idx="27">
                  <c:v>7.1840277777777781E-2</c:v>
                </c:pt>
                <c:pt idx="28">
                  <c:v>7.4398148148148144E-2</c:v>
                </c:pt>
                <c:pt idx="29">
                  <c:v>7.6678240740740741E-2</c:v>
                </c:pt>
                <c:pt idx="30">
                  <c:v>7.9131944444444449E-2</c:v>
                </c:pt>
                <c:pt idx="31">
                  <c:v>8.1562499999999996E-2</c:v>
                </c:pt>
                <c:pt idx="32">
                  <c:v>8.4571759259259263E-2</c:v>
                </c:pt>
                <c:pt idx="33">
                  <c:v>8.700231481481481E-2</c:v>
                </c:pt>
                <c:pt idx="34">
                  <c:v>8.8981481481481481E-2</c:v>
                </c:pt>
                <c:pt idx="35">
                  <c:v>9.1863425925925932E-2</c:v>
                </c:pt>
                <c:pt idx="36">
                  <c:v>9.4421296296296295E-2</c:v>
                </c:pt>
                <c:pt idx="37">
                  <c:v>9.6759259259259253E-2</c:v>
                </c:pt>
                <c:pt idx="38">
                  <c:v>9.930555555555555E-2</c:v>
                </c:pt>
                <c:pt idx="39">
                  <c:v>0.10158564814814815</c:v>
                </c:pt>
                <c:pt idx="40">
                  <c:v>0.10401620370370369</c:v>
                </c:pt>
                <c:pt idx="41">
                  <c:v>0.10717592592592594</c:v>
                </c:pt>
                <c:pt idx="42">
                  <c:v>0.10949074074074074</c:v>
                </c:pt>
                <c:pt idx="43">
                  <c:v>0.11192129629629628</c:v>
                </c:pt>
                <c:pt idx="44">
                  <c:v>0.11390046296296297</c:v>
                </c:pt>
                <c:pt idx="45">
                  <c:v>0.1167824074074074</c:v>
                </c:pt>
                <c:pt idx="46">
                  <c:v>0.11921296296296297</c:v>
                </c:pt>
                <c:pt idx="47">
                  <c:v>0.12167824074074074</c:v>
                </c:pt>
                <c:pt idx="48">
                  <c:v>0.1241087962962963</c:v>
                </c:pt>
                <c:pt idx="49">
                  <c:v>0.12650462962962963</c:v>
                </c:pt>
                <c:pt idx="50">
                  <c:v>0.1290625</c:v>
                </c:pt>
                <c:pt idx="51">
                  <c:v>0.13136574074074073</c:v>
                </c:pt>
                <c:pt idx="52">
                  <c:v>0.13440972222222222</c:v>
                </c:pt>
                <c:pt idx="53">
                  <c:v>0.13744212962962962</c:v>
                </c:pt>
                <c:pt idx="54">
                  <c:v>0.14048611111111112</c:v>
                </c:pt>
                <c:pt idx="55">
                  <c:v>0.14351851851851852</c:v>
                </c:pt>
                <c:pt idx="56">
                  <c:v>0.14598379629629629</c:v>
                </c:pt>
                <c:pt idx="57">
                  <c:v>0.14901620370370369</c:v>
                </c:pt>
                <c:pt idx="58">
                  <c:v>0.15142361111111111</c:v>
                </c:pt>
                <c:pt idx="59">
                  <c:v>0.15445601851851851</c:v>
                </c:pt>
                <c:pt idx="60">
                  <c:v>0.1575</c:v>
                </c:pt>
                <c:pt idx="61">
                  <c:v>0.1605324074074074</c:v>
                </c:pt>
                <c:pt idx="62">
                  <c:v>0.16311342592592593</c:v>
                </c:pt>
                <c:pt idx="63">
                  <c:v>0.16600694444444444</c:v>
                </c:pt>
                <c:pt idx="64">
                  <c:v>0.16903935185185184</c:v>
                </c:pt>
                <c:pt idx="65">
                  <c:v>0.17174768518518521</c:v>
                </c:pt>
                <c:pt idx="66">
                  <c:v>0.17402777777777778</c:v>
                </c:pt>
                <c:pt idx="67">
                  <c:v>0.17633101851851851</c:v>
                </c:pt>
                <c:pt idx="68">
                  <c:v>0.17876157407407409</c:v>
                </c:pt>
                <c:pt idx="69">
                  <c:v>0.1819212962962963</c:v>
                </c:pt>
                <c:pt idx="70">
                  <c:v>0.18435185185185185</c:v>
                </c:pt>
                <c:pt idx="71">
                  <c:v>0.18666666666666668</c:v>
                </c:pt>
                <c:pt idx="72">
                  <c:v>0.18864583333333332</c:v>
                </c:pt>
                <c:pt idx="73">
                  <c:v>0.19152777777777777</c:v>
                </c:pt>
                <c:pt idx="74">
                  <c:v>0.19395833333333334</c:v>
                </c:pt>
                <c:pt idx="75">
                  <c:v>0.19642361111111109</c:v>
                </c:pt>
                <c:pt idx="76">
                  <c:v>0.19894675925925928</c:v>
                </c:pt>
                <c:pt idx="77">
                  <c:v>0.20125000000000001</c:v>
                </c:pt>
                <c:pt idx="78">
                  <c:v>0.20368055555555556</c:v>
                </c:pt>
                <c:pt idx="79">
                  <c:v>0.20684027777777778</c:v>
                </c:pt>
                <c:pt idx="80">
                  <c:v>0.20975694444444445</c:v>
                </c:pt>
                <c:pt idx="81">
                  <c:v>0.2121875</c:v>
                </c:pt>
                <c:pt idx="82">
                  <c:v>0.21461805555555555</c:v>
                </c:pt>
                <c:pt idx="83">
                  <c:v>0.21766203703703704</c:v>
                </c:pt>
                <c:pt idx="84">
                  <c:v>0.22011574074074072</c:v>
                </c:pt>
                <c:pt idx="85">
                  <c:v>0.2225462962962963</c:v>
                </c:pt>
                <c:pt idx="86">
                  <c:v>0.22495370370370371</c:v>
                </c:pt>
                <c:pt idx="87">
                  <c:v>0.22738425925925929</c:v>
                </c:pt>
                <c:pt idx="88">
                  <c:v>0.22983796296296297</c:v>
                </c:pt>
                <c:pt idx="89">
                  <c:v>0.23224537037037038</c:v>
                </c:pt>
                <c:pt idx="90">
                  <c:v>0.23467592592592593</c:v>
                </c:pt>
                <c:pt idx="91">
                  <c:v>0.23783564814814814</c:v>
                </c:pt>
                <c:pt idx="92">
                  <c:v>0.24075231481481482</c:v>
                </c:pt>
                <c:pt idx="93">
                  <c:v>0.24391203703703704</c:v>
                </c:pt>
                <c:pt idx="94">
                  <c:v>0.24625</c:v>
                </c:pt>
                <c:pt idx="95">
                  <c:v>0.24880787037037036</c:v>
                </c:pt>
                <c:pt idx="96">
                  <c:v>0.25108796296296293</c:v>
                </c:pt>
                <c:pt idx="97">
                  <c:v>0.25351851851851853</c:v>
                </c:pt>
                <c:pt idx="98">
                  <c:v>0.25667824074074075</c:v>
                </c:pt>
                <c:pt idx="99">
                  <c:v>0.25898148148148148</c:v>
                </c:pt>
                <c:pt idx="100">
                  <c:v>0.26202546296296297</c:v>
                </c:pt>
                <c:pt idx="101">
                  <c:v>0.26505787037037037</c:v>
                </c:pt>
                <c:pt idx="102">
                  <c:v>0.26810185185185187</c:v>
                </c:pt>
                <c:pt idx="103">
                  <c:v>0.27141203703703703</c:v>
                </c:pt>
                <c:pt idx="104">
                  <c:v>0.27369212962962963</c:v>
                </c:pt>
                <c:pt idx="105">
                  <c:v>0.27599537037037036</c:v>
                </c:pt>
                <c:pt idx="106">
                  <c:v>0.27842592592592591</c:v>
                </c:pt>
                <c:pt idx="107">
                  <c:v>0.28098379629629627</c:v>
                </c:pt>
                <c:pt idx="108">
                  <c:v>0.283287037037037</c:v>
                </c:pt>
                <c:pt idx="109">
                  <c:v>0.28586805555555556</c:v>
                </c:pt>
                <c:pt idx="110">
                  <c:v>0.2882986111111111</c:v>
                </c:pt>
                <c:pt idx="111">
                  <c:v>0.29119212962962965</c:v>
                </c:pt>
                <c:pt idx="112">
                  <c:v>0.29362268518518519</c:v>
                </c:pt>
                <c:pt idx="113">
                  <c:v>0.29608796296296297</c:v>
                </c:pt>
                <c:pt idx="114">
                  <c:v>0.29851851851851852</c:v>
                </c:pt>
                <c:pt idx="115">
                  <c:v>0.30091435185185184</c:v>
                </c:pt>
                <c:pt idx="116">
                  <c:v>0.30334490740740744</c:v>
                </c:pt>
                <c:pt idx="117">
                  <c:v>0.30641203703703707</c:v>
                </c:pt>
                <c:pt idx="118">
                  <c:v>0.30881944444444448</c:v>
                </c:pt>
                <c:pt idx="119">
                  <c:v>0.31124999999999997</c:v>
                </c:pt>
                <c:pt idx="120">
                  <c:v>0.31428240740740737</c:v>
                </c:pt>
                <c:pt idx="121">
                  <c:v>0.31732638888888892</c:v>
                </c:pt>
                <c:pt idx="122">
                  <c:v>0.3197800925925926</c:v>
                </c:pt>
                <c:pt idx="123">
                  <c:v>0.32221064814814815</c:v>
                </c:pt>
                <c:pt idx="124">
                  <c:v>0.32473379629629628</c:v>
                </c:pt>
                <c:pt idx="125">
                  <c:v>0.3270717592592593</c:v>
                </c:pt>
                <c:pt idx="126">
                  <c:v>0.32950231481481479</c:v>
                </c:pt>
                <c:pt idx="127">
                  <c:v>0.3319097222222222</c:v>
                </c:pt>
                <c:pt idx="128">
                  <c:v>0.3349421296296296</c:v>
                </c:pt>
                <c:pt idx="129">
                  <c:v>0.33703703703703702</c:v>
                </c:pt>
                <c:pt idx="130">
                  <c:v>0.33980324074074075</c:v>
                </c:pt>
                <c:pt idx="131">
                  <c:v>0.34284722222222225</c:v>
                </c:pt>
                <c:pt idx="132">
                  <c:v>0.34530092592592593</c:v>
                </c:pt>
                <c:pt idx="133">
                  <c:v>0.34773148148148153</c:v>
                </c:pt>
                <c:pt idx="134">
                  <c:v>0.35013888888888883</c:v>
                </c:pt>
                <c:pt idx="135">
                  <c:v>0.35256944444444444</c:v>
                </c:pt>
                <c:pt idx="136">
                  <c:v>0.35499999999999998</c:v>
                </c:pt>
                <c:pt idx="137">
                  <c:v>0.35743055555555553</c:v>
                </c:pt>
                <c:pt idx="138">
                  <c:v>0.36046296296296299</c:v>
                </c:pt>
                <c:pt idx="139">
                  <c:v>0.36244212962962963</c:v>
                </c:pt>
                <c:pt idx="140">
                  <c:v>0.36532407407407402</c:v>
                </c:pt>
                <c:pt idx="141">
                  <c:v>0.36836805555555557</c:v>
                </c:pt>
                <c:pt idx="142">
                  <c:v>0.37083333333333335</c:v>
                </c:pt>
                <c:pt idx="143">
                  <c:v>0.3732638888888889</c:v>
                </c:pt>
                <c:pt idx="144">
                  <c:v>0.37565972222222221</c:v>
                </c:pt>
                <c:pt idx="145">
                  <c:v>0.37809027777777776</c:v>
                </c:pt>
                <c:pt idx="146">
                  <c:v>0.38125000000000003</c:v>
                </c:pt>
                <c:pt idx="147">
                  <c:v>0.3835648148148148</c:v>
                </c:pt>
                <c:pt idx="148">
                  <c:v>0.3865972222222222</c:v>
                </c:pt>
                <c:pt idx="149">
                  <c:v>0.38964120370370375</c:v>
                </c:pt>
                <c:pt idx="150">
                  <c:v>0.3926736111111111</c:v>
                </c:pt>
                <c:pt idx="151">
                  <c:v>0.39523148148148146</c:v>
                </c:pt>
                <c:pt idx="152">
                  <c:v>0.39756944444444442</c:v>
                </c:pt>
                <c:pt idx="153">
                  <c:v>0.39996527777777779</c:v>
                </c:pt>
                <c:pt idx="154">
                  <c:v>0.40239583333333334</c:v>
                </c:pt>
                <c:pt idx="155">
                  <c:v>0.40543981481481484</c:v>
                </c:pt>
                <c:pt idx="156">
                  <c:v>0.40787037037037038</c:v>
                </c:pt>
                <c:pt idx="157">
                  <c:v>0.41030092592592587</c:v>
                </c:pt>
                <c:pt idx="158">
                  <c:v>0.41239583333333335</c:v>
                </c:pt>
                <c:pt idx="159">
                  <c:v>0.4152777777777778</c:v>
                </c:pt>
                <c:pt idx="160">
                  <c:v>0.41819444444444448</c:v>
                </c:pt>
                <c:pt idx="161">
                  <c:v>0.4206597222222222</c:v>
                </c:pt>
                <c:pt idx="162">
                  <c:v>0.4230902777777778</c:v>
                </c:pt>
                <c:pt idx="163">
                  <c:v>0.42548611111111106</c:v>
                </c:pt>
                <c:pt idx="164">
                  <c:v>0.42792824074074076</c:v>
                </c:pt>
                <c:pt idx="165">
                  <c:v>0.43108796296296298</c:v>
                </c:pt>
                <c:pt idx="166">
                  <c:v>0.43339120370370371</c:v>
                </c:pt>
                <c:pt idx="167">
                  <c:v>0.43643518518518515</c:v>
                </c:pt>
                <c:pt idx="168">
                  <c:v>0.4394675925925926</c:v>
                </c:pt>
                <c:pt idx="169">
                  <c:v>0.4425115740740741</c:v>
                </c:pt>
                <c:pt idx="170">
                  <c:v>0.44496527777777778</c:v>
                </c:pt>
                <c:pt idx="171">
                  <c:v>0.44752314814814814</c:v>
                </c:pt>
                <c:pt idx="172">
                  <c:v>0.4498032407407408</c:v>
                </c:pt>
                <c:pt idx="173">
                  <c:v>0.45223379629629629</c:v>
                </c:pt>
                <c:pt idx="174">
                  <c:v>0.45466435185185183</c:v>
                </c:pt>
                <c:pt idx="175">
                  <c:v>0.45709490740740738</c:v>
                </c:pt>
                <c:pt idx="176">
                  <c:v>0.46012731481481484</c:v>
                </c:pt>
                <c:pt idx="177">
                  <c:v>0.46210648148148148</c:v>
                </c:pt>
                <c:pt idx="178">
                  <c:v>0.46511574074074075</c:v>
                </c:pt>
                <c:pt idx="179">
                  <c:v>0.46906249999999999</c:v>
                </c:pt>
                <c:pt idx="180">
                  <c:v>0.47167824074074072</c:v>
                </c:pt>
                <c:pt idx="181">
                  <c:v>0.47410879629629626</c:v>
                </c:pt>
                <c:pt idx="182">
                  <c:v>0.47653935185185187</c:v>
                </c:pt>
                <c:pt idx="183">
                  <c:v>0.47957175925925927</c:v>
                </c:pt>
                <c:pt idx="184">
                  <c:v>0.48200231481481487</c:v>
                </c:pt>
                <c:pt idx="185">
                  <c:v>0.48443287037037036</c:v>
                </c:pt>
                <c:pt idx="186">
                  <c:v>0.48653935185185188</c:v>
                </c:pt>
                <c:pt idx="187">
                  <c:v>0.4893055555555556</c:v>
                </c:pt>
                <c:pt idx="188">
                  <c:v>0.49237268518518523</c:v>
                </c:pt>
                <c:pt idx="189">
                  <c:v>0.49480324074074072</c:v>
                </c:pt>
                <c:pt idx="190">
                  <c:v>0.49723379629629627</c:v>
                </c:pt>
                <c:pt idx="191">
                  <c:v>0.49962962962962965</c:v>
                </c:pt>
                <c:pt idx="192">
                  <c:v>0.50206018518518525</c:v>
                </c:pt>
                <c:pt idx="193">
                  <c:v>0.50449074074074074</c:v>
                </c:pt>
                <c:pt idx="194">
                  <c:v>0.50753472222222229</c:v>
                </c:pt>
                <c:pt idx="195">
                  <c:v>0.51056712962962958</c:v>
                </c:pt>
                <c:pt idx="196">
                  <c:v>0.51299768518518518</c:v>
                </c:pt>
                <c:pt idx="197">
                  <c:v>0.51604166666666662</c:v>
                </c:pt>
                <c:pt idx="198">
                  <c:v>0.51847222222222222</c:v>
                </c:pt>
                <c:pt idx="199">
                  <c:v>0.52101851851851855</c:v>
                </c:pt>
                <c:pt idx="200">
                  <c:v>0.52335648148148151</c:v>
                </c:pt>
                <c:pt idx="201">
                  <c:v>0.52576388888888892</c:v>
                </c:pt>
                <c:pt idx="202">
                  <c:v>0.53001157407407407</c:v>
                </c:pt>
                <c:pt idx="203">
                  <c:v>0.5330555555555555</c:v>
                </c:pt>
                <c:pt idx="204">
                  <c:v>0.53548611111111111</c:v>
                </c:pt>
                <c:pt idx="205">
                  <c:v>0.53851851851851851</c:v>
                </c:pt>
                <c:pt idx="206">
                  <c:v>0.54216435185185186</c:v>
                </c:pt>
                <c:pt idx="207">
                  <c:v>0.54462962962962969</c:v>
                </c:pt>
                <c:pt idx="208">
                  <c:v>0.54767361111111112</c:v>
                </c:pt>
                <c:pt idx="209">
                  <c:v>0.55006944444444439</c:v>
                </c:pt>
                <c:pt idx="210">
                  <c:v>0.55265046296296294</c:v>
                </c:pt>
                <c:pt idx="211">
                  <c:v>0.55493055555555559</c:v>
                </c:pt>
                <c:pt idx="212">
                  <c:v>0.55857638888888894</c:v>
                </c:pt>
                <c:pt idx="213">
                  <c:v>0.56100694444444443</c:v>
                </c:pt>
                <c:pt idx="214">
                  <c:v>0.56405092592592598</c:v>
                </c:pt>
                <c:pt idx="215">
                  <c:v>0.56708333333333327</c:v>
                </c:pt>
                <c:pt idx="216">
                  <c:v>0.5695486111111111</c:v>
                </c:pt>
                <c:pt idx="217">
                  <c:v>0.57255787037037031</c:v>
                </c:pt>
                <c:pt idx="218">
                  <c:v>0.57498842592592592</c:v>
                </c:pt>
                <c:pt idx="219">
                  <c:v>0.57756944444444447</c:v>
                </c:pt>
                <c:pt idx="220">
                  <c:v>0.57984953703703701</c:v>
                </c:pt>
                <c:pt idx="221">
                  <c:v>0.58228009259259261</c:v>
                </c:pt>
                <c:pt idx="222">
                  <c:v>0.58473379629629629</c:v>
                </c:pt>
                <c:pt idx="223">
                  <c:v>0.58714120370370371</c:v>
                </c:pt>
                <c:pt idx="224">
                  <c:v>0.5895717592592592</c:v>
                </c:pt>
                <c:pt idx="225">
                  <c:v>0.59260416666666671</c:v>
                </c:pt>
                <c:pt idx="226">
                  <c:v>0.59506944444444443</c:v>
                </c:pt>
                <c:pt idx="227">
                  <c:v>0.59807870370370375</c:v>
                </c:pt>
                <c:pt idx="228">
                  <c:v>0.60050925925925924</c:v>
                </c:pt>
                <c:pt idx="229">
                  <c:v>0.60415509259259259</c:v>
                </c:pt>
                <c:pt idx="230">
                  <c:v>0.60718749999999999</c:v>
                </c:pt>
                <c:pt idx="231">
                  <c:v>0.61023148148148143</c:v>
                </c:pt>
                <c:pt idx="232">
                  <c:v>0.61266203703703703</c:v>
                </c:pt>
                <c:pt idx="233">
                  <c:v>0.61645833333333333</c:v>
                </c:pt>
                <c:pt idx="234">
                  <c:v>0.61946759259259265</c:v>
                </c:pt>
                <c:pt idx="235">
                  <c:v>0.62238425925925933</c:v>
                </c:pt>
                <c:pt idx="236">
                  <c:v>0.62481481481481482</c:v>
                </c:pt>
                <c:pt idx="237">
                  <c:v>0.62907407407407401</c:v>
                </c:pt>
                <c:pt idx="238">
                  <c:v>0.63150462962962961</c:v>
                </c:pt>
                <c:pt idx="239">
                  <c:v>0.63393518518518521</c:v>
                </c:pt>
                <c:pt idx="240">
                  <c:v>0.63591435185185186</c:v>
                </c:pt>
                <c:pt idx="241">
                  <c:v>0.63879629629629631</c:v>
                </c:pt>
                <c:pt idx="242">
                  <c:v>0.64182870370370371</c:v>
                </c:pt>
                <c:pt idx="243">
                  <c:v>0.64429398148148154</c:v>
                </c:pt>
                <c:pt idx="244">
                  <c:v>0.64732638888888883</c:v>
                </c:pt>
                <c:pt idx="245">
                  <c:v>0.64973379629629624</c:v>
                </c:pt>
                <c:pt idx="246">
                  <c:v>0.65218750000000003</c:v>
                </c:pt>
                <c:pt idx="247">
                  <c:v>0.65459490740740744</c:v>
                </c:pt>
                <c:pt idx="248">
                  <c:v>0.65702546296296294</c:v>
                </c:pt>
                <c:pt idx="249">
                  <c:v>0.66005787037037034</c:v>
                </c:pt>
                <c:pt idx="250">
                  <c:v>0.66310185185185189</c:v>
                </c:pt>
                <c:pt idx="251">
                  <c:v>0.66674768518518512</c:v>
                </c:pt>
                <c:pt idx="252">
                  <c:v>0.66981481481481486</c:v>
                </c:pt>
                <c:pt idx="253">
                  <c:v>0.67224537037037047</c:v>
                </c:pt>
                <c:pt idx="254">
                  <c:v>0.67465277777777777</c:v>
                </c:pt>
                <c:pt idx="255">
                  <c:v>0.67829861111111101</c:v>
                </c:pt>
                <c:pt idx="256">
                  <c:v>0.68072916666666661</c:v>
                </c:pt>
                <c:pt idx="257">
                  <c:v>0.68388888888888888</c:v>
                </c:pt>
                <c:pt idx="258">
                  <c:v>0.68619212962962972</c:v>
                </c:pt>
                <c:pt idx="259">
                  <c:v>0.68923611111111116</c:v>
                </c:pt>
                <c:pt idx="260">
                  <c:v>0.6928819444444444</c:v>
                </c:pt>
                <c:pt idx="261">
                  <c:v>0.69533564814814808</c:v>
                </c:pt>
                <c:pt idx="262">
                  <c:v>0.69895833333333324</c:v>
                </c:pt>
                <c:pt idx="263">
                  <c:v>0.70138888888888884</c:v>
                </c:pt>
                <c:pt idx="264">
                  <c:v>0.70381944444444444</c:v>
                </c:pt>
                <c:pt idx="265">
                  <c:v>0.70685185185185195</c:v>
                </c:pt>
                <c:pt idx="266">
                  <c:v>0.70928240740740733</c:v>
                </c:pt>
                <c:pt idx="267">
                  <c:v>0.71126157407407409</c:v>
                </c:pt>
                <c:pt idx="268">
                  <c:v>0.71490740740740744</c:v>
                </c:pt>
                <c:pt idx="269">
                  <c:v>0.71718749999999998</c:v>
                </c:pt>
                <c:pt idx="270">
                  <c:v>0.71965277777777781</c:v>
                </c:pt>
                <c:pt idx="271">
                  <c:v>0.72265046296296298</c:v>
                </c:pt>
                <c:pt idx="272">
                  <c:v>0.72569444444444453</c:v>
                </c:pt>
                <c:pt idx="273">
                  <c:v>0.72824074074074074</c:v>
                </c:pt>
                <c:pt idx="274">
                  <c:v>0.73055555555555562</c:v>
                </c:pt>
                <c:pt idx="275">
                  <c:v>0.73371527777777779</c:v>
                </c:pt>
                <c:pt idx="276">
                  <c:v>0.73603009259259267</c:v>
                </c:pt>
                <c:pt idx="277">
                  <c:v>0.7396759259259259</c:v>
                </c:pt>
                <c:pt idx="278">
                  <c:v>0.74210648148148151</c:v>
                </c:pt>
                <c:pt idx="279">
                  <c:v>0.74456018518518519</c:v>
                </c:pt>
                <c:pt idx="280">
                  <c:v>0.74699074074074068</c:v>
                </c:pt>
                <c:pt idx="281">
                  <c:v>0.7493981481481482</c:v>
                </c:pt>
                <c:pt idx="282">
                  <c:v>0.75255787037037036</c:v>
                </c:pt>
                <c:pt idx="283">
                  <c:v>0.75486111111111109</c:v>
                </c:pt>
                <c:pt idx="284">
                  <c:v>0.75802083333333325</c:v>
                </c:pt>
                <c:pt idx="285">
                  <c:v>0.76033564814814814</c:v>
                </c:pt>
                <c:pt idx="286">
                  <c:v>0.76336805555555554</c:v>
                </c:pt>
                <c:pt idx="287">
                  <c:v>0.76652777777777781</c:v>
                </c:pt>
                <c:pt idx="288">
                  <c:v>0.76886574074074077</c:v>
                </c:pt>
                <c:pt idx="289">
                  <c:v>0.77187499999999998</c:v>
                </c:pt>
                <c:pt idx="290">
                  <c:v>0.77430555555555547</c:v>
                </c:pt>
                <c:pt idx="291">
                  <c:v>0.77746527777777785</c:v>
                </c:pt>
                <c:pt idx="292">
                  <c:v>0.77978009259259251</c:v>
                </c:pt>
                <c:pt idx="293">
                  <c:v>0.78221064814814811</c:v>
                </c:pt>
                <c:pt idx="294">
                  <c:v>0.78524305555555562</c:v>
                </c:pt>
                <c:pt idx="295">
                  <c:v>0.78767361111111101</c:v>
                </c:pt>
                <c:pt idx="296">
                  <c:v>0.79071759259259267</c:v>
                </c:pt>
                <c:pt idx="297">
                  <c:v>0.79318287037037039</c:v>
                </c:pt>
                <c:pt idx="298">
                  <c:v>0.79585648148148147</c:v>
                </c:pt>
                <c:pt idx="299">
                  <c:v>0.79788194444444438</c:v>
                </c:pt>
                <c:pt idx="300">
                  <c:v>0.8040856481481482</c:v>
                </c:pt>
                <c:pt idx="301">
                  <c:v>0.80690972222222224</c:v>
                </c:pt>
                <c:pt idx="302">
                  <c:v>0.81043981481481486</c:v>
                </c:pt>
                <c:pt idx="303">
                  <c:v>0.81320601851851848</c:v>
                </c:pt>
                <c:pt idx="304">
                  <c:v>0.81623842592592588</c:v>
                </c:pt>
                <c:pt idx="305">
                  <c:v>0.81939814814814815</c:v>
                </c:pt>
                <c:pt idx="306">
                  <c:v>0.82186342592592598</c:v>
                </c:pt>
                <c:pt idx="307">
                  <c:v>0.82478009259259266</c:v>
                </c:pt>
                <c:pt idx="308">
                  <c:v>0.82717592592592604</c:v>
                </c:pt>
                <c:pt idx="309">
                  <c:v>0.82960648148148142</c:v>
                </c:pt>
                <c:pt idx="310">
                  <c:v>0.83203703703703702</c:v>
                </c:pt>
                <c:pt idx="311">
                  <c:v>0.83568287037037037</c:v>
                </c:pt>
                <c:pt idx="312">
                  <c:v>0.83811342592592597</c:v>
                </c:pt>
                <c:pt idx="313">
                  <c:v>0.84115740740740741</c:v>
                </c:pt>
                <c:pt idx="314">
                  <c:v>0.84373842592592585</c:v>
                </c:pt>
                <c:pt idx="315">
                  <c:v>0.84605324074074073</c:v>
                </c:pt>
                <c:pt idx="316">
                  <c:v>0.84844907407407411</c:v>
                </c:pt>
                <c:pt idx="317">
                  <c:v>0.8508796296296296</c:v>
                </c:pt>
                <c:pt idx="318">
                  <c:v>0.85394675925925922</c:v>
                </c:pt>
                <c:pt idx="319">
                  <c:v>0.85635416666666664</c:v>
                </c:pt>
                <c:pt idx="320">
                  <c:v>0.85878472222222213</c:v>
                </c:pt>
                <c:pt idx="321">
                  <c:v>0.86121527777777773</c:v>
                </c:pt>
                <c:pt idx="322">
                  <c:v>0.86364583333333333</c:v>
                </c:pt>
                <c:pt idx="323">
                  <c:v>0.86634259259259261</c:v>
                </c:pt>
                <c:pt idx="324">
                  <c:v>0.86910879629629623</c:v>
                </c:pt>
                <c:pt idx="325">
                  <c:v>0.87168981481481478</c:v>
                </c:pt>
                <c:pt idx="326">
                  <c:v>0.87518518518518518</c:v>
                </c:pt>
                <c:pt idx="327">
                  <c:v>0.87776620370370362</c:v>
                </c:pt>
                <c:pt idx="328">
                  <c:v>0.8800810185185185</c:v>
                </c:pt>
                <c:pt idx="329">
                  <c:v>0.88247685185185187</c:v>
                </c:pt>
                <c:pt idx="330">
                  <c:v>0.88612268518518522</c:v>
                </c:pt>
                <c:pt idx="331">
                  <c:v>0.88855324074074071</c:v>
                </c:pt>
                <c:pt idx="332">
                  <c:v>0.89219907407407406</c:v>
                </c:pt>
                <c:pt idx="333">
                  <c:v>0.89466435185185178</c:v>
                </c:pt>
                <c:pt idx="334">
                  <c:v>0.89709490740740738</c:v>
                </c:pt>
                <c:pt idx="335">
                  <c:v>0.89952546296296287</c:v>
                </c:pt>
                <c:pt idx="336">
                  <c:v>0.90192129629629625</c:v>
                </c:pt>
                <c:pt idx="337">
                  <c:v>0.90435185185185185</c:v>
                </c:pt>
                <c:pt idx="338">
                  <c:v>0.90678240740740745</c:v>
                </c:pt>
                <c:pt idx="339">
                  <c:v>0.90982638888888889</c:v>
                </c:pt>
                <c:pt idx="340">
                  <c:v>0.91287037037037033</c:v>
                </c:pt>
                <c:pt idx="341">
                  <c:v>0.91711805555555559</c:v>
                </c:pt>
                <c:pt idx="342">
                  <c:v>0.91958333333333331</c:v>
                </c:pt>
                <c:pt idx="343">
                  <c:v>0.92259259259259263</c:v>
                </c:pt>
                <c:pt idx="344">
                  <c:v>0.92502314814814823</c:v>
                </c:pt>
                <c:pt idx="345">
                  <c:v>0.92745370370370372</c:v>
                </c:pt>
                <c:pt idx="346">
                  <c:v>0.92988425925925933</c:v>
                </c:pt>
                <c:pt idx="347">
                  <c:v>0.93231481481481471</c:v>
                </c:pt>
                <c:pt idx="348">
                  <c:v>0.93474537037037031</c:v>
                </c:pt>
                <c:pt idx="349">
                  <c:v>0.93717592592592591</c:v>
                </c:pt>
                <c:pt idx="350">
                  <c:v>0.94020833333333342</c:v>
                </c:pt>
                <c:pt idx="351">
                  <c:v>0.94327546296296294</c:v>
                </c:pt>
                <c:pt idx="352">
                  <c:v>0.94570601851851854</c:v>
                </c:pt>
                <c:pt idx="353">
                  <c:v>0.94822916666666668</c:v>
                </c:pt>
                <c:pt idx="354">
                  <c:v>0.95054398148148145</c:v>
                </c:pt>
                <c:pt idx="355">
                  <c:v>0.95297453703703694</c:v>
                </c:pt>
                <c:pt idx="356">
                  <c:v>0.95600694444444445</c:v>
                </c:pt>
                <c:pt idx="357">
                  <c:v>0.95843750000000005</c:v>
                </c:pt>
                <c:pt idx="358">
                  <c:v>0.96086805555555566</c:v>
                </c:pt>
                <c:pt idx="359">
                  <c:v>0.96329861111111115</c:v>
                </c:pt>
                <c:pt idx="360">
                  <c:v>0.9663425925925927</c:v>
                </c:pt>
                <c:pt idx="361">
                  <c:v>0.96892361111111114</c:v>
                </c:pt>
                <c:pt idx="362">
                  <c:v>0.97135416666666663</c:v>
                </c:pt>
                <c:pt idx="363">
                  <c:v>0.97424768518518512</c:v>
                </c:pt>
                <c:pt idx="364">
                  <c:v>0.97667824074074072</c:v>
                </c:pt>
                <c:pt idx="365">
                  <c:v>0.97910879629629621</c:v>
                </c:pt>
                <c:pt idx="366">
                  <c:v>0.98153935185185182</c:v>
                </c:pt>
                <c:pt idx="367">
                  <c:v>0.98457175925925933</c:v>
                </c:pt>
                <c:pt idx="368">
                  <c:v>0.98700231481481471</c:v>
                </c:pt>
                <c:pt idx="369">
                  <c:v>0.99004629629629637</c:v>
                </c:pt>
                <c:pt idx="370">
                  <c:v>0.99322916666666661</c:v>
                </c:pt>
                <c:pt idx="371">
                  <c:v>0.99565972222222221</c:v>
                </c:pt>
                <c:pt idx="372">
                  <c:v>0.99793981481481486</c:v>
                </c:pt>
              </c:numCache>
            </c:numRef>
          </c:cat>
          <c:val>
            <c:numRef>
              <c:f>Estacion3_8_12_2023!$D$1:$D$373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906-94A1-9F4E2EC2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5504"/>
        <c:axId val="1641023760"/>
      </c:lineChart>
      <c:catAx>
        <c:axId val="1626055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3760"/>
        <c:crosses val="autoZero"/>
        <c:auto val="1"/>
        <c:lblAlgn val="ctr"/>
        <c:lblOffset val="100"/>
        <c:noMultiLvlLbl val="0"/>
      </c:catAx>
      <c:valAx>
        <c:axId val="1641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Estacion1_9_12_2023!$B$1:$B$375</c:f>
              <c:numCache>
                <c:formatCode>h:mm:ss</c:formatCode>
                <c:ptCount val="375"/>
                <c:pt idx="0">
                  <c:v>1.25E-3</c:v>
                </c:pt>
                <c:pt idx="1">
                  <c:v>4.2476851851851851E-3</c:v>
                </c:pt>
                <c:pt idx="2">
                  <c:v>6.6203703703703702E-3</c:v>
                </c:pt>
                <c:pt idx="3">
                  <c:v>8.9930555555555545E-3</c:v>
                </c:pt>
                <c:pt idx="4">
                  <c:v>1.1921296296296298E-2</c:v>
                </c:pt>
                <c:pt idx="5">
                  <c:v>1.4895833333333332E-2</c:v>
                </c:pt>
                <c:pt idx="6">
                  <c:v>1.726851851851852E-2</c:v>
                </c:pt>
                <c:pt idx="7">
                  <c:v>1.9756944444444445E-2</c:v>
                </c:pt>
                <c:pt idx="8">
                  <c:v>2.2037037037037036E-2</c:v>
                </c:pt>
                <c:pt idx="9">
                  <c:v>2.4386574074074074E-2</c:v>
                </c:pt>
                <c:pt idx="10">
                  <c:v>2.6759259259259257E-2</c:v>
                </c:pt>
                <c:pt idx="11">
                  <c:v>2.9131944444444446E-2</c:v>
                </c:pt>
                <c:pt idx="12">
                  <c:v>3.2685185185185185E-2</c:v>
                </c:pt>
                <c:pt idx="13">
                  <c:v>3.5057870370370371E-2</c:v>
                </c:pt>
                <c:pt idx="14">
                  <c:v>3.8148148148148146E-2</c:v>
                </c:pt>
                <c:pt idx="15">
                  <c:v>4.099537037037037E-2</c:v>
                </c:pt>
                <c:pt idx="16">
                  <c:v>4.3368055555555556E-2</c:v>
                </c:pt>
                <c:pt idx="17">
                  <c:v>4.5740740740740742E-2</c:v>
                </c:pt>
                <c:pt idx="18">
                  <c:v>4.8113425925925928E-2</c:v>
                </c:pt>
                <c:pt idx="19">
                  <c:v>5.0752314814814813E-2</c:v>
                </c:pt>
                <c:pt idx="20">
                  <c:v>5.3564814814814815E-2</c:v>
                </c:pt>
                <c:pt idx="21">
                  <c:v>5.5856481481481479E-2</c:v>
                </c:pt>
                <c:pt idx="22">
                  <c:v>5.8229166666666665E-2</c:v>
                </c:pt>
                <c:pt idx="23">
                  <c:v>6.0601851851851851E-2</c:v>
                </c:pt>
                <c:pt idx="24">
                  <c:v>6.3530092592592582E-2</c:v>
                </c:pt>
                <c:pt idx="25">
                  <c:v>6.6504629629629622E-2</c:v>
                </c:pt>
                <c:pt idx="26">
                  <c:v>6.958333333333333E-2</c:v>
                </c:pt>
                <c:pt idx="27">
                  <c:v>7.2430555555555554E-2</c:v>
                </c:pt>
                <c:pt idx="28">
                  <c:v>7.4930555555555556E-2</c:v>
                </c:pt>
                <c:pt idx="29">
                  <c:v>7.7175925925925926E-2</c:v>
                </c:pt>
                <c:pt idx="30">
                  <c:v>7.9548611111111112E-2</c:v>
                </c:pt>
                <c:pt idx="31">
                  <c:v>8.2523148148148151E-2</c:v>
                </c:pt>
                <c:pt idx="32">
                  <c:v>8.4918981481481484E-2</c:v>
                </c:pt>
                <c:pt idx="33">
                  <c:v>8.7858796296296296E-2</c:v>
                </c:pt>
                <c:pt idx="34">
                  <c:v>9.0821759259259269E-2</c:v>
                </c:pt>
                <c:pt idx="35">
                  <c:v>9.3194444444444455E-2</c:v>
                </c:pt>
                <c:pt idx="36">
                  <c:v>9.5567129629629641E-2</c:v>
                </c:pt>
                <c:pt idx="37">
                  <c:v>9.7939814814814827E-2</c:v>
                </c:pt>
                <c:pt idx="38">
                  <c:v>0.10034722222222221</c:v>
                </c:pt>
                <c:pt idx="39">
                  <c:v>0.10328703703703705</c:v>
                </c:pt>
                <c:pt idx="40">
                  <c:v>0.10568287037037037</c:v>
                </c:pt>
                <c:pt idx="41">
                  <c:v>0.10817129629629629</c:v>
                </c:pt>
                <c:pt idx="42">
                  <c:v>0.11042824074074074</c:v>
                </c:pt>
                <c:pt idx="43">
                  <c:v>0.11336805555555556</c:v>
                </c:pt>
                <c:pt idx="44">
                  <c:v>0.1158912037037037</c:v>
                </c:pt>
                <c:pt idx="45">
                  <c:v>0.11989583333333333</c:v>
                </c:pt>
                <c:pt idx="46">
                  <c:v>0.1228587962962963</c:v>
                </c:pt>
                <c:pt idx="47">
                  <c:v>0.12582175925925926</c:v>
                </c:pt>
                <c:pt idx="48">
                  <c:v>0.12878472222222223</c:v>
                </c:pt>
                <c:pt idx="49">
                  <c:v>0.13190972222222222</c:v>
                </c:pt>
                <c:pt idx="50">
                  <c:v>0.13424768518518518</c:v>
                </c:pt>
                <c:pt idx="51">
                  <c:v>0.1370949074074074</c:v>
                </c:pt>
                <c:pt idx="52">
                  <c:v>0.14005787037037037</c:v>
                </c:pt>
                <c:pt idx="53">
                  <c:v>0.14243055555555556</c:v>
                </c:pt>
                <c:pt idx="54">
                  <c:v>0.14480324074074075</c:v>
                </c:pt>
                <c:pt idx="55">
                  <c:v>0.14717592592592593</c:v>
                </c:pt>
                <c:pt idx="56">
                  <c:v>0.15074074074074076</c:v>
                </c:pt>
                <c:pt idx="57">
                  <c:v>0.1537037037037037</c:v>
                </c:pt>
                <c:pt idx="58">
                  <c:v>0.15611111111111112</c:v>
                </c:pt>
                <c:pt idx="59">
                  <c:v>0.15903935185185183</c:v>
                </c:pt>
                <c:pt idx="60">
                  <c:v>0.16201388888888887</c:v>
                </c:pt>
                <c:pt idx="61">
                  <c:v>0.16556712962962963</c:v>
                </c:pt>
                <c:pt idx="62">
                  <c:v>0.16793981481481482</c:v>
                </c:pt>
                <c:pt idx="63">
                  <c:v>0.17031250000000001</c:v>
                </c:pt>
                <c:pt idx="64">
                  <c:v>0.17268518518518519</c:v>
                </c:pt>
                <c:pt idx="65">
                  <c:v>0.17565972222222223</c:v>
                </c:pt>
                <c:pt idx="66">
                  <c:v>0.17803240740740742</c:v>
                </c:pt>
                <c:pt idx="67">
                  <c:v>0.18042824074074074</c:v>
                </c:pt>
                <c:pt idx="68">
                  <c:v>0.18280092592592592</c:v>
                </c:pt>
                <c:pt idx="69">
                  <c:v>0.18515046296296298</c:v>
                </c:pt>
                <c:pt idx="70">
                  <c:v>0.18811342592592592</c:v>
                </c:pt>
                <c:pt idx="71">
                  <c:v>0.19050925925925924</c:v>
                </c:pt>
                <c:pt idx="72">
                  <c:v>0.19285879629629629</c:v>
                </c:pt>
                <c:pt idx="73">
                  <c:v>0.19523148148148148</c:v>
                </c:pt>
                <c:pt idx="74">
                  <c:v>0.19760416666666666</c:v>
                </c:pt>
                <c:pt idx="75">
                  <c:v>0.19997685185185185</c:v>
                </c:pt>
                <c:pt idx="76">
                  <c:v>0.20297453703703705</c:v>
                </c:pt>
                <c:pt idx="77">
                  <c:v>0.20534722222222224</c:v>
                </c:pt>
                <c:pt idx="78">
                  <c:v>0.20771990740740742</c:v>
                </c:pt>
                <c:pt idx="79">
                  <c:v>0.21009259259259261</c:v>
                </c:pt>
                <c:pt idx="80">
                  <c:v>0.21303240740740739</c:v>
                </c:pt>
                <c:pt idx="81">
                  <c:v>0.21599537037037039</c:v>
                </c:pt>
                <c:pt idx="82">
                  <c:v>0.21895833333333334</c:v>
                </c:pt>
                <c:pt idx="83">
                  <c:v>0.22133101851851852</c:v>
                </c:pt>
                <c:pt idx="84">
                  <c:v>0.22373842592592594</c:v>
                </c:pt>
                <c:pt idx="85">
                  <c:v>0.2260763888888889</c:v>
                </c:pt>
                <c:pt idx="86">
                  <c:v>0.22844907407407408</c:v>
                </c:pt>
                <c:pt idx="87">
                  <c:v>0.23097222222222222</c:v>
                </c:pt>
                <c:pt idx="88">
                  <c:v>0.23346064814814815</c:v>
                </c:pt>
                <c:pt idx="89">
                  <c:v>0.2361574074074074</c:v>
                </c:pt>
                <c:pt idx="90">
                  <c:v>0.23913194444444444</c:v>
                </c:pt>
                <c:pt idx="91">
                  <c:v>0.24150462962962962</c:v>
                </c:pt>
                <c:pt idx="92">
                  <c:v>0.24399305555555553</c:v>
                </c:pt>
                <c:pt idx="93">
                  <c:v>0.24684027777777776</c:v>
                </c:pt>
                <c:pt idx="94">
                  <c:v>0.24924768518518517</c:v>
                </c:pt>
                <c:pt idx="95">
                  <c:v>0.25230324074074073</c:v>
                </c:pt>
                <c:pt idx="96">
                  <c:v>0.25458333333333333</c:v>
                </c:pt>
                <c:pt idx="97">
                  <c:v>0.25695601851851851</c:v>
                </c:pt>
                <c:pt idx="98">
                  <c:v>0.2593287037037037</c:v>
                </c:pt>
                <c:pt idx="99">
                  <c:v>0.26226851851851851</c:v>
                </c:pt>
                <c:pt idx="100">
                  <c:v>0.26526620370370374</c:v>
                </c:pt>
                <c:pt idx="101">
                  <c:v>0.26819444444444446</c:v>
                </c:pt>
                <c:pt idx="102">
                  <c:v>0.27056712962962964</c:v>
                </c:pt>
                <c:pt idx="103">
                  <c:v>0.27293981481481483</c:v>
                </c:pt>
                <c:pt idx="104">
                  <c:v>0.27531250000000002</c:v>
                </c:pt>
                <c:pt idx="105">
                  <c:v>0.2776851851851852</c:v>
                </c:pt>
                <c:pt idx="106">
                  <c:v>0.28009259259259262</c:v>
                </c:pt>
                <c:pt idx="107">
                  <c:v>0.2824652777777778</c:v>
                </c:pt>
                <c:pt idx="108">
                  <c:v>0.28480324074074076</c:v>
                </c:pt>
                <c:pt idx="109">
                  <c:v>0.28777777777777774</c:v>
                </c:pt>
                <c:pt idx="110">
                  <c:v>0.29074074074074074</c:v>
                </c:pt>
                <c:pt idx="111">
                  <c:v>0.2936111111111111</c:v>
                </c:pt>
                <c:pt idx="112">
                  <c:v>0.29607638888888888</c:v>
                </c:pt>
                <c:pt idx="113">
                  <c:v>0.29844907407407406</c:v>
                </c:pt>
                <c:pt idx="114">
                  <c:v>0.30082175925925925</c:v>
                </c:pt>
                <c:pt idx="115">
                  <c:v>0.30319444444444443</c:v>
                </c:pt>
                <c:pt idx="116">
                  <c:v>0.30616898148148147</c:v>
                </c:pt>
                <c:pt idx="117">
                  <c:v>0.30880787037037039</c:v>
                </c:pt>
                <c:pt idx="118">
                  <c:v>0.31209490740740742</c:v>
                </c:pt>
                <c:pt idx="119">
                  <c:v>0.31505787037037036</c:v>
                </c:pt>
                <c:pt idx="120">
                  <c:v>0.31743055555555555</c:v>
                </c:pt>
                <c:pt idx="121">
                  <c:v>0.31980324074074074</c:v>
                </c:pt>
                <c:pt idx="122">
                  <c:v>0.32217592592592592</c:v>
                </c:pt>
                <c:pt idx="123">
                  <c:v>0.32469907407407406</c:v>
                </c:pt>
                <c:pt idx="124">
                  <c:v>0.32752314814814815</c:v>
                </c:pt>
                <c:pt idx="125">
                  <c:v>0.33003472222222224</c:v>
                </c:pt>
                <c:pt idx="126">
                  <c:v>0.33229166666666665</c:v>
                </c:pt>
                <c:pt idx="127">
                  <c:v>0.33466435185185189</c:v>
                </c:pt>
                <c:pt idx="128">
                  <c:v>0.33760416666666665</c:v>
                </c:pt>
                <c:pt idx="129">
                  <c:v>0.34056712962962959</c:v>
                </c:pt>
                <c:pt idx="130">
                  <c:v>0.34293981481481484</c:v>
                </c:pt>
                <c:pt idx="131">
                  <c:v>0.34531249999999997</c:v>
                </c:pt>
                <c:pt idx="132">
                  <c:v>0.34768518518518521</c:v>
                </c:pt>
                <c:pt idx="133">
                  <c:v>0.35005787037037034</c:v>
                </c:pt>
                <c:pt idx="134">
                  <c:v>0.35246527777777775</c:v>
                </c:pt>
                <c:pt idx="135">
                  <c:v>0.3561111111111111</c:v>
                </c:pt>
                <c:pt idx="136">
                  <c:v>0.35895833333333332</c:v>
                </c:pt>
                <c:pt idx="137">
                  <c:v>0.36192129629629632</c:v>
                </c:pt>
                <c:pt idx="138">
                  <c:v>0.36489583333333336</c:v>
                </c:pt>
                <c:pt idx="139">
                  <c:v>0.36726851851851849</c:v>
                </c:pt>
                <c:pt idx="140">
                  <c:v>0.36964120370370374</c:v>
                </c:pt>
                <c:pt idx="141">
                  <c:v>0.37201388888888887</c:v>
                </c:pt>
                <c:pt idx="142">
                  <c:v>0.37450231481481483</c:v>
                </c:pt>
                <c:pt idx="143">
                  <c:v>0.37793981481481481</c:v>
                </c:pt>
                <c:pt idx="144">
                  <c:v>0.38091435185185185</c:v>
                </c:pt>
                <c:pt idx="145">
                  <c:v>0.38387731481481485</c:v>
                </c:pt>
                <c:pt idx="146">
                  <c:v>0.3868402777777778</c:v>
                </c:pt>
                <c:pt idx="147">
                  <c:v>0.38980324074074074</c:v>
                </c:pt>
                <c:pt idx="148">
                  <c:v>0.39217592592592593</c:v>
                </c:pt>
                <c:pt idx="149">
                  <c:v>0.3951736111111111</c:v>
                </c:pt>
                <c:pt idx="150">
                  <c:v>0.3975231481481481</c:v>
                </c:pt>
                <c:pt idx="151">
                  <c:v>0.39989583333333334</c:v>
                </c:pt>
                <c:pt idx="152">
                  <c:v>0.40285879629629634</c:v>
                </c:pt>
                <c:pt idx="153">
                  <c:v>0.40593750000000001</c:v>
                </c:pt>
                <c:pt idx="154">
                  <c:v>0.40879629629629632</c:v>
                </c:pt>
                <c:pt idx="155">
                  <c:v>0.41175925925925921</c:v>
                </c:pt>
                <c:pt idx="156">
                  <c:v>0.41472222222222221</c:v>
                </c:pt>
                <c:pt idx="157">
                  <c:v>0.41721064814814812</c:v>
                </c:pt>
                <c:pt idx="158">
                  <c:v>0.41946759259259259</c:v>
                </c:pt>
                <c:pt idx="159">
                  <c:v>0.42184027777777783</c:v>
                </c:pt>
                <c:pt idx="160">
                  <c:v>0.42480324074074072</c:v>
                </c:pt>
                <c:pt idx="161">
                  <c:v>0.42717592592592596</c:v>
                </c:pt>
                <c:pt idx="162">
                  <c:v>0.4307407407407407</c:v>
                </c:pt>
                <c:pt idx="163">
                  <c:v>0.43326388888888889</c:v>
                </c:pt>
                <c:pt idx="164">
                  <c:v>0.43607638888888883</c:v>
                </c:pt>
                <c:pt idx="165">
                  <c:v>0.43903935185185183</c:v>
                </c:pt>
                <c:pt idx="166">
                  <c:v>0.44142361111111111</c:v>
                </c:pt>
                <c:pt idx="167">
                  <c:v>0.4437962962962963</c:v>
                </c:pt>
                <c:pt idx="168">
                  <c:v>0.44616898148148149</c:v>
                </c:pt>
                <c:pt idx="169">
                  <c:v>0.44856481481481486</c:v>
                </c:pt>
                <c:pt idx="170">
                  <c:v>0.45162037037037034</c:v>
                </c:pt>
                <c:pt idx="171">
                  <c:v>0.45390046296296299</c:v>
                </c:pt>
                <c:pt idx="172">
                  <c:v>0.45640046296296299</c:v>
                </c:pt>
                <c:pt idx="173">
                  <c:v>0.45864583333333336</c:v>
                </c:pt>
                <c:pt idx="174">
                  <c:v>0.46217592592592593</c:v>
                </c:pt>
                <c:pt idx="175">
                  <c:v>0.46515046296296297</c:v>
                </c:pt>
                <c:pt idx="176">
                  <c:v>0.4682291666666667</c:v>
                </c:pt>
                <c:pt idx="177">
                  <c:v>0.47107638888888892</c:v>
                </c:pt>
                <c:pt idx="178">
                  <c:v>0.47348379629629633</c:v>
                </c:pt>
                <c:pt idx="179">
                  <c:v>0.47653935185185187</c:v>
                </c:pt>
                <c:pt idx="180">
                  <c:v>0.47881944444444446</c:v>
                </c:pt>
                <c:pt idx="181">
                  <c:v>0.48130787037037037</c:v>
                </c:pt>
                <c:pt idx="182">
                  <c:v>0.48356481481481484</c:v>
                </c:pt>
                <c:pt idx="183">
                  <c:v>0.48650462962962965</c:v>
                </c:pt>
                <c:pt idx="184">
                  <c:v>0.48946759259259259</c:v>
                </c:pt>
                <c:pt idx="185">
                  <c:v>0.4919560185185185</c:v>
                </c:pt>
                <c:pt idx="186">
                  <c:v>0.49421296296296297</c:v>
                </c:pt>
                <c:pt idx="187">
                  <c:v>0.49658564814814815</c:v>
                </c:pt>
                <c:pt idx="188">
                  <c:v>0.49899305555555556</c:v>
                </c:pt>
                <c:pt idx="189">
                  <c:v>0.50192129629629634</c:v>
                </c:pt>
                <c:pt idx="190">
                  <c:v>0.50501157407407404</c:v>
                </c:pt>
                <c:pt idx="191">
                  <c:v>0.50844907407407403</c:v>
                </c:pt>
                <c:pt idx="192">
                  <c:v>0.51142361111111112</c:v>
                </c:pt>
                <c:pt idx="193">
                  <c:v>0.51438657407407407</c:v>
                </c:pt>
                <c:pt idx="194">
                  <c:v>0.51675925925925925</c:v>
                </c:pt>
                <c:pt idx="195">
                  <c:v>0.51913194444444444</c:v>
                </c:pt>
                <c:pt idx="196">
                  <c:v>0.52150462962962962</c:v>
                </c:pt>
                <c:pt idx="197">
                  <c:v>0.52387731481481481</c:v>
                </c:pt>
                <c:pt idx="198">
                  <c:v>0.52625</c:v>
                </c:pt>
                <c:pt idx="199">
                  <c:v>0.52864583333333337</c:v>
                </c:pt>
                <c:pt idx="200">
                  <c:v>0.53101851851851845</c:v>
                </c:pt>
                <c:pt idx="201">
                  <c:v>0.53336805555555555</c:v>
                </c:pt>
                <c:pt idx="202">
                  <c:v>0.53692129629629626</c:v>
                </c:pt>
                <c:pt idx="203">
                  <c:v>0.53989583333333335</c:v>
                </c:pt>
                <c:pt idx="204">
                  <c:v>0.54241898148148149</c:v>
                </c:pt>
                <c:pt idx="205">
                  <c:v>0.54538194444444443</c:v>
                </c:pt>
                <c:pt idx="206">
                  <c:v>0.5476388888888889</c:v>
                </c:pt>
                <c:pt idx="207">
                  <c:v>0.55001157407407408</c:v>
                </c:pt>
                <c:pt idx="208">
                  <c:v>0.55234953703703704</c:v>
                </c:pt>
                <c:pt idx="209">
                  <c:v>0.55475694444444446</c:v>
                </c:pt>
                <c:pt idx="210">
                  <c:v>0.55724537037037036</c:v>
                </c:pt>
                <c:pt idx="211">
                  <c:v>0.56005787037037036</c:v>
                </c:pt>
                <c:pt idx="212">
                  <c:v>0.56314814814814818</c:v>
                </c:pt>
                <c:pt idx="213">
                  <c:v>0.56540509259259253</c:v>
                </c:pt>
                <c:pt idx="214">
                  <c:v>0.56777777777777783</c:v>
                </c:pt>
                <c:pt idx="215">
                  <c:v>0.57074074074074077</c:v>
                </c:pt>
                <c:pt idx="216">
                  <c:v>0.57381944444444444</c:v>
                </c:pt>
                <c:pt idx="217">
                  <c:v>0.5760763888888889</c:v>
                </c:pt>
                <c:pt idx="218">
                  <c:v>0.57848379629629632</c:v>
                </c:pt>
                <c:pt idx="219">
                  <c:v>0.5808564814814815</c:v>
                </c:pt>
                <c:pt idx="220">
                  <c:v>0.58322916666666669</c:v>
                </c:pt>
                <c:pt idx="221">
                  <c:v>0.58616898148148155</c:v>
                </c:pt>
                <c:pt idx="222">
                  <c:v>0.58913194444444439</c:v>
                </c:pt>
                <c:pt idx="223">
                  <c:v>0.59165509259259264</c:v>
                </c:pt>
                <c:pt idx="224">
                  <c:v>0.59505787037037039</c:v>
                </c:pt>
                <c:pt idx="225">
                  <c:v>0.59743055555555558</c:v>
                </c:pt>
                <c:pt idx="226">
                  <c:v>0.59980324074074076</c:v>
                </c:pt>
                <c:pt idx="227">
                  <c:v>0.60217592592592595</c:v>
                </c:pt>
                <c:pt idx="228">
                  <c:v>0.60517361111111112</c:v>
                </c:pt>
                <c:pt idx="229">
                  <c:v>0.60814814814814822</c:v>
                </c:pt>
                <c:pt idx="230">
                  <c:v>0.61167824074074073</c:v>
                </c:pt>
                <c:pt idx="231">
                  <c:v>0.61405092592592592</c:v>
                </c:pt>
                <c:pt idx="232">
                  <c:v>0.61644675925925929</c:v>
                </c:pt>
                <c:pt idx="233">
                  <c:v>0.61879629629629629</c:v>
                </c:pt>
                <c:pt idx="234">
                  <c:v>0.62116898148148147</c:v>
                </c:pt>
                <c:pt idx="235">
                  <c:v>0.62356481481481485</c:v>
                </c:pt>
                <c:pt idx="236">
                  <c:v>0.62650462962962961</c:v>
                </c:pt>
                <c:pt idx="237">
                  <c:v>0.62946759259259266</c:v>
                </c:pt>
                <c:pt idx="238">
                  <c:v>0.63255787037037037</c:v>
                </c:pt>
                <c:pt idx="239">
                  <c:v>0.63552083333333331</c:v>
                </c:pt>
                <c:pt idx="240">
                  <c:v>0.63848379629629626</c:v>
                </c:pt>
                <c:pt idx="241">
                  <c:v>0.64133101851851848</c:v>
                </c:pt>
                <c:pt idx="242">
                  <c:v>0.64381944444444439</c:v>
                </c:pt>
                <c:pt idx="243">
                  <c:v>0.64607638888888885</c:v>
                </c:pt>
                <c:pt idx="244">
                  <c:v>0.64905092592592595</c:v>
                </c:pt>
                <c:pt idx="245">
                  <c:v>0.65142361111111113</c:v>
                </c:pt>
                <c:pt idx="246">
                  <c:v>0.65438657407407408</c:v>
                </c:pt>
                <c:pt idx="247">
                  <c:v>0.65734953703703702</c:v>
                </c:pt>
                <c:pt idx="248">
                  <c:v>0.66146990740740741</c:v>
                </c:pt>
                <c:pt idx="249">
                  <c:v>0.66446759259259258</c:v>
                </c:pt>
                <c:pt idx="250">
                  <c:v>0.66695601851851849</c:v>
                </c:pt>
                <c:pt idx="251">
                  <c:v>0.66932870370370379</c:v>
                </c:pt>
                <c:pt idx="252">
                  <c:v>0.67158564814814825</c:v>
                </c:pt>
                <c:pt idx="253">
                  <c:v>0.67395833333333333</c:v>
                </c:pt>
                <c:pt idx="254">
                  <c:v>0.67633101851851851</c:v>
                </c:pt>
                <c:pt idx="255">
                  <c:v>0.67989583333333325</c:v>
                </c:pt>
                <c:pt idx="256">
                  <c:v>0.68344907407407407</c:v>
                </c:pt>
                <c:pt idx="257">
                  <c:v>0.68642361111111105</c:v>
                </c:pt>
                <c:pt idx="258">
                  <c:v>0.689386574074074</c:v>
                </c:pt>
                <c:pt idx="259">
                  <c:v>0.6917592592592593</c:v>
                </c:pt>
                <c:pt idx="260">
                  <c:v>0.69472222222222213</c:v>
                </c:pt>
                <c:pt idx="261">
                  <c:v>0.69709490740740743</c:v>
                </c:pt>
                <c:pt idx="262">
                  <c:v>0.69946759259259261</c:v>
                </c:pt>
                <c:pt idx="263">
                  <c:v>0.7018402777777778</c:v>
                </c:pt>
                <c:pt idx="264">
                  <c:v>0.70480324074074074</c:v>
                </c:pt>
                <c:pt idx="265">
                  <c:v>0.70780092592592592</c:v>
                </c:pt>
                <c:pt idx="266">
                  <c:v>0.71133101851851854</c:v>
                </c:pt>
                <c:pt idx="267">
                  <c:v>0.71430555555555564</c:v>
                </c:pt>
                <c:pt idx="268">
                  <c:v>0.71706018518518511</c:v>
                </c:pt>
                <c:pt idx="269">
                  <c:v>0.71964120370370377</c:v>
                </c:pt>
                <c:pt idx="270">
                  <c:v>0.72201388888888884</c:v>
                </c:pt>
                <c:pt idx="271">
                  <c:v>0.72438657407407403</c:v>
                </c:pt>
                <c:pt idx="272">
                  <c:v>0.72675925925925933</c:v>
                </c:pt>
                <c:pt idx="273">
                  <c:v>0.72972222222222216</c:v>
                </c:pt>
                <c:pt idx="274">
                  <c:v>0.73212962962962969</c:v>
                </c:pt>
                <c:pt idx="275">
                  <c:v>0.7350578703703704</c:v>
                </c:pt>
                <c:pt idx="276">
                  <c:v>0.73814814814814811</c:v>
                </c:pt>
                <c:pt idx="277">
                  <c:v>0.74040509259259257</c:v>
                </c:pt>
                <c:pt idx="278">
                  <c:v>0.74277777777777787</c:v>
                </c:pt>
                <c:pt idx="279">
                  <c:v>0.74515046296296295</c:v>
                </c:pt>
                <c:pt idx="280">
                  <c:v>0.74752314814814813</c:v>
                </c:pt>
                <c:pt idx="281">
                  <c:v>0.75107638888888895</c:v>
                </c:pt>
                <c:pt idx="282">
                  <c:v>0.75348379629629625</c:v>
                </c:pt>
                <c:pt idx="283">
                  <c:v>0.75668981481481479</c:v>
                </c:pt>
                <c:pt idx="284">
                  <c:v>0.75938657407407406</c:v>
                </c:pt>
                <c:pt idx="285">
                  <c:v>0.76354166666666667</c:v>
                </c:pt>
                <c:pt idx="286">
                  <c:v>0.76603009259259258</c:v>
                </c:pt>
                <c:pt idx="287">
                  <c:v>0.76840277777777777</c:v>
                </c:pt>
                <c:pt idx="288">
                  <c:v>0.77065972222222223</c:v>
                </c:pt>
                <c:pt idx="289">
                  <c:v>0.77362268518518518</c:v>
                </c:pt>
                <c:pt idx="290">
                  <c:v>0.77599537037037036</c:v>
                </c:pt>
                <c:pt idx="291">
                  <c:v>0.77954861111111118</c:v>
                </c:pt>
                <c:pt idx="292">
                  <c:v>0.78195601851851848</c:v>
                </c:pt>
                <c:pt idx="293">
                  <c:v>0.78489583333333324</c:v>
                </c:pt>
                <c:pt idx="294">
                  <c:v>0.78797453703703713</c:v>
                </c:pt>
                <c:pt idx="295">
                  <c:v>0.79023148148148137</c:v>
                </c:pt>
                <c:pt idx="296">
                  <c:v>0.79260416666666667</c:v>
                </c:pt>
                <c:pt idx="297">
                  <c:v>0.79497685185185185</c:v>
                </c:pt>
                <c:pt idx="298">
                  <c:v>0.79761574074074071</c:v>
                </c:pt>
                <c:pt idx="299">
                  <c:v>0.79975694444444445</c:v>
                </c:pt>
                <c:pt idx="300">
                  <c:v>0.80212962962962964</c:v>
                </c:pt>
                <c:pt idx="301">
                  <c:v>0.80450231481481482</c:v>
                </c:pt>
                <c:pt idx="302">
                  <c:v>0.8068749999999999</c:v>
                </c:pt>
                <c:pt idx="303">
                  <c:v>0.80980324074074073</c:v>
                </c:pt>
                <c:pt idx="304">
                  <c:v>0.81277777777777782</c:v>
                </c:pt>
                <c:pt idx="305">
                  <c:v>0.81515046296296301</c:v>
                </c:pt>
                <c:pt idx="306">
                  <c:v>0.81752314814814808</c:v>
                </c:pt>
                <c:pt idx="307">
                  <c:v>0.81989583333333327</c:v>
                </c:pt>
                <c:pt idx="308">
                  <c:v>0.82226851851851857</c:v>
                </c:pt>
                <c:pt idx="309">
                  <c:v>0.82534722222222223</c:v>
                </c:pt>
                <c:pt idx="310">
                  <c:v>0.82763888888888892</c:v>
                </c:pt>
                <c:pt idx="311">
                  <c:v>0.830011574074074</c:v>
                </c:pt>
                <c:pt idx="312">
                  <c:v>0.83234953703703696</c:v>
                </c:pt>
                <c:pt idx="313">
                  <c:v>0.83591435185185192</c:v>
                </c:pt>
                <c:pt idx="314">
                  <c:v>0.83887731481481476</c:v>
                </c:pt>
                <c:pt idx="315">
                  <c:v>0.8418402777777777</c:v>
                </c:pt>
                <c:pt idx="316">
                  <c:v>0.84424768518518523</c:v>
                </c:pt>
                <c:pt idx="317">
                  <c:v>0.84658564814814818</c:v>
                </c:pt>
                <c:pt idx="318">
                  <c:v>0.84895833333333337</c:v>
                </c:pt>
                <c:pt idx="319">
                  <c:v>0.85133101851851845</c:v>
                </c:pt>
                <c:pt idx="320">
                  <c:v>0.85430555555555554</c:v>
                </c:pt>
                <c:pt idx="321">
                  <c:v>0.8572685185185186</c:v>
                </c:pt>
                <c:pt idx="322">
                  <c:v>0.86034722222222226</c:v>
                </c:pt>
                <c:pt idx="323">
                  <c:v>0.8628703703703704</c:v>
                </c:pt>
                <c:pt idx="324">
                  <c:v>0.86569444444444443</c:v>
                </c:pt>
                <c:pt idx="325">
                  <c:v>0.86806712962962962</c:v>
                </c:pt>
                <c:pt idx="326">
                  <c:v>0.87043981481481481</c:v>
                </c:pt>
                <c:pt idx="327">
                  <c:v>0.8728125000000001</c:v>
                </c:pt>
                <c:pt idx="328">
                  <c:v>0.87565972222222221</c:v>
                </c:pt>
                <c:pt idx="329">
                  <c:v>0.87853009259259263</c:v>
                </c:pt>
                <c:pt idx="330">
                  <c:v>0.88158564814814822</c:v>
                </c:pt>
                <c:pt idx="331">
                  <c:v>0.88456018518518509</c:v>
                </c:pt>
                <c:pt idx="332">
                  <c:v>0.88763888888888898</c:v>
                </c:pt>
                <c:pt idx="333">
                  <c:v>0.88989583333333344</c:v>
                </c:pt>
                <c:pt idx="334">
                  <c:v>0.89226851851851852</c:v>
                </c:pt>
                <c:pt idx="335">
                  <c:v>0.8946412037037037</c:v>
                </c:pt>
                <c:pt idx="336">
                  <c:v>0.89728009259259256</c:v>
                </c:pt>
                <c:pt idx="337">
                  <c:v>0.90009259259259267</c:v>
                </c:pt>
                <c:pt idx="338">
                  <c:v>0.90238425925925936</c:v>
                </c:pt>
                <c:pt idx="339">
                  <c:v>0.90475694444444443</c:v>
                </c:pt>
                <c:pt idx="340">
                  <c:v>0.90709490740740739</c:v>
                </c:pt>
                <c:pt idx="341">
                  <c:v>0.91005787037037045</c:v>
                </c:pt>
                <c:pt idx="342">
                  <c:v>0.91303240740740732</c:v>
                </c:pt>
                <c:pt idx="343">
                  <c:v>0.91540509259259262</c:v>
                </c:pt>
                <c:pt idx="344">
                  <c:v>0.9177777777777778</c:v>
                </c:pt>
                <c:pt idx="345">
                  <c:v>0.92015046296296299</c:v>
                </c:pt>
                <c:pt idx="346">
                  <c:v>0.92267361111111112</c:v>
                </c:pt>
                <c:pt idx="347">
                  <c:v>0.92504629629629631</c:v>
                </c:pt>
                <c:pt idx="348">
                  <c:v>0.92729166666666663</c:v>
                </c:pt>
                <c:pt idx="349">
                  <c:v>0.92966435185185192</c:v>
                </c:pt>
                <c:pt idx="350">
                  <c:v>0.93216435185185187</c:v>
                </c:pt>
                <c:pt idx="351">
                  <c:v>0.93512731481481481</c:v>
                </c:pt>
                <c:pt idx="352">
                  <c:v>0.93793981481481481</c:v>
                </c:pt>
                <c:pt idx="353">
                  <c:v>0.94070601851851843</c:v>
                </c:pt>
                <c:pt idx="354">
                  <c:v>0.94328703703703709</c:v>
                </c:pt>
                <c:pt idx="355">
                  <c:v>0.94565972222222217</c:v>
                </c:pt>
                <c:pt idx="356">
                  <c:v>0.94803240740740735</c:v>
                </c:pt>
                <c:pt idx="357">
                  <c:v>0.9509953703703703</c:v>
                </c:pt>
                <c:pt idx="358">
                  <c:v>0.95374999999999999</c:v>
                </c:pt>
                <c:pt idx="359">
                  <c:v>0.95636574074074077</c:v>
                </c:pt>
                <c:pt idx="360">
                  <c:v>0.96001157407407411</c:v>
                </c:pt>
                <c:pt idx="361">
                  <c:v>0.96226851851851858</c:v>
                </c:pt>
                <c:pt idx="362">
                  <c:v>0.96464120370370365</c:v>
                </c:pt>
                <c:pt idx="363">
                  <c:v>0.96701388888888884</c:v>
                </c:pt>
                <c:pt idx="364">
                  <c:v>0.96938657407407414</c:v>
                </c:pt>
                <c:pt idx="365">
                  <c:v>0.9724652777777778</c:v>
                </c:pt>
                <c:pt idx="366">
                  <c:v>0.97531249999999992</c:v>
                </c:pt>
                <c:pt idx="367">
                  <c:v>0.97828703703703701</c:v>
                </c:pt>
                <c:pt idx="368">
                  <c:v>0.98125000000000007</c:v>
                </c:pt>
                <c:pt idx="369">
                  <c:v>0.98424768518518524</c:v>
                </c:pt>
                <c:pt idx="370">
                  <c:v>0.98717592592592596</c:v>
                </c:pt>
                <c:pt idx="371">
                  <c:v>0.98956018518518529</c:v>
                </c:pt>
                <c:pt idx="372">
                  <c:v>0.99193287037037037</c:v>
                </c:pt>
                <c:pt idx="373">
                  <c:v>0.99430555555555555</c:v>
                </c:pt>
                <c:pt idx="374">
                  <c:v>0.99785879629629637</c:v>
                </c:pt>
              </c:numCache>
            </c:numRef>
          </c:cat>
          <c:val>
            <c:numRef>
              <c:f>Estacion1_9_12_2023!$C$1:$C$375</c:f>
              <c:numCache>
                <c:formatCode>General</c:formatCode>
                <c:ptCount val="375"/>
                <c:pt idx="0">
                  <c:v>19.28</c:v>
                </c:pt>
                <c:pt idx="1">
                  <c:v>19.28</c:v>
                </c:pt>
                <c:pt idx="2">
                  <c:v>19.28</c:v>
                </c:pt>
                <c:pt idx="3">
                  <c:v>19.28</c:v>
                </c:pt>
                <c:pt idx="4">
                  <c:v>19.28</c:v>
                </c:pt>
                <c:pt idx="5">
                  <c:v>19.25</c:v>
                </c:pt>
                <c:pt idx="6">
                  <c:v>19.22</c:v>
                </c:pt>
                <c:pt idx="7">
                  <c:v>19.190000000000001</c:v>
                </c:pt>
                <c:pt idx="8">
                  <c:v>19.22</c:v>
                </c:pt>
                <c:pt idx="9">
                  <c:v>19.22</c:v>
                </c:pt>
                <c:pt idx="10">
                  <c:v>19.170000000000002</c:v>
                </c:pt>
                <c:pt idx="11">
                  <c:v>19.22</c:v>
                </c:pt>
                <c:pt idx="12">
                  <c:v>19.21</c:v>
                </c:pt>
                <c:pt idx="13">
                  <c:v>19.190000000000001</c:v>
                </c:pt>
                <c:pt idx="14">
                  <c:v>19.170000000000002</c:v>
                </c:pt>
                <c:pt idx="15">
                  <c:v>19.170000000000002</c:v>
                </c:pt>
                <c:pt idx="16">
                  <c:v>19.170000000000002</c:v>
                </c:pt>
                <c:pt idx="17">
                  <c:v>19.170000000000002</c:v>
                </c:pt>
                <c:pt idx="18">
                  <c:v>19.11</c:v>
                </c:pt>
                <c:pt idx="19">
                  <c:v>19.170000000000002</c:v>
                </c:pt>
                <c:pt idx="20">
                  <c:v>19.170000000000002</c:v>
                </c:pt>
                <c:pt idx="21">
                  <c:v>19.11</c:v>
                </c:pt>
                <c:pt idx="22">
                  <c:v>19.11</c:v>
                </c:pt>
                <c:pt idx="23">
                  <c:v>19.11</c:v>
                </c:pt>
                <c:pt idx="24">
                  <c:v>19.079999999999998</c:v>
                </c:pt>
                <c:pt idx="25">
                  <c:v>19.07</c:v>
                </c:pt>
                <c:pt idx="26">
                  <c:v>19.079999999999998</c:v>
                </c:pt>
                <c:pt idx="27">
                  <c:v>19.079999999999998</c:v>
                </c:pt>
                <c:pt idx="28">
                  <c:v>19.059999999999999</c:v>
                </c:pt>
                <c:pt idx="29">
                  <c:v>19.059999999999999</c:v>
                </c:pt>
                <c:pt idx="30">
                  <c:v>19.059999999999999</c:v>
                </c:pt>
                <c:pt idx="31">
                  <c:v>19.059999999999999</c:v>
                </c:pt>
                <c:pt idx="32">
                  <c:v>19.059999999999999</c:v>
                </c:pt>
                <c:pt idx="33">
                  <c:v>19.03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18.97</c:v>
                </c:pt>
                <c:pt idx="38">
                  <c:v>18.940000000000001</c:v>
                </c:pt>
                <c:pt idx="39">
                  <c:v>18.940000000000001</c:v>
                </c:pt>
                <c:pt idx="40">
                  <c:v>18.940000000000001</c:v>
                </c:pt>
                <c:pt idx="41">
                  <c:v>18.940000000000001</c:v>
                </c:pt>
                <c:pt idx="42">
                  <c:v>18.940000000000001</c:v>
                </c:pt>
                <c:pt idx="43">
                  <c:v>18.940000000000001</c:v>
                </c:pt>
                <c:pt idx="44">
                  <c:v>18.940000000000001</c:v>
                </c:pt>
                <c:pt idx="45">
                  <c:v>18.940000000000001</c:v>
                </c:pt>
                <c:pt idx="46">
                  <c:v>18.940000000000001</c:v>
                </c:pt>
                <c:pt idx="47">
                  <c:v>18.940000000000001</c:v>
                </c:pt>
                <c:pt idx="48">
                  <c:v>18.940000000000001</c:v>
                </c:pt>
                <c:pt idx="49">
                  <c:v>18.940000000000001</c:v>
                </c:pt>
                <c:pt idx="50">
                  <c:v>18.89</c:v>
                </c:pt>
                <c:pt idx="51">
                  <c:v>18.920000000000002</c:v>
                </c:pt>
                <c:pt idx="52">
                  <c:v>18.91</c:v>
                </c:pt>
                <c:pt idx="53">
                  <c:v>18.89</c:v>
                </c:pt>
                <c:pt idx="54">
                  <c:v>18.89</c:v>
                </c:pt>
                <c:pt idx="55">
                  <c:v>18.89</c:v>
                </c:pt>
                <c:pt idx="56">
                  <c:v>18.87</c:v>
                </c:pt>
                <c:pt idx="57">
                  <c:v>18.89</c:v>
                </c:pt>
                <c:pt idx="58">
                  <c:v>18.829999999999998</c:v>
                </c:pt>
                <c:pt idx="59">
                  <c:v>18.89</c:v>
                </c:pt>
                <c:pt idx="60">
                  <c:v>18.89</c:v>
                </c:pt>
                <c:pt idx="61">
                  <c:v>18.829999999999998</c:v>
                </c:pt>
                <c:pt idx="62">
                  <c:v>18.829999999999998</c:v>
                </c:pt>
                <c:pt idx="63">
                  <c:v>18.86</c:v>
                </c:pt>
                <c:pt idx="64">
                  <c:v>18.86</c:v>
                </c:pt>
                <c:pt idx="65">
                  <c:v>18.86</c:v>
                </c:pt>
                <c:pt idx="66">
                  <c:v>18.829999999999998</c:v>
                </c:pt>
                <c:pt idx="67">
                  <c:v>18.829999999999998</c:v>
                </c:pt>
                <c:pt idx="68">
                  <c:v>18.829999999999998</c:v>
                </c:pt>
                <c:pt idx="69">
                  <c:v>18.829999999999998</c:v>
                </c:pt>
                <c:pt idx="70">
                  <c:v>18.829999999999998</c:v>
                </c:pt>
                <c:pt idx="71">
                  <c:v>18.829999999999998</c:v>
                </c:pt>
                <c:pt idx="72">
                  <c:v>18.829999999999998</c:v>
                </c:pt>
                <c:pt idx="73">
                  <c:v>18.829999999999998</c:v>
                </c:pt>
                <c:pt idx="74">
                  <c:v>18.829999999999998</c:v>
                </c:pt>
                <c:pt idx="75">
                  <c:v>18.829999999999998</c:v>
                </c:pt>
                <c:pt idx="76">
                  <c:v>18.78</c:v>
                </c:pt>
                <c:pt idx="77">
                  <c:v>18.78</c:v>
                </c:pt>
                <c:pt idx="78">
                  <c:v>18.829999999999998</c:v>
                </c:pt>
                <c:pt idx="79">
                  <c:v>18.78</c:v>
                </c:pt>
                <c:pt idx="80">
                  <c:v>18.78</c:v>
                </c:pt>
                <c:pt idx="81">
                  <c:v>18.78</c:v>
                </c:pt>
                <c:pt idx="82">
                  <c:v>18.78</c:v>
                </c:pt>
                <c:pt idx="83">
                  <c:v>18.78</c:v>
                </c:pt>
                <c:pt idx="84">
                  <c:v>18.78</c:v>
                </c:pt>
                <c:pt idx="85">
                  <c:v>18.78</c:v>
                </c:pt>
                <c:pt idx="86">
                  <c:v>18.72</c:v>
                </c:pt>
                <c:pt idx="87">
                  <c:v>18.78</c:v>
                </c:pt>
                <c:pt idx="88">
                  <c:v>18.670000000000002</c:v>
                </c:pt>
                <c:pt idx="89">
                  <c:v>18.72</c:v>
                </c:pt>
                <c:pt idx="90">
                  <c:v>18.71</c:v>
                </c:pt>
                <c:pt idx="91">
                  <c:v>18.690000000000001</c:v>
                </c:pt>
                <c:pt idx="92">
                  <c:v>18.690000000000001</c:v>
                </c:pt>
                <c:pt idx="93">
                  <c:v>18.670000000000002</c:v>
                </c:pt>
                <c:pt idx="94">
                  <c:v>18.670000000000002</c:v>
                </c:pt>
                <c:pt idx="95">
                  <c:v>18.670000000000002</c:v>
                </c:pt>
                <c:pt idx="96">
                  <c:v>18.670000000000002</c:v>
                </c:pt>
                <c:pt idx="97">
                  <c:v>18.670000000000002</c:v>
                </c:pt>
                <c:pt idx="98">
                  <c:v>18.670000000000002</c:v>
                </c:pt>
                <c:pt idx="99">
                  <c:v>18.670000000000002</c:v>
                </c:pt>
                <c:pt idx="100">
                  <c:v>18.670000000000002</c:v>
                </c:pt>
                <c:pt idx="101">
                  <c:v>18.649999999999999</c:v>
                </c:pt>
                <c:pt idx="102">
                  <c:v>18.61</c:v>
                </c:pt>
                <c:pt idx="103">
                  <c:v>18.670000000000002</c:v>
                </c:pt>
                <c:pt idx="104">
                  <c:v>18.61</c:v>
                </c:pt>
                <c:pt idx="105">
                  <c:v>18.61</c:v>
                </c:pt>
                <c:pt idx="106">
                  <c:v>18.670000000000002</c:v>
                </c:pt>
                <c:pt idx="107">
                  <c:v>18.61</c:v>
                </c:pt>
                <c:pt idx="108">
                  <c:v>18.61</c:v>
                </c:pt>
                <c:pt idx="109">
                  <c:v>18.61</c:v>
                </c:pt>
                <c:pt idx="110">
                  <c:v>18.579999999999998</c:v>
                </c:pt>
                <c:pt idx="111">
                  <c:v>18.61</c:v>
                </c:pt>
                <c:pt idx="112">
                  <c:v>18.559999999999999</c:v>
                </c:pt>
                <c:pt idx="113">
                  <c:v>18.559999999999999</c:v>
                </c:pt>
                <c:pt idx="114">
                  <c:v>18.559999999999999</c:v>
                </c:pt>
                <c:pt idx="115">
                  <c:v>18.559999999999999</c:v>
                </c:pt>
                <c:pt idx="116">
                  <c:v>18.559999999999999</c:v>
                </c:pt>
                <c:pt idx="117">
                  <c:v>18.559999999999999</c:v>
                </c:pt>
                <c:pt idx="118">
                  <c:v>18.559999999999999</c:v>
                </c:pt>
                <c:pt idx="119">
                  <c:v>18.559999999999999</c:v>
                </c:pt>
                <c:pt idx="120">
                  <c:v>18.559999999999999</c:v>
                </c:pt>
                <c:pt idx="121">
                  <c:v>18.559999999999999</c:v>
                </c:pt>
                <c:pt idx="122">
                  <c:v>18.53</c:v>
                </c:pt>
                <c:pt idx="123">
                  <c:v>18.5</c:v>
                </c:pt>
                <c:pt idx="124">
                  <c:v>18.510000000000002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18.440000000000001</c:v>
                </c:pt>
                <c:pt idx="131">
                  <c:v>18.440000000000001</c:v>
                </c:pt>
                <c:pt idx="132">
                  <c:v>18.440000000000001</c:v>
                </c:pt>
                <c:pt idx="133">
                  <c:v>18.39</c:v>
                </c:pt>
                <c:pt idx="134">
                  <c:v>18.329999999999998</c:v>
                </c:pt>
                <c:pt idx="135">
                  <c:v>18.36</c:v>
                </c:pt>
                <c:pt idx="136">
                  <c:v>18.329999999999998</c:v>
                </c:pt>
                <c:pt idx="137">
                  <c:v>18.329999999999998</c:v>
                </c:pt>
                <c:pt idx="138">
                  <c:v>18.309999999999999</c:v>
                </c:pt>
                <c:pt idx="139">
                  <c:v>18.28</c:v>
                </c:pt>
                <c:pt idx="140">
                  <c:v>18.28</c:v>
                </c:pt>
                <c:pt idx="141">
                  <c:v>18.28</c:v>
                </c:pt>
                <c:pt idx="142">
                  <c:v>18.28</c:v>
                </c:pt>
                <c:pt idx="143">
                  <c:v>18.28</c:v>
                </c:pt>
                <c:pt idx="144">
                  <c:v>18.28</c:v>
                </c:pt>
                <c:pt idx="145">
                  <c:v>18.28</c:v>
                </c:pt>
                <c:pt idx="146">
                  <c:v>18.25</c:v>
                </c:pt>
                <c:pt idx="147">
                  <c:v>18.28</c:v>
                </c:pt>
                <c:pt idx="148">
                  <c:v>18.28</c:v>
                </c:pt>
                <c:pt idx="149">
                  <c:v>18.22</c:v>
                </c:pt>
                <c:pt idx="150">
                  <c:v>18.22</c:v>
                </c:pt>
                <c:pt idx="151">
                  <c:v>18.22</c:v>
                </c:pt>
                <c:pt idx="152">
                  <c:v>18.22</c:v>
                </c:pt>
                <c:pt idx="153">
                  <c:v>18.22</c:v>
                </c:pt>
                <c:pt idx="154">
                  <c:v>18.190000000000001</c:v>
                </c:pt>
                <c:pt idx="155">
                  <c:v>18.22</c:v>
                </c:pt>
                <c:pt idx="156">
                  <c:v>18.22</c:v>
                </c:pt>
                <c:pt idx="157">
                  <c:v>18.22</c:v>
                </c:pt>
                <c:pt idx="158">
                  <c:v>18.22</c:v>
                </c:pt>
                <c:pt idx="159">
                  <c:v>18.22</c:v>
                </c:pt>
                <c:pt idx="160">
                  <c:v>18.28</c:v>
                </c:pt>
                <c:pt idx="161">
                  <c:v>18.28</c:v>
                </c:pt>
                <c:pt idx="162">
                  <c:v>18.28</c:v>
                </c:pt>
                <c:pt idx="163">
                  <c:v>18.28</c:v>
                </c:pt>
                <c:pt idx="164">
                  <c:v>18.22</c:v>
                </c:pt>
                <c:pt idx="165">
                  <c:v>18.28</c:v>
                </c:pt>
                <c:pt idx="166">
                  <c:v>18.309999999999999</c:v>
                </c:pt>
                <c:pt idx="167">
                  <c:v>18.329999999999998</c:v>
                </c:pt>
                <c:pt idx="168">
                  <c:v>18.39</c:v>
                </c:pt>
                <c:pt idx="169">
                  <c:v>18.440000000000001</c:v>
                </c:pt>
                <c:pt idx="170">
                  <c:v>18.5</c:v>
                </c:pt>
                <c:pt idx="171">
                  <c:v>18.5</c:v>
                </c:pt>
                <c:pt idx="172">
                  <c:v>18.559999999999999</c:v>
                </c:pt>
                <c:pt idx="173">
                  <c:v>18.61</c:v>
                </c:pt>
                <c:pt idx="174">
                  <c:v>18.64</c:v>
                </c:pt>
                <c:pt idx="175">
                  <c:v>18.72</c:v>
                </c:pt>
                <c:pt idx="176">
                  <c:v>18.78</c:v>
                </c:pt>
                <c:pt idx="177">
                  <c:v>18.829999999999998</c:v>
                </c:pt>
                <c:pt idx="178">
                  <c:v>18.829999999999998</c:v>
                </c:pt>
                <c:pt idx="179">
                  <c:v>18.809999999999999</c:v>
                </c:pt>
                <c:pt idx="180">
                  <c:v>18.829999999999998</c:v>
                </c:pt>
                <c:pt idx="181">
                  <c:v>18.829999999999998</c:v>
                </c:pt>
                <c:pt idx="182">
                  <c:v>18.829999999999998</c:v>
                </c:pt>
                <c:pt idx="183">
                  <c:v>18.89</c:v>
                </c:pt>
                <c:pt idx="184">
                  <c:v>18.940000000000001</c:v>
                </c:pt>
                <c:pt idx="185">
                  <c:v>18.940000000000001</c:v>
                </c:pt>
                <c:pt idx="186">
                  <c:v>18.940000000000001</c:v>
                </c:pt>
                <c:pt idx="187">
                  <c:v>18.97</c:v>
                </c:pt>
                <c:pt idx="188">
                  <c:v>19.059999999999999</c:v>
                </c:pt>
                <c:pt idx="189">
                  <c:v>19.11</c:v>
                </c:pt>
                <c:pt idx="190">
                  <c:v>19.22</c:v>
                </c:pt>
                <c:pt idx="191">
                  <c:v>19.32</c:v>
                </c:pt>
                <c:pt idx="192">
                  <c:v>19.440000000000001</c:v>
                </c:pt>
                <c:pt idx="193">
                  <c:v>19.5</c:v>
                </c:pt>
                <c:pt idx="194">
                  <c:v>19.5</c:v>
                </c:pt>
                <c:pt idx="195">
                  <c:v>19.559999999999999</c:v>
                </c:pt>
                <c:pt idx="196">
                  <c:v>19.61</c:v>
                </c:pt>
                <c:pt idx="197">
                  <c:v>19.61</c:v>
                </c:pt>
                <c:pt idx="198">
                  <c:v>19.670000000000002</c:v>
                </c:pt>
                <c:pt idx="199">
                  <c:v>19.72</c:v>
                </c:pt>
                <c:pt idx="200">
                  <c:v>19.78</c:v>
                </c:pt>
                <c:pt idx="201">
                  <c:v>19.809999999999999</c:v>
                </c:pt>
                <c:pt idx="202">
                  <c:v>19.829999999999998</c:v>
                </c:pt>
                <c:pt idx="203">
                  <c:v>19.850000000000001</c:v>
                </c:pt>
                <c:pt idx="204">
                  <c:v>19.89</c:v>
                </c:pt>
                <c:pt idx="205">
                  <c:v>19.829999999999998</c:v>
                </c:pt>
                <c:pt idx="206">
                  <c:v>19.829999999999998</c:v>
                </c:pt>
                <c:pt idx="207">
                  <c:v>19.829999999999998</c:v>
                </c:pt>
                <c:pt idx="208">
                  <c:v>19.829999999999998</c:v>
                </c:pt>
                <c:pt idx="209">
                  <c:v>19.829999999999998</c:v>
                </c:pt>
                <c:pt idx="210">
                  <c:v>19.89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20.11</c:v>
                </c:pt>
                <c:pt idx="216">
                  <c:v>20.28</c:v>
                </c:pt>
                <c:pt idx="217">
                  <c:v>20.5</c:v>
                </c:pt>
                <c:pt idx="218">
                  <c:v>20.78</c:v>
                </c:pt>
                <c:pt idx="219">
                  <c:v>21.5</c:v>
                </c:pt>
                <c:pt idx="220">
                  <c:v>23.22</c:v>
                </c:pt>
                <c:pt idx="221">
                  <c:v>23.58</c:v>
                </c:pt>
                <c:pt idx="222">
                  <c:v>23.03</c:v>
                </c:pt>
                <c:pt idx="223">
                  <c:v>24.44</c:v>
                </c:pt>
                <c:pt idx="224">
                  <c:v>26.13</c:v>
                </c:pt>
                <c:pt idx="225">
                  <c:v>26.56</c:v>
                </c:pt>
                <c:pt idx="226">
                  <c:v>26.39</c:v>
                </c:pt>
                <c:pt idx="227">
                  <c:v>26.06</c:v>
                </c:pt>
                <c:pt idx="228">
                  <c:v>25.5</c:v>
                </c:pt>
                <c:pt idx="229">
                  <c:v>24.94</c:v>
                </c:pt>
                <c:pt idx="230">
                  <c:v>24.44</c:v>
                </c:pt>
                <c:pt idx="231">
                  <c:v>24.17</c:v>
                </c:pt>
                <c:pt idx="232">
                  <c:v>23.94</c:v>
                </c:pt>
                <c:pt idx="233">
                  <c:v>23.78</c:v>
                </c:pt>
                <c:pt idx="234">
                  <c:v>23.58</c:v>
                </c:pt>
                <c:pt idx="235">
                  <c:v>23.39</c:v>
                </c:pt>
                <c:pt idx="236">
                  <c:v>23.22</c:v>
                </c:pt>
                <c:pt idx="237">
                  <c:v>23.06</c:v>
                </c:pt>
                <c:pt idx="238">
                  <c:v>22.98</c:v>
                </c:pt>
                <c:pt idx="239">
                  <c:v>22.83</c:v>
                </c:pt>
                <c:pt idx="240">
                  <c:v>22.87</c:v>
                </c:pt>
                <c:pt idx="241">
                  <c:v>22.94</c:v>
                </c:pt>
                <c:pt idx="242">
                  <c:v>22.78</c:v>
                </c:pt>
                <c:pt idx="243">
                  <c:v>22.61</c:v>
                </c:pt>
                <c:pt idx="244">
                  <c:v>22.39</c:v>
                </c:pt>
                <c:pt idx="245">
                  <c:v>22.22</c:v>
                </c:pt>
                <c:pt idx="246">
                  <c:v>21.94</c:v>
                </c:pt>
                <c:pt idx="247">
                  <c:v>21.83</c:v>
                </c:pt>
                <c:pt idx="248">
                  <c:v>21.67</c:v>
                </c:pt>
                <c:pt idx="249">
                  <c:v>21.56</c:v>
                </c:pt>
                <c:pt idx="250">
                  <c:v>21.5</c:v>
                </c:pt>
                <c:pt idx="251">
                  <c:v>21.44</c:v>
                </c:pt>
                <c:pt idx="252">
                  <c:v>21.39</c:v>
                </c:pt>
                <c:pt idx="253">
                  <c:v>21.33</c:v>
                </c:pt>
                <c:pt idx="254">
                  <c:v>21.28</c:v>
                </c:pt>
                <c:pt idx="255">
                  <c:v>21.17</c:v>
                </c:pt>
                <c:pt idx="256">
                  <c:v>21.06</c:v>
                </c:pt>
                <c:pt idx="257">
                  <c:v>21</c:v>
                </c:pt>
                <c:pt idx="258">
                  <c:v>20.92</c:v>
                </c:pt>
                <c:pt idx="259">
                  <c:v>20.83</c:v>
                </c:pt>
                <c:pt idx="260">
                  <c:v>20.78</c:v>
                </c:pt>
                <c:pt idx="261">
                  <c:v>20.72</c:v>
                </c:pt>
                <c:pt idx="262">
                  <c:v>20.67</c:v>
                </c:pt>
                <c:pt idx="263">
                  <c:v>20.61</c:v>
                </c:pt>
                <c:pt idx="264">
                  <c:v>20.51</c:v>
                </c:pt>
                <c:pt idx="265">
                  <c:v>20.440000000000001</c:v>
                </c:pt>
                <c:pt idx="266">
                  <c:v>20.39</c:v>
                </c:pt>
                <c:pt idx="267">
                  <c:v>20.309999999999999</c:v>
                </c:pt>
                <c:pt idx="268">
                  <c:v>20.22</c:v>
                </c:pt>
                <c:pt idx="269">
                  <c:v>20.22</c:v>
                </c:pt>
                <c:pt idx="270">
                  <c:v>20.170000000000002</c:v>
                </c:pt>
                <c:pt idx="271">
                  <c:v>20.11</c:v>
                </c:pt>
                <c:pt idx="272">
                  <c:v>20.059999999999999</c:v>
                </c:pt>
                <c:pt idx="273">
                  <c:v>20</c:v>
                </c:pt>
                <c:pt idx="274">
                  <c:v>19.940000000000001</c:v>
                </c:pt>
                <c:pt idx="275">
                  <c:v>19.89</c:v>
                </c:pt>
                <c:pt idx="276">
                  <c:v>19.829999999999998</c:v>
                </c:pt>
                <c:pt idx="277">
                  <c:v>19.78</c:v>
                </c:pt>
                <c:pt idx="278">
                  <c:v>19.78</c:v>
                </c:pt>
                <c:pt idx="279">
                  <c:v>19.75</c:v>
                </c:pt>
                <c:pt idx="280">
                  <c:v>19.72</c:v>
                </c:pt>
                <c:pt idx="281">
                  <c:v>19.670000000000002</c:v>
                </c:pt>
                <c:pt idx="282">
                  <c:v>19.61</c:v>
                </c:pt>
                <c:pt idx="283">
                  <c:v>19.559999999999999</c:v>
                </c:pt>
                <c:pt idx="284">
                  <c:v>19.559999999999999</c:v>
                </c:pt>
                <c:pt idx="285">
                  <c:v>19.5</c:v>
                </c:pt>
                <c:pt idx="286">
                  <c:v>19.46</c:v>
                </c:pt>
                <c:pt idx="287">
                  <c:v>19.440000000000001</c:v>
                </c:pt>
                <c:pt idx="288">
                  <c:v>19.440000000000001</c:v>
                </c:pt>
                <c:pt idx="289">
                  <c:v>19.39</c:v>
                </c:pt>
                <c:pt idx="290">
                  <c:v>19.329999999999998</c:v>
                </c:pt>
                <c:pt idx="291">
                  <c:v>19.329999999999998</c:v>
                </c:pt>
                <c:pt idx="292">
                  <c:v>19.329999999999998</c:v>
                </c:pt>
                <c:pt idx="293">
                  <c:v>19.28</c:v>
                </c:pt>
                <c:pt idx="294">
                  <c:v>19.25</c:v>
                </c:pt>
                <c:pt idx="295">
                  <c:v>19.22</c:v>
                </c:pt>
                <c:pt idx="296">
                  <c:v>19.22</c:v>
                </c:pt>
                <c:pt idx="297">
                  <c:v>19.22</c:v>
                </c:pt>
                <c:pt idx="298">
                  <c:v>19.22</c:v>
                </c:pt>
                <c:pt idx="299">
                  <c:v>19.28</c:v>
                </c:pt>
                <c:pt idx="300">
                  <c:v>19.329999999999998</c:v>
                </c:pt>
                <c:pt idx="301">
                  <c:v>19.39</c:v>
                </c:pt>
                <c:pt idx="302">
                  <c:v>19.440000000000001</c:v>
                </c:pt>
                <c:pt idx="303">
                  <c:v>19.420000000000002</c:v>
                </c:pt>
                <c:pt idx="304">
                  <c:v>19.420000000000002</c:v>
                </c:pt>
                <c:pt idx="305">
                  <c:v>19.420000000000002</c:v>
                </c:pt>
                <c:pt idx="306">
                  <c:v>19.420000000000002</c:v>
                </c:pt>
                <c:pt idx="307">
                  <c:v>19.440000000000001</c:v>
                </c:pt>
                <c:pt idx="308">
                  <c:v>19.440000000000001</c:v>
                </c:pt>
                <c:pt idx="309">
                  <c:v>19.47</c:v>
                </c:pt>
                <c:pt idx="310">
                  <c:v>19.559999999999999</c:v>
                </c:pt>
                <c:pt idx="311">
                  <c:v>19.61</c:v>
                </c:pt>
                <c:pt idx="312">
                  <c:v>19.670000000000002</c:v>
                </c:pt>
                <c:pt idx="313">
                  <c:v>19.77</c:v>
                </c:pt>
                <c:pt idx="314">
                  <c:v>19.829999999999998</c:v>
                </c:pt>
                <c:pt idx="315">
                  <c:v>19.89</c:v>
                </c:pt>
                <c:pt idx="316">
                  <c:v>19.940000000000001</c:v>
                </c:pt>
                <c:pt idx="317">
                  <c:v>20</c:v>
                </c:pt>
                <c:pt idx="318">
                  <c:v>20.059999999999999</c:v>
                </c:pt>
                <c:pt idx="319">
                  <c:v>20.11</c:v>
                </c:pt>
                <c:pt idx="320">
                  <c:v>20.170000000000002</c:v>
                </c:pt>
                <c:pt idx="321">
                  <c:v>20.170000000000002</c:v>
                </c:pt>
                <c:pt idx="322">
                  <c:v>20.22</c:v>
                </c:pt>
                <c:pt idx="323">
                  <c:v>20.28</c:v>
                </c:pt>
                <c:pt idx="324">
                  <c:v>20.329999999999998</c:v>
                </c:pt>
                <c:pt idx="325">
                  <c:v>20.36</c:v>
                </c:pt>
                <c:pt idx="326">
                  <c:v>20.39</c:v>
                </c:pt>
                <c:pt idx="327">
                  <c:v>20.440000000000001</c:v>
                </c:pt>
                <c:pt idx="328">
                  <c:v>20.440000000000001</c:v>
                </c:pt>
                <c:pt idx="329">
                  <c:v>20.5</c:v>
                </c:pt>
                <c:pt idx="330">
                  <c:v>20.56</c:v>
                </c:pt>
                <c:pt idx="331">
                  <c:v>20.61</c:v>
                </c:pt>
                <c:pt idx="332">
                  <c:v>20.65</c:v>
                </c:pt>
                <c:pt idx="333">
                  <c:v>20.72</c:v>
                </c:pt>
                <c:pt idx="334">
                  <c:v>20.72</c:v>
                </c:pt>
                <c:pt idx="335">
                  <c:v>20.72</c:v>
                </c:pt>
                <c:pt idx="336">
                  <c:v>20.78</c:v>
                </c:pt>
                <c:pt idx="337">
                  <c:v>20.81</c:v>
                </c:pt>
                <c:pt idx="338">
                  <c:v>20.83</c:v>
                </c:pt>
                <c:pt idx="339">
                  <c:v>20.83</c:v>
                </c:pt>
                <c:pt idx="340">
                  <c:v>20.9</c:v>
                </c:pt>
                <c:pt idx="341">
                  <c:v>20.94</c:v>
                </c:pt>
                <c:pt idx="342">
                  <c:v>21</c:v>
                </c:pt>
                <c:pt idx="343">
                  <c:v>21.03</c:v>
                </c:pt>
                <c:pt idx="344">
                  <c:v>21.06</c:v>
                </c:pt>
                <c:pt idx="345">
                  <c:v>21.06</c:v>
                </c:pt>
                <c:pt idx="346">
                  <c:v>21.06</c:v>
                </c:pt>
                <c:pt idx="347">
                  <c:v>21.11</c:v>
                </c:pt>
                <c:pt idx="348">
                  <c:v>21.11</c:v>
                </c:pt>
                <c:pt idx="349">
                  <c:v>21.06</c:v>
                </c:pt>
                <c:pt idx="350">
                  <c:v>21.11</c:v>
                </c:pt>
                <c:pt idx="351">
                  <c:v>21.11</c:v>
                </c:pt>
                <c:pt idx="352">
                  <c:v>21.11</c:v>
                </c:pt>
                <c:pt idx="353">
                  <c:v>21.11</c:v>
                </c:pt>
                <c:pt idx="354">
                  <c:v>21.11</c:v>
                </c:pt>
                <c:pt idx="355">
                  <c:v>21.11</c:v>
                </c:pt>
                <c:pt idx="356">
                  <c:v>21.11</c:v>
                </c:pt>
                <c:pt idx="357">
                  <c:v>21.11</c:v>
                </c:pt>
                <c:pt idx="358">
                  <c:v>21.06</c:v>
                </c:pt>
                <c:pt idx="359">
                  <c:v>21.06</c:v>
                </c:pt>
                <c:pt idx="360">
                  <c:v>21.06</c:v>
                </c:pt>
                <c:pt idx="361">
                  <c:v>21.06</c:v>
                </c:pt>
                <c:pt idx="362">
                  <c:v>21.06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20.97</c:v>
                </c:pt>
                <c:pt idx="368">
                  <c:v>20.94</c:v>
                </c:pt>
                <c:pt idx="369">
                  <c:v>20.89</c:v>
                </c:pt>
                <c:pt idx="370">
                  <c:v>20.89</c:v>
                </c:pt>
                <c:pt idx="371">
                  <c:v>20.89</c:v>
                </c:pt>
                <c:pt idx="372">
                  <c:v>20.83</c:v>
                </c:pt>
                <c:pt idx="373">
                  <c:v>20.83</c:v>
                </c:pt>
                <c:pt idx="374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B-4DF9-AEA6-5B944F229AA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Estacion1_9_12_2023!$B$1:$B$375</c:f>
              <c:numCache>
                <c:formatCode>h:mm:ss</c:formatCode>
                <c:ptCount val="375"/>
                <c:pt idx="0">
                  <c:v>1.25E-3</c:v>
                </c:pt>
                <c:pt idx="1">
                  <c:v>4.2476851851851851E-3</c:v>
                </c:pt>
                <c:pt idx="2">
                  <c:v>6.6203703703703702E-3</c:v>
                </c:pt>
                <c:pt idx="3">
                  <c:v>8.9930555555555545E-3</c:v>
                </c:pt>
                <c:pt idx="4">
                  <c:v>1.1921296296296298E-2</c:v>
                </c:pt>
                <c:pt idx="5">
                  <c:v>1.4895833333333332E-2</c:v>
                </c:pt>
                <c:pt idx="6">
                  <c:v>1.726851851851852E-2</c:v>
                </c:pt>
                <c:pt idx="7">
                  <c:v>1.9756944444444445E-2</c:v>
                </c:pt>
                <c:pt idx="8">
                  <c:v>2.2037037037037036E-2</c:v>
                </c:pt>
                <c:pt idx="9">
                  <c:v>2.4386574074074074E-2</c:v>
                </c:pt>
                <c:pt idx="10">
                  <c:v>2.6759259259259257E-2</c:v>
                </c:pt>
                <c:pt idx="11">
                  <c:v>2.9131944444444446E-2</c:v>
                </c:pt>
                <c:pt idx="12">
                  <c:v>3.2685185185185185E-2</c:v>
                </c:pt>
                <c:pt idx="13">
                  <c:v>3.5057870370370371E-2</c:v>
                </c:pt>
                <c:pt idx="14">
                  <c:v>3.8148148148148146E-2</c:v>
                </c:pt>
                <c:pt idx="15">
                  <c:v>4.099537037037037E-2</c:v>
                </c:pt>
                <c:pt idx="16">
                  <c:v>4.3368055555555556E-2</c:v>
                </c:pt>
                <c:pt idx="17">
                  <c:v>4.5740740740740742E-2</c:v>
                </c:pt>
                <c:pt idx="18">
                  <c:v>4.8113425925925928E-2</c:v>
                </c:pt>
                <c:pt idx="19">
                  <c:v>5.0752314814814813E-2</c:v>
                </c:pt>
                <c:pt idx="20">
                  <c:v>5.3564814814814815E-2</c:v>
                </c:pt>
                <c:pt idx="21">
                  <c:v>5.5856481481481479E-2</c:v>
                </c:pt>
                <c:pt idx="22">
                  <c:v>5.8229166666666665E-2</c:v>
                </c:pt>
                <c:pt idx="23">
                  <c:v>6.0601851851851851E-2</c:v>
                </c:pt>
                <c:pt idx="24">
                  <c:v>6.3530092592592582E-2</c:v>
                </c:pt>
                <c:pt idx="25">
                  <c:v>6.6504629629629622E-2</c:v>
                </c:pt>
                <c:pt idx="26">
                  <c:v>6.958333333333333E-2</c:v>
                </c:pt>
                <c:pt idx="27">
                  <c:v>7.2430555555555554E-2</c:v>
                </c:pt>
                <c:pt idx="28">
                  <c:v>7.4930555555555556E-2</c:v>
                </c:pt>
                <c:pt idx="29">
                  <c:v>7.7175925925925926E-2</c:v>
                </c:pt>
                <c:pt idx="30">
                  <c:v>7.9548611111111112E-2</c:v>
                </c:pt>
                <c:pt idx="31">
                  <c:v>8.2523148148148151E-2</c:v>
                </c:pt>
                <c:pt idx="32">
                  <c:v>8.4918981481481484E-2</c:v>
                </c:pt>
                <c:pt idx="33">
                  <c:v>8.7858796296296296E-2</c:v>
                </c:pt>
                <c:pt idx="34">
                  <c:v>9.0821759259259269E-2</c:v>
                </c:pt>
                <c:pt idx="35">
                  <c:v>9.3194444444444455E-2</c:v>
                </c:pt>
                <c:pt idx="36">
                  <c:v>9.5567129629629641E-2</c:v>
                </c:pt>
                <c:pt idx="37">
                  <c:v>9.7939814814814827E-2</c:v>
                </c:pt>
                <c:pt idx="38">
                  <c:v>0.10034722222222221</c:v>
                </c:pt>
                <c:pt idx="39">
                  <c:v>0.10328703703703705</c:v>
                </c:pt>
                <c:pt idx="40">
                  <c:v>0.10568287037037037</c:v>
                </c:pt>
                <c:pt idx="41">
                  <c:v>0.10817129629629629</c:v>
                </c:pt>
                <c:pt idx="42">
                  <c:v>0.11042824074074074</c:v>
                </c:pt>
                <c:pt idx="43">
                  <c:v>0.11336805555555556</c:v>
                </c:pt>
                <c:pt idx="44">
                  <c:v>0.1158912037037037</c:v>
                </c:pt>
                <c:pt idx="45">
                  <c:v>0.11989583333333333</c:v>
                </c:pt>
                <c:pt idx="46">
                  <c:v>0.1228587962962963</c:v>
                </c:pt>
                <c:pt idx="47">
                  <c:v>0.12582175925925926</c:v>
                </c:pt>
                <c:pt idx="48">
                  <c:v>0.12878472222222223</c:v>
                </c:pt>
                <c:pt idx="49">
                  <c:v>0.13190972222222222</c:v>
                </c:pt>
                <c:pt idx="50">
                  <c:v>0.13424768518518518</c:v>
                </c:pt>
                <c:pt idx="51">
                  <c:v>0.1370949074074074</c:v>
                </c:pt>
                <c:pt idx="52">
                  <c:v>0.14005787037037037</c:v>
                </c:pt>
                <c:pt idx="53">
                  <c:v>0.14243055555555556</c:v>
                </c:pt>
                <c:pt idx="54">
                  <c:v>0.14480324074074075</c:v>
                </c:pt>
                <c:pt idx="55">
                  <c:v>0.14717592592592593</c:v>
                </c:pt>
                <c:pt idx="56">
                  <c:v>0.15074074074074076</c:v>
                </c:pt>
                <c:pt idx="57">
                  <c:v>0.1537037037037037</c:v>
                </c:pt>
                <c:pt idx="58">
                  <c:v>0.15611111111111112</c:v>
                </c:pt>
                <c:pt idx="59">
                  <c:v>0.15903935185185183</c:v>
                </c:pt>
                <c:pt idx="60">
                  <c:v>0.16201388888888887</c:v>
                </c:pt>
                <c:pt idx="61">
                  <c:v>0.16556712962962963</c:v>
                </c:pt>
                <c:pt idx="62">
                  <c:v>0.16793981481481482</c:v>
                </c:pt>
                <c:pt idx="63">
                  <c:v>0.17031250000000001</c:v>
                </c:pt>
                <c:pt idx="64">
                  <c:v>0.17268518518518519</c:v>
                </c:pt>
                <c:pt idx="65">
                  <c:v>0.17565972222222223</c:v>
                </c:pt>
                <c:pt idx="66">
                  <c:v>0.17803240740740742</c:v>
                </c:pt>
                <c:pt idx="67">
                  <c:v>0.18042824074074074</c:v>
                </c:pt>
                <c:pt idx="68">
                  <c:v>0.18280092592592592</c:v>
                </c:pt>
                <c:pt idx="69">
                  <c:v>0.18515046296296298</c:v>
                </c:pt>
                <c:pt idx="70">
                  <c:v>0.18811342592592592</c:v>
                </c:pt>
                <c:pt idx="71">
                  <c:v>0.19050925925925924</c:v>
                </c:pt>
                <c:pt idx="72">
                  <c:v>0.19285879629629629</c:v>
                </c:pt>
                <c:pt idx="73">
                  <c:v>0.19523148148148148</c:v>
                </c:pt>
                <c:pt idx="74">
                  <c:v>0.19760416666666666</c:v>
                </c:pt>
                <c:pt idx="75">
                  <c:v>0.19997685185185185</c:v>
                </c:pt>
                <c:pt idx="76">
                  <c:v>0.20297453703703705</c:v>
                </c:pt>
                <c:pt idx="77">
                  <c:v>0.20534722222222224</c:v>
                </c:pt>
                <c:pt idx="78">
                  <c:v>0.20771990740740742</c:v>
                </c:pt>
                <c:pt idx="79">
                  <c:v>0.21009259259259261</c:v>
                </c:pt>
                <c:pt idx="80">
                  <c:v>0.21303240740740739</c:v>
                </c:pt>
                <c:pt idx="81">
                  <c:v>0.21599537037037039</c:v>
                </c:pt>
                <c:pt idx="82">
                  <c:v>0.21895833333333334</c:v>
                </c:pt>
                <c:pt idx="83">
                  <c:v>0.22133101851851852</c:v>
                </c:pt>
                <c:pt idx="84">
                  <c:v>0.22373842592592594</c:v>
                </c:pt>
                <c:pt idx="85">
                  <c:v>0.2260763888888889</c:v>
                </c:pt>
                <c:pt idx="86">
                  <c:v>0.22844907407407408</c:v>
                </c:pt>
                <c:pt idx="87">
                  <c:v>0.23097222222222222</c:v>
                </c:pt>
                <c:pt idx="88">
                  <c:v>0.23346064814814815</c:v>
                </c:pt>
                <c:pt idx="89">
                  <c:v>0.2361574074074074</c:v>
                </c:pt>
                <c:pt idx="90">
                  <c:v>0.23913194444444444</c:v>
                </c:pt>
                <c:pt idx="91">
                  <c:v>0.24150462962962962</c:v>
                </c:pt>
                <c:pt idx="92">
                  <c:v>0.24399305555555553</c:v>
                </c:pt>
                <c:pt idx="93">
                  <c:v>0.24684027777777776</c:v>
                </c:pt>
                <c:pt idx="94">
                  <c:v>0.24924768518518517</c:v>
                </c:pt>
                <c:pt idx="95">
                  <c:v>0.25230324074074073</c:v>
                </c:pt>
                <c:pt idx="96">
                  <c:v>0.25458333333333333</c:v>
                </c:pt>
                <c:pt idx="97">
                  <c:v>0.25695601851851851</c:v>
                </c:pt>
                <c:pt idx="98">
                  <c:v>0.2593287037037037</c:v>
                </c:pt>
                <c:pt idx="99">
                  <c:v>0.26226851851851851</c:v>
                </c:pt>
                <c:pt idx="100">
                  <c:v>0.26526620370370374</c:v>
                </c:pt>
                <c:pt idx="101">
                  <c:v>0.26819444444444446</c:v>
                </c:pt>
                <c:pt idx="102">
                  <c:v>0.27056712962962964</c:v>
                </c:pt>
                <c:pt idx="103">
                  <c:v>0.27293981481481483</c:v>
                </c:pt>
                <c:pt idx="104">
                  <c:v>0.27531250000000002</c:v>
                </c:pt>
                <c:pt idx="105">
                  <c:v>0.2776851851851852</c:v>
                </c:pt>
                <c:pt idx="106">
                  <c:v>0.28009259259259262</c:v>
                </c:pt>
                <c:pt idx="107">
                  <c:v>0.2824652777777778</c:v>
                </c:pt>
                <c:pt idx="108">
                  <c:v>0.28480324074074076</c:v>
                </c:pt>
                <c:pt idx="109">
                  <c:v>0.28777777777777774</c:v>
                </c:pt>
                <c:pt idx="110">
                  <c:v>0.29074074074074074</c:v>
                </c:pt>
                <c:pt idx="111">
                  <c:v>0.2936111111111111</c:v>
                </c:pt>
                <c:pt idx="112">
                  <c:v>0.29607638888888888</c:v>
                </c:pt>
                <c:pt idx="113">
                  <c:v>0.29844907407407406</c:v>
                </c:pt>
                <c:pt idx="114">
                  <c:v>0.30082175925925925</c:v>
                </c:pt>
                <c:pt idx="115">
                  <c:v>0.30319444444444443</c:v>
                </c:pt>
                <c:pt idx="116">
                  <c:v>0.30616898148148147</c:v>
                </c:pt>
                <c:pt idx="117">
                  <c:v>0.30880787037037039</c:v>
                </c:pt>
                <c:pt idx="118">
                  <c:v>0.31209490740740742</c:v>
                </c:pt>
                <c:pt idx="119">
                  <c:v>0.31505787037037036</c:v>
                </c:pt>
                <c:pt idx="120">
                  <c:v>0.31743055555555555</c:v>
                </c:pt>
                <c:pt idx="121">
                  <c:v>0.31980324074074074</c:v>
                </c:pt>
                <c:pt idx="122">
                  <c:v>0.32217592592592592</c:v>
                </c:pt>
                <c:pt idx="123">
                  <c:v>0.32469907407407406</c:v>
                </c:pt>
                <c:pt idx="124">
                  <c:v>0.32752314814814815</c:v>
                </c:pt>
                <c:pt idx="125">
                  <c:v>0.33003472222222224</c:v>
                </c:pt>
                <c:pt idx="126">
                  <c:v>0.33229166666666665</c:v>
                </c:pt>
                <c:pt idx="127">
                  <c:v>0.33466435185185189</c:v>
                </c:pt>
                <c:pt idx="128">
                  <c:v>0.33760416666666665</c:v>
                </c:pt>
                <c:pt idx="129">
                  <c:v>0.34056712962962959</c:v>
                </c:pt>
                <c:pt idx="130">
                  <c:v>0.34293981481481484</c:v>
                </c:pt>
                <c:pt idx="131">
                  <c:v>0.34531249999999997</c:v>
                </c:pt>
                <c:pt idx="132">
                  <c:v>0.34768518518518521</c:v>
                </c:pt>
                <c:pt idx="133">
                  <c:v>0.35005787037037034</c:v>
                </c:pt>
                <c:pt idx="134">
                  <c:v>0.35246527777777775</c:v>
                </c:pt>
                <c:pt idx="135">
                  <c:v>0.3561111111111111</c:v>
                </c:pt>
                <c:pt idx="136">
                  <c:v>0.35895833333333332</c:v>
                </c:pt>
                <c:pt idx="137">
                  <c:v>0.36192129629629632</c:v>
                </c:pt>
                <c:pt idx="138">
                  <c:v>0.36489583333333336</c:v>
                </c:pt>
                <c:pt idx="139">
                  <c:v>0.36726851851851849</c:v>
                </c:pt>
                <c:pt idx="140">
                  <c:v>0.36964120370370374</c:v>
                </c:pt>
                <c:pt idx="141">
                  <c:v>0.37201388888888887</c:v>
                </c:pt>
                <c:pt idx="142">
                  <c:v>0.37450231481481483</c:v>
                </c:pt>
                <c:pt idx="143">
                  <c:v>0.37793981481481481</c:v>
                </c:pt>
                <c:pt idx="144">
                  <c:v>0.38091435185185185</c:v>
                </c:pt>
                <c:pt idx="145">
                  <c:v>0.38387731481481485</c:v>
                </c:pt>
                <c:pt idx="146">
                  <c:v>0.3868402777777778</c:v>
                </c:pt>
                <c:pt idx="147">
                  <c:v>0.38980324074074074</c:v>
                </c:pt>
                <c:pt idx="148">
                  <c:v>0.39217592592592593</c:v>
                </c:pt>
                <c:pt idx="149">
                  <c:v>0.3951736111111111</c:v>
                </c:pt>
                <c:pt idx="150">
                  <c:v>0.3975231481481481</c:v>
                </c:pt>
                <c:pt idx="151">
                  <c:v>0.39989583333333334</c:v>
                </c:pt>
                <c:pt idx="152">
                  <c:v>0.40285879629629634</c:v>
                </c:pt>
                <c:pt idx="153">
                  <c:v>0.40593750000000001</c:v>
                </c:pt>
                <c:pt idx="154">
                  <c:v>0.40879629629629632</c:v>
                </c:pt>
                <c:pt idx="155">
                  <c:v>0.41175925925925921</c:v>
                </c:pt>
                <c:pt idx="156">
                  <c:v>0.41472222222222221</c:v>
                </c:pt>
                <c:pt idx="157">
                  <c:v>0.41721064814814812</c:v>
                </c:pt>
                <c:pt idx="158">
                  <c:v>0.41946759259259259</c:v>
                </c:pt>
                <c:pt idx="159">
                  <c:v>0.42184027777777783</c:v>
                </c:pt>
                <c:pt idx="160">
                  <c:v>0.42480324074074072</c:v>
                </c:pt>
                <c:pt idx="161">
                  <c:v>0.42717592592592596</c:v>
                </c:pt>
                <c:pt idx="162">
                  <c:v>0.4307407407407407</c:v>
                </c:pt>
                <c:pt idx="163">
                  <c:v>0.43326388888888889</c:v>
                </c:pt>
                <c:pt idx="164">
                  <c:v>0.43607638888888883</c:v>
                </c:pt>
                <c:pt idx="165">
                  <c:v>0.43903935185185183</c:v>
                </c:pt>
                <c:pt idx="166">
                  <c:v>0.44142361111111111</c:v>
                </c:pt>
                <c:pt idx="167">
                  <c:v>0.4437962962962963</c:v>
                </c:pt>
                <c:pt idx="168">
                  <c:v>0.44616898148148149</c:v>
                </c:pt>
                <c:pt idx="169">
                  <c:v>0.44856481481481486</c:v>
                </c:pt>
                <c:pt idx="170">
                  <c:v>0.45162037037037034</c:v>
                </c:pt>
                <c:pt idx="171">
                  <c:v>0.45390046296296299</c:v>
                </c:pt>
                <c:pt idx="172">
                  <c:v>0.45640046296296299</c:v>
                </c:pt>
                <c:pt idx="173">
                  <c:v>0.45864583333333336</c:v>
                </c:pt>
                <c:pt idx="174">
                  <c:v>0.46217592592592593</c:v>
                </c:pt>
                <c:pt idx="175">
                  <c:v>0.46515046296296297</c:v>
                </c:pt>
                <c:pt idx="176">
                  <c:v>0.4682291666666667</c:v>
                </c:pt>
                <c:pt idx="177">
                  <c:v>0.47107638888888892</c:v>
                </c:pt>
                <c:pt idx="178">
                  <c:v>0.47348379629629633</c:v>
                </c:pt>
                <c:pt idx="179">
                  <c:v>0.47653935185185187</c:v>
                </c:pt>
                <c:pt idx="180">
                  <c:v>0.47881944444444446</c:v>
                </c:pt>
                <c:pt idx="181">
                  <c:v>0.48130787037037037</c:v>
                </c:pt>
                <c:pt idx="182">
                  <c:v>0.48356481481481484</c:v>
                </c:pt>
                <c:pt idx="183">
                  <c:v>0.48650462962962965</c:v>
                </c:pt>
                <c:pt idx="184">
                  <c:v>0.48946759259259259</c:v>
                </c:pt>
                <c:pt idx="185">
                  <c:v>0.4919560185185185</c:v>
                </c:pt>
                <c:pt idx="186">
                  <c:v>0.49421296296296297</c:v>
                </c:pt>
                <c:pt idx="187">
                  <c:v>0.49658564814814815</c:v>
                </c:pt>
                <c:pt idx="188">
                  <c:v>0.49899305555555556</c:v>
                </c:pt>
                <c:pt idx="189">
                  <c:v>0.50192129629629634</c:v>
                </c:pt>
                <c:pt idx="190">
                  <c:v>0.50501157407407404</c:v>
                </c:pt>
                <c:pt idx="191">
                  <c:v>0.50844907407407403</c:v>
                </c:pt>
                <c:pt idx="192">
                  <c:v>0.51142361111111112</c:v>
                </c:pt>
                <c:pt idx="193">
                  <c:v>0.51438657407407407</c:v>
                </c:pt>
                <c:pt idx="194">
                  <c:v>0.51675925925925925</c:v>
                </c:pt>
                <c:pt idx="195">
                  <c:v>0.51913194444444444</c:v>
                </c:pt>
                <c:pt idx="196">
                  <c:v>0.52150462962962962</c:v>
                </c:pt>
                <c:pt idx="197">
                  <c:v>0.52387731481481481</c:v>
                </c:pt>
                <c:pt idx="198">
                  <c:v>0.52625</c:v>
                </c:pt>
                <c:pt idx="199">
                  <c:v>0.52864583333333337</c:v>
                </c:pt>
                <c:pt idx="200">
                  <c:v>0.53101851851851845</c:v>
                </c:pt>
                <c:pt idx="201">
                  <c:v>0.53336805555555555</c:v>
                </c:pt>
                <c:pt idx="202">
                  <c:v>0.53692129629629626</c:v>
                </c:pt>
                <c:pt idx="203">
                  <c:v>0.53989583333333335</c:v>
                </c:pt>
                <c:pt idx="204">
                  <c:v>0.54241898148148149</c:v>
                </c:pt>
                <c:pt idx="205">
                  <c:v>0.54538194444444443</c:v>
                </c:pt>
                <c:pt idx="206">
                  <c:v>0.5476388888888889</c:v>
                </c:pt>
                <c:pt idx="207">
                  <c:v>0.55001157407407408</c:v>
                </c:pt>
                <c:pt idx="208">
                  <c:v>0.55234953703703704</c:v>
                </c:pt>
                <c:pt idx="209">
                  <c:v>0.55475694444444446</c:v>
                </c:pt>
                <c:pt idx="210">
                  <c:v>0.55724537037037036</c:v>
                </c:pt>
                <c:pt idx="211">
                  <c:v>0.56005787037037036</c:v>
                </c:pt>
                <c:pt idx="212">
                  <c:v>0.56314814814814818</c:v>
                </c:pt>
                <c:pt idx="213">
                  <c:v>0.56540509259259253</c:v>
                </c:pt>
                <c:pt idx="214">
                  <c:v>0.56777777777777783</c:v>
                </c:pt>
                <c:pt idx="215">
                  <c:v>0.57074074074074077</c:v>
                </c:pt>
                <c:pt idx="216">
                  <c:v>0.57381944444444444</c:v>
                </c:pt>
                <c:pt idx="217">
                  <c:v>0.5760763888888889</c:v>
                </c:pt>
                <c:pt idx="218">
                  <c:v>0.57848379629629632</c:v>
                </c:pt>
                <c:pt idx="219">
                  <c:v>0.5808564814814815</c:v>
                </c:pt>
                <c:pt idx="220">
                  <c:v>0.58322916666666669</c:v>
                </c:pt>
                <c:pt idx="221">
                  <c:v>0.58616898148148155</c:v>
                </c:pt>
                <c:pt idx="222">
                  <c:v>0.58913194444444439</c:v>
                </c:pt>
                <c:pt idx="223">
                  <c:v>0.59165509259259264</c:v>
                </c:pt>
                <c:pt idx="224">
                  <c:v>0.59505787037037039</c:v>
                </c:pt>
                <c:pt idx="225">
                  <c:v>0.59743055555555558</c:v>
                </c:pt>
                <c:pt idx="226">
                  <c:v>0.59980324074074076</c:v>
                </c:pt>
                <c:pt idx="227">
                  <c:v>0.60217592592592595</c:v>
                </c:pt>
                <c:pt idx="228">
                  <c:v>0.60517361111111112</c:v>
                </c:pt>
                <c:pt idx="229">
                  <c:v>0.60814814814814822</c:v>
                </c:pt>
                <c:pt idx="230">
                  <c:v>0.61167824074074073</c:v>
                </c:pt>
                <c:pt idx="231">
                  <c:v>0.61405092592592592</c:v>
                </c:pt>
                <c:pt idx="232">
                  <c:v>0.61644675925925929</c:v>
                </c:pt>
                <c:pt idx="233">
                  <c:v>0.61879629629629629</c:v>
                </c:pt>
                <c:pt idx="234">
                  <c:v>0.62116898148148147</c:v>
                </c:pt>
                <c:pt idx="235">
                  <c:v>0.62356481481481485</c:v>
                </c:pt>
                <c:pt idx="236">
                  <c:v>0.62650462962962961</c:v>
                </c:pt>
                <c:pt idx="237">
                  <c:v>0.62946759259259266</c:v>
                </c:pt>
                <c:pt idx="238">
                  <c:v>0.63255787037037037</c:v>
                </c:pt>
                <c:pt idx="239">
                  <c:v>0.63552083333333331</c:v>
                </c:pt>
                <c:pt idx="240">
                  <c:v>0.63848379629629626</c:v>
                </c:pt>
                <c:pt idx="241">
                  <c:v>0.64133101851851848</c:v>
                </c:pt>
                <c:pt idx="242">
                  <c:v>0.64381944444444439</c:v>
                </c:pt>
                <c:pt idx="243">
                  <c:v>0.64607638888888885</c:v>
                </c:pt>
                <c:pt idx="244">
                  <c:v>0.64905092592592595</c:v>
                </c:pt>
                <c:pt idx="245">
                  <c:v>0.65142361111111113</c:v>
                </c:pt>
                <c:pt idx="246">
                  <c:v>0.65438657407407408</c:v>
                </c:pt>
                <c:pt idx="247">
                  <c:v>0.65734953703703702</c:v>
                </c:pt>
                <c:pt idx="248">
                  <c:v>0.66146990740740741</c:v>
                </c:pt>
                <c:pt idx="249">
                  <c:v>0.66446759259259258</c:v>
                </c:pt>
                <c:pt idx="250">
                  <c:v>0.66695601851851849</c:v>
                </c:pt>
                <c:pt idx="251">
                  <c:v>0.66932870370370379</c:v>
                </c:pt>
                <c:pt idx="252">
                  <c:v>0.67158564814814825</c:v>
                </c:pt>
                <c:pt idx="253">
                  <c:v>0.67395833333333333</c:v>
                </c:pt>
                <c:pt idx="254">
                  <c:v>0.67633101851851851</c:v>
                </c:pt>
                <c:pt idx="255">
                  <c:v>0.67989583333333325</c:v>
                </c:pt>
                <c:pt idx="256">
                  <c:v>0.68344907407407407</c:v>
                </c:pt>
                <c:pt idx="257">
                  <c:v>0.68642361111111105</c:v>
                </c:pt>
                <c:pt idx="258">
                  <c:v>0.689386574074074</c:v>
                </c:pt>
                <c:pt idx="259">
                  <c:v>0.6917592592592593</c:v>
                </c:pt>
                <c:pt idx="260">
                  <c:v>0.69472222222222213</c:v>
                </c:pt>
                <c:pt idx="261">
                  <c:v>0.69709490740740743</c:v>
                </c:pt>
                <c:pt idx="262">
                  <c:v>0.69946759259259261</c:v>
                </c:pt>
                <c:pt idx="263">
                  <c:v>0.7018402777777778</c:v>
                </c:pt>
                <c:pt idx="264">
                  <c:v>0.70480324074074074</c:v>
                </c:pt>
                <c:pt idx="265">
                  <c:v>0.70780092592592592</c:v>
                </c:pt>
                <c:pt idx="266">
                  <c:v>0.71133101851851854</c:v>
                </c:pt>
                <c:pt idx="267">
                  <c:v>0.71430555555555564</c:v>
                </c:pt>
                <c:pt idx="268">
                  <c:v>0.71706018518518511</c:v>
                </c:pt>
                <c:pt idx="269">
                  <c:v>0.71964120370370377</c:v>
                </c:pt>
                <c:pt idx="270">
                  <c:v>0.72201388888888884</c:v>
                </c:pt>
                <c:pt idx="271">
                  <c:v>0.72438657407407403</c:v>
                </c:pt>
                <c:pt idx="272">
                  <c:v>0.72675925925925933</c:v>
                </c:pt>
                <c:pt idx="273">
                  <c:v>0.72972222222222216</c:v>
                </c:pt>
                <c:pt idx="274">
                  <c:v>0.73212962962962969</c:v>
                </c:pt>
                <c:pt idx="275">
                  <c:v>0.7350578703703704</c:v>
                </c:pt>
                <c:pt idx="276">
                  <c:v>0.73814814814814811</c:v>
                </c:pt>
                <c:pt idx="277">
                  <c:v>0.74040509259259257</c:v>
                </c:pt>
                <c:pt idx="278">
                  <c:v>0.74277777777777787</c:v>
                </c:pt>
                <c:pt idx="279">
                  <c:v>0.74515046296296295</c:v>
                </c:pt>
                <c:pt idx="280">
                  <c:v>0.74752314814814813</c:v>
                </c:pt>
                <c:pt idx="281">
                  <c:v>0.75107638888888895</c:v>
                </c:pt>
                <c:pt idx="282">
                  <c:v>0.75348379629629625</c:v>
                </c:pt>
                <c:pt idx="283">
                  <c:v>0.75668981481481479</c:v>
                </c:pt>
                <c:pt idx="284">
                  <c:v>0.75938657407407406</c:v>
                </c:pt>
                <c:pt idx="285">
                  <c:v>0.76354166666666667</c:v>
                </c:pt>
                <c:pt idx="286">
                  <c:v>0.76603009259259258</c:v>
                </c:pt>
                <c:pt idx="287">
                  <c:v>0.76840277777777777</c:v>
                </c:pt>
                <c:pt idx="288">
                  <c:v>0.77065972222222223</c:v>
                </c:pt>
                <c:pt idx="289">
                  <c:v>0.77362268518518518</c:v>
                </c:pt>
                <c:pt idx="290">
                  <c:v>0.77599537037037036</c:v>
                </c:pt>
                <c:pt idx="291">
                  <c:v>0.77954861111111118</c:v>
                </c:pt>
                <c:pt idx="292">
                  <c:v>0.78195601851851848</c:v>
                </c:pt>
                <c:pt idx="293">
                  <c:v>0.78489583333333324</c:v>
                </c:pt>
                <c:pt idx="294">
                  <c:v>0.78797453703703713</c:v>
                </c:pt>
                <c:pt idx="295">
                  <c:v>0.79023148148148137</c:v>
                </c:pt>
                <c:pt idx="296">
                  <c:v>0.79260416666666667</c:v>
                </c:pt>
                <c:pt idx="297">
                  <c:v>0.79497685185185185</c:v>
                </c:pt>
                <c:pt idx="298">
                  <c:v>0.79761574074074071</c:v>
                </c:pt>
                <c:pt idx="299">
                  <c:v>0.79975694444444445</c:v>
                </c:pt>
                <c:pt idx="300">
                  <c:v>0.80212962962962964</c:v>
                </c:pt>
                <c:pt idx="301">
                  <c:v>0.80450231481481482</c:v>
                </c:pt>
                <c:pt idx="302">
                  <c:v>0.8068749999999999</c:v>
                </c:pt>
                <c:pt idx="303">
                  <c:v>0.80980324074074073</c:v>
                </c:pt>
                <c:pt idx="304">
                  <c:v>0.81277777777777782</c:v>
                </c:pt>
                <c:pt idx="305">
                  <c:v>0.81515046296296301</c:v>
                </c:pt>
                <c:pt idx="306">
                  <c:v>0.81752314814814808</c:v>
                </c:pt>
                <c:pt idx="307">
                  <c:v>0.81989583333333327</c:v>
                </c:pt>
                <c:pt idx="308">
                  <c:v>0.82226851851851857</c:v>
                </c:pt>
                <c:pt idx="309">
                  <c:v>0.82534722222222223</c:v>
                </c:pt>
                <c:pt idx="310">
                  <c:v>0.82763888888888892</c:v>
                </c:pt>
                <c:pt idx="311">
                  <c:v>0.830011574074074</c:v>
                </c:pt>
                <c:pt idx="312">
                  <c:v>0.83234953703703696</c:v>
                </c:pt>
                <c:pt idx="313">
                  <c:v>0.83591435185185192</c:v>
                </c:pt>
                <c:pt idx="314">
                  <c:v>0.83887731481481476</c:v>
                </c:pt>
                <c:pt idx="315">
                  <c:v>0.8418402777777777</c:v>
                </c:pt>
                <c:pt idx="316">
                  <c:v>0.84424768518518523</c:v>
                </c:pt>
                <c:pt idx="317">
                  <c:v>0.84658564814814818</c:v>
                </c:pt>
                <c:pt idx="318">
                  <c:v>0.84895833333333337</c:v>
                </c:pt>
                <c:pt idx="319">
                  <c:v>0.85133101851851845</c:v>
                </c:pt>
                <c:pt idx="320">
                  <c:v>0.85430555555555554</c:v>
                </c:pt>
                <c:pt idx="321">
                  <c:v>0.8572685185185186</c:v>
                </c:pt>
                <c:pt idx="322">
                  <c:v>0.86034722222222226</c:v>
                </c:pt>
                <c:pt idx="323">
                  <c:v>0.8628703703703704</c:v>
                </c:pt>
                <c:pt idx="324">
                  <c:v>0.86569444444444443</c:v>
                </c:pt>
                <c:pt idx="325">
                  <c:v>0.86806712962962962</c:v>
                </c:pt>
                <c:pt idx="326">
                  <c:v>0.87043981481481481</c:v>
                </c:pt>
                <c:pt idx="327">
                  <c:v>0.8728125000000001</c:v>
                </c:pt>
                <c:pt idx="328">
                  <c:v>0.87565972222222221</c:v>
                </c:pt>
                <c:pt idx="329">
                  <c:v>0.87853009259259263</c:v>
                </c:pt>
                <c:pt idx="330">
                  <c:v>0.88158564814814822</c:v>
                </c:pt>
                <c:pt idx="331">
                  <c:v>0.88456018518518509</c:v>
                </c:pt>
                <c:pt idx="332">
                  <c:v>0.88763888888888898</c:v>
                </c:pt>
                <c:pt idx="333">
                  <c:v>0.88989583333333344</c:v>
                </c:pt>
                <c:pt idx="334">
                  <c:v>0.89226851851851852</c:v>
                </c:pt>
                <c:pt idx="335">
                  <c:v>0.8946412037037037</c:v>
                </c:pt>
                <c:pt idx="336">
                  <c:v>0.89728009259259256</c:v>
                </c:pt>
                <c:pt idx="337">
                  <c:v>0.90009259259259267</c:v>
                </c:pt>
                <c:pt idx="338">
                  <c:v>0.90238425925925936</c:v>
                </c:pt>
                <c:pt idx="339">
                  <c:v>0.90475694444444443</c:v>
                </c:pt>
                <c:pt idx="340">
                  <c:v>0.90709490740740739</c:v>
                </c:pt>
                <c:pt idx="341">
                  <c:v>0.91005787037037045</c:v>
                </c:pt>
                <c:pt idx="342">
                  <c:v>0.91303240740740732</c:v>
                </c:pt>
                <c:pt idx="343">
                  <c:v>0.91540509259259262</c:v>
                </c:pt>
                <c:pt idx="344">
                  <c:v>0.9177777777777778</c:v>
                </c:pt>
                <c:pt idx="345">
                  <c:v>0.92015046296296299</c:v>
                </c:pt>
                <c:pt idx="346">
                  <c:v>0.92267361111111112</c:v>
                </c:pt>
                <c:pt idx="347">
                  <c:v>0.92504629629629631</c:v>
                </c:pt>
                <c:pt idx="348">
                  <c:v>0.92729166666666663</c:v>
                </c:pt>
                <c:pt idx="349">
                  <c:v>0.92966435185185192</c:v>
                </c:pt>
                <c:pt idx="350">
                  <c:v>0.93216435185185187</c:v>
                </c:pt>
                <c:pt idx="351">
                  <c:v>0.93512731481481481</c:v>
                </c:pt>
                <c:pt idx="352">
                  <c:v>0.93793981481481481</c:v>
                </c:pt>
                <c:pt idx="353">
                  <c:v>0.94070601851851843</c:v>
                </c:pt>
                <c:pt idx="354">
                  <c:v>0.94328703703703709</c:v>
                </c:pt>
                <c:pt idx="355">
                  <c:v>0.94565972222222217</c:v>
                </c:pt>
                <c:pt idx="356">
                  <c:v>0.94803240740740735</c:v>
                </c:pt>
                <c:pt idx="357">
                  <c:v>0.9509953703703703</c:v>
                </c:pt>
                <c:pt idx="358">
                  <c:v>0.95374999999999999</c:v>
                </c:pt>
                <c:pt idx="359">
                  <c:v>0.95636574074074077</c:v>
                </c:pt>
                <c:pt idx="360">
                  <c:v>0.96001157407407411</c:v>
                </c:pt>
                <c:pt idx="361">
                  <c:v>0.96226851851851858</c:v>
                </c:pt>
                <c:pt idx="362">
                  <c:v>0.96464120370370365</c:v>
                </c:pt>
                <c:pt idx="363">
                  <c:v>0.96701388888888884</c:v>
                </c:pt>
                <c:pt idx="364">
                  <c:v>0.96938657407407414</c:v>
                </c:pt>
                <c:pt idx="365">
                  <c:v>0.9724652777777778</c:v>
                </c:pt>
                <c:pt idx="366">
                  <c:v>0.97531249999999992</c:v>
                </c:pt>
                <c:pt idx="367">
                  <c:v>0.97828703703703701</c:v>
                </c:pt>
                <c:pt idx="368">
                  <c:v>0.98125000000000007</c:v>
                </c:pt>
                <c:pt idx="369">
                  <c:v>0.98424768518518524</c:v>
                </c:pt>
                <c:pt idx="370">
                  <c:v>0.98717592592592596</c:v>
                </c:pt>
                <c:pt idx="371">
                  <c:v>0.98956018518518529</c:v>
                </c:pt>
                <c:pt idx="372">
                  <c:v>0.99193287037037037</c:v>
                </c:pt>
                <c:pt idx="373">
                  <c:v>0.99430555555555555</c:v>
                </c:pt>
                <c:pt idx="374">
                  <c:v>0.99785879629629637</c:v>
                </c:pt>
              </c:numCache>
            </c:numRef>
          </c:cat>
          <c:val>
            <c:numRef>
              <c:f>Estacion1_9_12_2023!$D$1:$D$375</c:f>
              <c:numCache>
                <c:formatCode>General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</c:v>
                </c:pt>
                <c:pt idx="218">
                  <c:v>59</c:v>
                </c:pt>
                <c:pt idx="219">
                  <c:v>58</c:v>
                </c:pt>
                <c:pt idx="220">
                  <c:v>53</c:v>
                </c:pt>
                <c:pt idx="221">
                  <c:v>52</c:v>
                </c:pt>
                <c:pt idx="222">
                  <c:v>53</c:v>
                </c:pt>
                <c:pt idx="223">
                  <c:v>51</c:v>
                </c:pt>
                <c:pt idx="224">
                  <c:v>46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47</c:v>
                </c:pt>
                <c:pt idx="229">
                  <c:v>48</c:v>
                </c:pt>
                <c:pt idx="230">
                  <c:v>49</c:v>
                </c:pt>
                <c:pt idx="231">
                  <c:v>50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52</c:v>
                </c:pt>
                <c:pt idx="236">
                  <c:v>53</c:v>
                </c:pt>
                <c:pt idx="237">
                  <c:v>53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0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62</c:v>
                </c:pt>
                <c:pt idx="287">
                  <c:v>61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62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B-4DF9-AEA6-5B944F22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4064"/>
        <c:axId val="1641021776"/>
      </c:lineChart>
      <c:catAx>
        <c:axId val="16260540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1776"/>
        <c:crosses val="autoZero"/>
        <c:auto val="1"/>
        <c:lblAlgn val="ctr"/>
        <c:lblOffset val="100"/>
        <c:noMultiLvlLbl val="0"/>
      </c:catAx>
      <c:valAx>
        <c:axId val="1641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Estacion2_9_12_2023!$B$1:$B$375</c:f>
              <c:numCache>
                <c:formatCode>h:mm:ss</c:formatCode>
                <c:ptCount val="375"/>
                <c:pt idx="0">
                  <c:v>2.2800925925925927E-3</c:v>
                </c:pt>
                <c:pt idx="1">
                  <c:v>4.7106481481481478E-3</c:v>
                </c:pt>
                <c:pt idx="2">
                  <c:v>7.1412037037037043E-3</c:v>
                </c:pt>
                <c:pt idx="3">
                  <c:v>9.571759259259259E-3</c:v>
                </c:pt>
                <c:pt idx="4">
                  <c:v>1.2615740740740742E-2</c:v>
                </c:pt>
                <c:pt idx="5">
                  <c:v>1.5069444444444443E-2</c:v>
                </c:pt>
                <c:pt idx="6">
                  <c:v>1.7499999999999998E-2</c:v>
                </c:pt>
                <c:pt idx="7">
                  <c:v>2.0057870370370368E-2</c:v>
                </c:pt>
                <c:pt idx="8">
                  <c:v>2.2337962962962962E-2</c:v>
                </c:pt>
                <c:pt idx="9">
                  <c:v>2.476851851851852E-2</c:v>
                </c:pt>
                <c:pt idx="10">
                  <c:v>2.7199074074074073E-2</c:v>
                </c:pt>
                <c:pt idx="11">
                  <c:v>2.9629629629629627E-2</c:v>
                </c:pt>
                <c:pt idx="12">
                  <c:v>3.3067129629629634E-2</c:v>
                </c:pt>
                <c:pt idx="13">
                  <c:v>3.5706018518518519E-2</c:v>
                </c:pt>
                <c:pt idx="14">
                  <c:v>3.8738425925925926E-2</c:v>
                </c:pt>
                <c:pt idx="15">
                  <c:v>4.1203703703703708E-2</c:v>
                </c:pt>
                <c:pt idx="16">
                  <c:v>4.3634259259259262E-2</c:v>
                </c:pt>
                <c:pt idx="17">
                  <c:v>4.6041666666666668E-2</c:v>
                </c:pt>
                <c:pt idx="18">
                  <c:v>4.8472222222222222E-2</c:v>
                </c:pt>
                <c:pt idx="19">
                  <c:v>5.1053240740740746E-2</c:v>
                </c:pt>
                <c:pt idx="20">
                  <c:v>5.393518518518519E-2</c:v>
                </c:pt>
                <c:pt idx="21">
                  <c:v>5.6365740740740744E-2</c:v>
                </c:pt>
                <c:pt idx="22">
                  <c:v>5.8796296296296298E-2</c:v>
                </c:pt>
                <c:pt idx="23">
                  <c:v>6.1226851851851859E-2</c:v>
                </c:pt>
                <c:pt idx="24">
                  <c:v>6.4270833333333333E-2</c:v>
                </c:pt>
                <c:pt idx="25">
                  <c:v>6.6724537037037041E-2</c:v>
                </c:pt>
                <c:pt idx="26">
                  <c:v>7.0347222222222214E-2</c:v>
                </c:pt>
                <c:pt idx="27">
                  <c:v>7.2777777777777775E-2</c:v>
                </c:pt>
                <c:pt idx="28">
                  <c:v>7.5231481481481483E-2</c:v>
                </c:pt>
                <c:pt idx="29">
                  <c:v>7.7638888888888882E-2</c:v>
                </c:pt>
                <c:pt idx="30">
                  <c:v>8.0069444444444443E-2</c:v>
                </c:pt>
                <c:pt idx="31">
                  <c:v>8.3101851851851857E-2</c:v>
                </c:pt>
                <c:pt idx="32">
                  <c:v>8.5532407407407404E-2</c:v>
                </c:pt>
                <c:pt idx="33">
                  <c:v>8.8576388888888899E-2</c:v>
                </c:pt>
                <c:pt idx="34">
                  <c:v>9.1157407407407409E-2</c:v>
                </c:pt>
                <c:pt idx="35">
                  <c:v>9.347222222222222E-2</c:v>
                </c:pt>
                <c:pt idx="36">
                  <c:v>9.5868055555555554E-2</c:v>
                </c:pt>
                <c:pt idx="37">
                  <c:v>9.8414351851851836E-2</c:v>
                </c:pt>
                <c:pt idx="38">
                  <c:v>0.10072916666666666</c:v>
                </c:pt>
                <c:pt idx="39">
                  <c:v>0.10377314814814814</c:v>
                </c:pt>
                <c:pt idx="40">
                  <c:v>0.10631944444444445</c:v>
                </c:pt>
                <c:pt idx="41">
                  <c:v>0.10863425925925925</c:v>
                </c:pt>
                <c:pt idx="42">
                  <c:v>0.11106481481481482</c:v>
                </c:pt>
                <c:pt idx="43">
                  <c:v>0.11362268518518519</c:v>
                </c:pt>
                <c:pt idx="44">
                  <c:v>0.11652777777777779</c:v>
                </c:pt>
                <c:pt idx="45">
                  <c:v>0.12078703703703704</c:v>
                </c:pt>
                <c:pt idx="46">
                  <c:v>0.12321759259259259</c:v>
                </c:pt>
                <c:pt idx="47">
                  <c:v>0.12686342592592592</c:v>
                </c:pt>
                <c:pt idx="48">
                  <c:v>0.1292939814814815</c:v>
                </c:pt>
                <c:pt idx="49">
                  <c:v>0.13236111111111112</c:v>
                </c:pt>
                <c:pt idx="50">
                  <c:v>0.13475694444444444</c:v>
                </c:pt>
                <c:pt idx="51">
                  <c:v>0.13780092592592594</c:v>
                </c:pt>
                <c:pt idx="52">
                  <c:v>0.14025462962962962</c:v>
                </c:pt>
                <c:pt idx="53">
                  <c:v>0.14268518518518516</c:v>
                </c:pt>
                <c:pt idx="54">
                  <c:v>0.14509259259259258</c:v>
                </c:pt>
                <c:pt idx="55">
                  <c:v>0.14752314814814815</c:v>
                </c:pt>
                <c:pt idx="56">
                  <c:v>0.15177083333333333</c:v>
                </c:pt>
                <c:pt idx="57">
                  <c:v>0.15420138888888887</c:v>
                </c:pt>
                <c:pt idx="58">
                  <c:v>0.15663194444444445</c:v>
                </c:pt>
                <c:pt idx="59">
                  <c:v>0.15967592592592592</c:v>
                </c:pt>
                <c:pt idx="60">
                  <c:v>0.16271990740740741</c:v>
                </c:pt>
                <c:pt idx="61">
                  <c:v>0.16590277777777776</c:v>
                </c:pt>
                <c:pt idx="62">
                  <c:v>0.16821759259259259</c:v>
                </c:pt>
                <c:pt idx="63">
                  <c:v>0.1706134259259259</c:v>
                </c:pt>
                <c:pt idx="64">
                  <c:v>0.17304398148148148</c:v>
                </c:pt>
                <c:pt idx="65">
                  <c:v>0.17608796296296295</c:v>
                </c:pt>
                <c:pt idx="66">
                  <c:v>0.17851851851851852</c:v>
                </c:pt>
                <c:pt idx="67">
                  <c:v>0.1809490740740741</c:v>
                </c:pt>
                <c:pt idx="68">
                  <c:v>0.18291666666666664</c:v>
                </c:pt>
                <c:pt idx="69">
                  <c:v>0.18581018518518519</c:v>
                </c:pt>
                <c:pt idx="70">
                  <c:v>0.18839120370370369</c:v>
                </c:pt>
                <c:pt idx="71">
                  <c:v>0.19078703703703703</c:v>
                </c:pt>
                <c:pt idx="72">
                  <c:v>0.19325231481481484</c:v>
                </c:pt>
                <c:pt idx="73">
                  <c:v>0.1955324074074074</c:v>
                </c:pt>
                <c:pt idx="74">
                  <c:v>0.19796296296296298</c:v>
                </c:pt>
                <c:pt idx="75">
                  <c:v>0.20099537037037038</c:v>
                </c:pt>
                <c:pt idx="76">
                  <c:v>0.20342592592592593</c:v>
                </c:pt>
                <c:pt idx="77">
                  <c:v>0.20585648148148147</c:v>
                </c:pt>
                <c:pt idx="78">
                  <c:v>0.20828703703703702</c:v>
                </c:pt>
                <c:pt idx="79">
                  <c:v>0.2107175925925926</c:v>
                </c:pt>
                <c:pt idx="80">
                  <c:v>0.21376157407407406</c:v>
                </c:pt>
                <c:pt idx="81">
                  <c:v>0.21622685185185186</c:v>
                </c:pt>
                <c:pt idx="82">
                  <c:v>0.21925925925925926</c:v>
                </c:pt>
                <c:pt idx="83">
                  <c:v>0.22181712962962963</c:v>
                </c:pt>
                <c:pt idx="84">
                  <c:v>0.2240972222222222</c:v>
                </c:pt>
                <c:pt idx="85">
                  <c:v>0.22652777777777777</c:v>
                </c:pt>
                <c:pt idx="86">
                  <c:v>0.22895833333333335</c:v>
                </c:pt>
                <c:pt idx="87">
                  <c:v>0.23138888888888889</c:v>
                </c:pt>
                <c:pt idx="88">
                  <c:v>0.23381944444444444</c:v>
                </c:pt>
                <c:pt idx="89">
                  <c:v>0.23685185185185187</c:v>
                </c:pt>
                <c:pt idx="90">
                  <c:v>0.23931712962962962</c:v>
                </c:pt>
                <c:pt idx="91">
                  <c:v>0.24174768518518519</c:v>
                </c:pt>
                <c:pt idx="92">
                  <c:v>0.24475694444444443</c:v>
                </c:pt>
                <c:pt idx="93">
                  <c:v>0.24733796296296295</c:v>
                </c:pt>
                <c:pt idx="94">
                  <c:v>0.24961805555555558</c:v>
                </c:pt>
                <c:pt idx="95">
                  <c:v>0.25265046296296295</c:v>
                </c:pt>
                <c:pt idx="96">
                  <c:v>0.25508101851851855</c:v>
                </c:pt>
                <c:pt idx="97">
                  <c:v>0.25751157407407405</c:v>
                </c:pt>
                <c:pt idx="98">
                  <c:v>0.25994212962962965</c:v>
                </c:pt>
                <c:pt idx="99">
                  <c:v>0.26298611111111109</c:v>
                </c:pt>
                <c:pt idx="100">
                  <c:v>0.26553240740740741</c:v>
                </c:pt>
                <c:pt idx="101">
                  <c:v>0.26848379629629632</c:v>
                </c:pt>
                <c:pt idx="102">
                  <c:v>0.27087962962962964</c:v>
                </c:pt>
                <c:pt idx="103">
                  <c:v>0.27331018518518518</c:v>
                </c:pt>
                <c:pt idx="104">
                  <c:v>0.27574074074074073</c:v>
                </c:pt>
                <c:pt idx="105">
                  <c:v>0.27818287037037037</c:v>
                </c:pt>
                <c:pt idx="106">
                  <c:v>0.28061342592592592</c:v>
                </c:pt>
                <c:pt idx="107">
                  <c:v>0.28258101851851852</c:v>
                </c:pt>
                <c:pt idx="108">
                  <c:v>0.28547453703703701</c:v>
                </c:pt>
                <c:pt idx="109">
                  <c:v>0.28850694444444441</c:v>
                </c:pt>
                <c:pt idx="110">
                  <c:v>0.29108796296296297</c:v>
                </c:pt>
                <c:pt idx="111">
                  <c:v>0.29398148148148145</c:v>
                </c:pt>
                <c:pt idx="112">
                  <c:v>0.29641203703703706</c:v>
                </c:pt>
                <c:pt idx="113">
                  <c:v>0.2988425925925926</c:v>
                </c:pt>
                <c:pt idx="114">
                  <c:v>0.30127314814814815</c:v>
                </c:pt>
                <c:pt idx="115">
                  <c:v>0.3037037037037037</c:v>
                </c:pt>
                <c:pt idx="116">
                  <c:v>0.3067361111111111</c:v>
                </c:pt>
                <c:pt idx="117">
                  <c:v>0.30916666666666665</c:v>
                </c:pt>
                <c:pt idx="118">
                  <c:v>0.31281249999999999</c:v>
                </c:pt>
                <c:pt idx="119">
                  <c:v>0.31539351851851855</c:v>
                </c:pt>
                <c:pt idx="120">
                  <c:v>0.31770833333333331</c:v>
                </c:pt>
                <c:pt idx="121">
                  <c:v>0.32010416666666669</c:v>
                </c:pt>
                <c:pt idx="122">
                  <c:v>0.32253472222222224</c:v>
                </c:pt>
                <c:pt idx="123">
                  <c:v>0.32500000000000001</c:v>
                </c:pt>
                <c:pt idx="124">
                  <c:v>0.32800925925925922</c:v>
                </c:pt>
                <c:pt idx="125">
                  <c:v>0.33043981481481483</c:v>
                </c:pt>
                <c:pt idx="126">
                  <c:v>0.33287037037037037</c:v>
                </c:pt>
                <c:pt idx="127">
                  <c:v>0.33530092592592592</c:v>
                </c:pt>
                <c:pt idx="128">
                  <c:v>0.33834490740740741</c:v>
                </c:pt>
                <c:pt idx="129">
                  <c:v>0.34079861111111115</c:v>
                </c:pt>
                <c:pt idx="130">
                  <c:v>0.34335648148148151</c:v>
                </c:pt>
                <c:pt idx="131">
                  <c:v>0.34563657407407405</c:v>
                </c:pt>
                <c:pt idx="132">
                  <c:v>0.3480671296296296</c:v>
                </c:pt>
                <c:pt idx="133">
                  <c:v>0.35049768518518515</c:v>
                </c:pt>
                <c:pt idx="134">
                  <c:v>0.3535300925925926</c:v>
                </c:pt>
                <c:pt idx="135">
                  <c:v>0.35659722222222223</c:v>
                </c:pt>
                <c:pt idx="136">
                  <c:v>0.3596064814814815</c:v>
                </c:pt>
                <c:pt idx="137">
                  <c:v>0.36265046296296299</c:v>
                </c:pt>
                <c:pt idx="138">
                  <c:v>0.36510416666666662</c:v>
                </c:pt>
                <c:pt idx="139">
                  <c:v>0.36753472222222222</c:v>
                </c:pt>
                <c:pt idx="140">
                  <c:v>0.36994212962962963</c:v>
                </c:pt>
                <c:pt idx="141">
                  <c:v>0.37237268518518518</c:v>
                </c:pt>
                <c:pt idx="142">
                  <c:v>0.37601851851851853</c:v>
                </c:pt>
                <c:pt idx="143">
                  <c:v>0.37844907407407408</c:v>
                </c:pt>
                <c:pt idx="144">
                  <c:v>0.38148148148148148</c:v>
                </c:pt>
                <c:pt idx="145">
                  <c:v>0.38452546296296292</c:v>
                </c:pt>
                <c:pt idx="146">
                  <c:v>0.38755787037037037</c:v>
                </c:pt>
                <c:pt idx="147">
                  <c:v>0.39015046296296302</c:v>
                </c:pt>
                <c:pt idx="148">
                  <c:v>0.39303240740740741</c:v>
                </c:pt>
                <c:pt idx="149">
                  <c:v>0.39546296296296296</c:v>
                </c:pt>
                <c:pt idx="150">
                  <c:v>0.39789351851851856</c:v>
                </c:pt>
                <c:pt idx="151">
                  <c:v>0.4009375</c:v>
                </c:pt>
                <c:pt idx="152">
                  <c:v>0.40348379629629627</c:v>
                </c:pt>
                <c:pt idx="153">
                  <c:v>0.40640046296296295</c:v>
                </c:pt>
                <c:pt idx="154">
                  <c:v>0.40944444444444444</c:v>
                </c:pt>
                <c:pt idx="155">
                  <c:v>0.41247685185185184</c:v>
                </c:pt>
                <c:pt idx="156">
                  <c:v>0.41494212962962962</c:v>
                </c:pt>
                <c:pt idx="157">
                  <c:v>0.41748842592592594</c:v>
                </c:pt>
                <c:pt idx="158">
                  <c:v>0.41976851851851849</c:v>
                </c:pt>
                <c:pt idx="159">
                  <c:v>0.42223379629629632</c:v>
                </c:pt>
                <c:pt idx="160">
                  <c:v>0.42524305555555553</c:v>
                </c:pt>
                <c:pt idx="161">
                  <c:v>0.42767361111111107</c:v>
                </c:pt>
                <c:pt idx="162">
                  <c:v>0.43131944444444442</c:v>
                </c:pt>
                <c:pt idx="163">
                  <c:v>0.43375000000000002</c:v>
                </c:pt>
                <c:pt idx="164">
                  <c:v>0.43678240740740737</c:v>
                </c:pt>
                <c:pt idx="165">
                  <c:v>0.4392476851851852</c:v>
                </c:pt>
                <c:pt idx="166">
                  <c:v>0.44167824074074075</c:v>
                </c:pt>
                <c:pt idx="167">
                  <c:v>0.44410879629629635</c:v>
                </c:pt>
                <c:pt idx="168">
                  <c:v>0.44650462962962961</c:v>
                </c:pt>
                <c:pt idx="169">
                  <c:v>0.44893518518518521</c:v>
                </c:pt>
                <c:pt idx="170">
                  <c:v>0.45197916666666665</c:v>
                </c:pt>
                <c:pt idx="171">
                  <c:v>0.45452546296296298</c:v>
                </c:pt>
                <c:pt idx="172">
                  <c:v>0.4568402777777778</c:v>
                </c:pt>
                <c:pt idx="173">
                  <c:v>0.45927083333333335</c:v>
                </c:pt>
                <c:pt idx="174">
                  <c:v>0.46291666666666664</c:v>
                </c:pt>
                <c:pt idx="175">
                  <c:v>0.46549768518518514</c:v>
                </c:pt>
                <c:pt idx="176">
                  <c:v>0.46899305555555554</c:v>
                </c:pt>
                <c:pt idx="177">
                  <c:v>0.47142361111111114</c:v>
                </c:pt>
                <c:pt idx="178">
                  <c:v>0.47385416666666669</c:v>
                </c:pt>
                <c:pt idx="179">
                  <c:v>0.47689814814814818</c:v>
                </c:pt>
                <c:pt idx="180">
                  <c:v>0.4794444444444444</c:v>
                </c:pt>
                <c:pt idx="181">
                  <c:v>0.48175925925925928</c:v>
                </c:pt>
                <c:pt idx="182">
                  <c:v>0.48418981481481477</c:v>
                </c:pt>
                <c:pt idx="183">
                  <c:v>0.48722222222222222</c:v>
                </c:pt>
                <c:pt idx="184">
                  <c:v>0.48980324074074072</c:v>
                </c:pt>
                <c:pt idx="185">
                  <c:v>0.49223379629629632</c:v>
                </c:pt>
                <c:pt idx="186">
                  <c:v>0.49451388888888892</c:v>
                </c:pt>
                <c:pt idx="187">
                  <c:v>0.49694444444444441</c:v>
                </c:pt>
                <c:pt idx="188">
                  <c:v>0.49998842592592596</c:v>
                </c:pt>
                <c:pt idx="189">
                  <c:v>0.50241898148148145</c:v>
                </c:pt>
                <c:pt idx="190">
                  <c:v>0.5060648148148148</c:v>
                </c:pt>
                <c:pt idx="191">
                  <c:v>0.5090972222222222</c:v>
                </c:pt>
                <c:pt idx="192">
                  <c:v>0.51214120370370375</c:v>
                </c:pt>
                <c:pt idx="193">
                  <c:v>0.51472222222222219</c:v>
                </c:pt>
                <c:pt idx="194">
                  <c:v>0.51715277777777779</c:v>
                </c:pt>
                <c:pt idx="195">
                  <c:v>0.51943287037037034</c:v>
                </c:pt>
                <c:pt idx="196">
                  <c:v>0.52186342592592594</c:v>
                </c:pt>
                <c:pt idx="197">
                  <c:v>0.52432870370370377</c:v>
                </c:pt>
                <c:pt idx="198">
                  <c:v>0.52672453703703703</c:v>
                </c:pt>
                <c:pt idx="199">
                  <c:v>0.52915509259259264</c:v>
                </c:pt>
                <c:pt idx="200">
                  <c:v>0.53113425925925928</c:v>
                </c:pt>
                <c:pt idx="201">
                  <c:v>0.53401620370370373</c:v>
                </c:pt>
                <c:pt idx="202">
                  <c:v>0.53766203703703697</c:v>
                </c:pt>
                <c:pt idx="203">
                  <c:v>0.54024305555555563</c:v>
                </c:pt>
                <c:pt idx="204">
                  <c:v>0.54313657407407401</c:v>
                </c:pt>
                <c:pt idx="205">
                  <c:v>0.54571759259259256</c:v>
                </c:pt>
                <c:pt idx="206">
                  <c:v>0.54811342592592593</c:v>
                </c:pt>
                <c:pt idx="207">
                  <c:v>0.5504282407407407</c:v>
                </c:pt>
                <c:pt idx="208">
                  <c:v>0.55285879629629631</c:v>
                </c:pt>
                <c:pt idx="209">
                  <c:v>0.55528935185185191</c:v>
                </c:pt>
                <c:pt idx="210">
                  <c:v>0.5577199074074074</c:v>
                </c:pt>
                <c:pt idx="211">
                  <c:v>0.5607523148148148</c:v>
                </c:pt>
                <c:pt idx="212">
                  <c:v>0.56334490740740739</c:v>
                </c:pt>
                <c:pt idx="213">
                  <c:v>0.56564814814814812</c:v>
                </c:pt>
                <c:pt idx="214">
                  <c:v>0.56865740740740744</c:v>
                </c:pt>
                <c:pt idx="215">
                  <c:v>0.57108796296296294</c:v>
                </c:pt>
                <c:pt idx="216">
                  <c:v>0.57415509259259256</c:v>
                </c:pt>
                <c:pt idx="217">
                  <c:v>0.57656249999999998</c:v>
                </c:pt>
                <c:pt idx="218">
                  <c:v>0.57899305555555558</c:v>
                </c:pt>
                <c:pt idx="219">
                  <c:v>0.58142361111111118</c:v>
                </c:pt>
                <c:pt idx="220">
                  <c:v>0.58385416666666667</c:v>
                </c:pt>
                <c:pt idx="221">
                  <c:v>0.58688657407407407</c:v>
                </c:pt>
                <c:pt idx="222">
                  <c:v>0.58946759259259263</c:v>
                </c:pt>
                <c:pt idx="223">
                  <c:v>0.59236111111111112</c:v>
                </c:pt>
                <c:pt idx="224">
                  <c:v>0.59539351851851852</c:v>
                </c:pt>
                <c:pt idx="225">
                  <c:v>0.59782407407407401</c:v>
                </c:pt>
                <c:pt idx="226">
                  <c:v>0.60025462962962961</c:v>
                </c:pt>
                <c:pt idx="227">
                  <c:v>0.60268518518518521</c:v>
                </c:pt>
                <c:pt idx="228">
                  <c:v>0.60633101851851856</c:v>
                </c:pt>
                <c:pt idx="229">
                  <c:v>0.609375</c:v>
                </c:pt>
                <c:pt idx="230">
                  <c:v>0.61192129629629632</c:v>
                </c:pt>
                <c:pt idx="231">
                  <c:v>0.61438657407407404</c:v>
                </c:pt>
                <c:pt idx="232">
                  <c:v>0.61678240740740742</c:v>
                </c:pt>
                <c:pt idx="233">
                  <c:v>0.61909722222222219</c:v>
                </c:pt>
                <c:pt idx="234">
                  <c:v>0.62152777777777779</c:v>
                </c:pt>
                <c:pt idx="235">
                  <c:v>0.62399305555555562</c:v>
                </c:pt>
                <c:pt idx="236">
                  <c:v>0.62699074074074079</c:v>
                </c:pt>
                <c:pt idx="237">
                  <c:v>0.63015046296296295</c:v>
                </c:pt>
                <c:pt idx="238">
                  <c:v>0.63306712962962963</c:v>
                </c:pt>
                <c:pt idx="239">
                  <c:v>0.63611111111111118</c:v>
                </c:pt>
                <c:pt idx="240">
                  <c:v>0.6388194444444445</c:v>
                </c:pt>
                <c:pt idx="241">
                  <c:v>0.6416087962962963</c:v>
                </c:pt>
                <c:pt idx="242">
                  <c:v>0.64403935185185179</c:v>
                </c:pt>
                <c:pt idx="243">
                  <c:v>0.64644675925925921</c:v>
                </c:pt>
                <c:pt idx="244">
                  <c:v>0.64947916666666672</c:v>
                </c:pt>
                <c:pt idx="245">
                  <c:v>0.65190972222222221</c:v>
                </c:pt>
                <c:pt idx="246">
                  <c:v>0.65506944444444437</c:v>
                </c:pt>
                <c:pt idx="247">
                  <c:v>0.65798611111111105</c:v>
                </c:pt>
                <c:pt idx="248">
                  <c:v>0.66224537037037035</c:v>
                </c:pt>
                <c:pt idx="249">
                  <c:v>0.66469907407407403</c:v>
                </c:pt>
                <c:pt idx="250">
                  <c:v>0.6672569444444445</c:v>
                </c:pt>
                <c:pt idx="251">
                  <c:v>0.66956018518518512</c:v>
                </c:pt>
                <c:pt idx="252">
                  <c:v>0.67196759259259264</c:v>
                </c:pt>
                <c:pt idx="253">
                  <c:v>0.67439814814814814</c:v>
                </c:pt>
                <c:pt idx="254">
                  <c:v>0.67682870370370374</c:v>
                </c:pt>
                <c:pt idx="255">
                  <c:v>0.68111111111111111</c:v>
                </c:pt>
                <c:pt idx="256">
                  <c:v>0.68412037037037043</c:v>
                </c:pt>
                <c:pt idx="257">
                  <c:v>0.68715277777777783</c:v>
                </c:pt>
                <c:pt idx="258">
                  <c:v>0.68974537037037031</c:v>
                </c:pt>
                <c:pt idx="259">
                  <c:v>0.69262731481481488</c:v>
                </c:pt>
                <c:pt idx="260">
                  <c:v>0.69505787037037037</c:v>
                </c:pt>
                <c:pt idx="261">
                  <c:v>0.69748842592592597</c:v>
                </c:pt>
                <c:pt idx="262">
                  <c:v>0.69991898148148157</c:v>
                </c:pt>
                <c:pt idx="263">
                  <c:v>0.70234953703703706</c:v>
                </c:pt>
                <c:pt idx="264">
                  <c:v>0.70599537037037041</c:v>
                </c:pt>
                <c:pt idx="265">
                  <c:v>0.70855324074074078</c:v>
                </c:pt>
                <c:pt idx="266">
                  <c:v>0.71207175925925925</c:v>
                </c:pt>
                <c:pt idx="267">
                  <c:v>0.71478009259259256</c:v>
                </c:pt>
                <c:pt idx="268">
                  <c:v>0.71754629629629629</c:v>
                </c:pt>
                <c:pt idx="269">
                  <c:v>0.71997685185185178</c:v>
                </c:pt>
                <c:pt idx="270">
                  <c:v>0.72240740740740739</c:v>
                </c:pt>
                <c:pt idx="271">
                  <c:v>0.72483796296296299</c:v>
                </c:pt>
                <c:pt idx="272">
                  <c:v>0.72726851851851848</c:v>
                </c:pt>
                <c:pt idx="273">
                  <c:v>0.73030092592592588</c:v>
                </c:pt>
                <c:pt idx="274">
                  <c:v>0.73273148148148148</c:v>
                </c:pt>
                <c:pt idx="275">
                  <c:v>0.73577546296296292</c:v>
                </c:pt>
                <c:pt idx="276">
                  <c:v>0.73835648148148147</c:v>
                </c:pt>
                <c:pt idx="277">
                  <c:v>0.74065972222222232</c:v>
                </c:pt>
                <c:pt idx="278">
                  <c:v>0.74306712962962962</c:v>
                </c:pt>
                <c:pt idx="279">
                  <c:v>0.74553240740740734</c:v>
                </c:pt>
                <c:pt idx="280">
                  <c:v>0.74792824074074071</c:v>
                </c:pt>
                <c:pt idx="281">
                  <c:v>0.75157407407407406</c:v>
                </c:pt>
                <c:pt idx="282">
                  <c:v>0.75473379629629633</c:v>
                </c:pt>
                <c:pt idx="283">
                  <c:v>0.7570486111111111</c:v>
                </c:pt>
                <c:pt idx="284">
                  <c:v>0.76008101851851861</c:v>
                </c:pt>
                <c:pt idx="285">
                  <c:v>0.76376157407407408</c:v>
                </c:pt>
                <c:pt idx="286">
                  <c:v>0.7663078703703704</c:v>
                </c:pt>
                <c:pt idx="287">
                  <c:v>0.76862268518518517</c:v>
                </c:pt>
                <c:pt idx="288">
                  <c:v>0.77101851851851855</c:v>
                </c:pt>
                <c:pt idx="289">
                  <c:v>0.77406249999999999</c:v>
                </c:pt>
                <c:pt idx="290">
                  <c:v>0.77649305555555559</c:v>
                </c:pt>
                <c:pt idx="291">
                  <c:v>0.78013888888888883</c:v>
                </c:pt>
                <c:pt idx="292">
                  <c:v>0.78256944444444443</c:v>
                </c:pt>
                <c:pt idx="293">
                  <c:v>0.78560185185185183</c:v>
                </c:pt>
                <c:pt idx="294">
                  <c:v>0.78818287037037038</c:v>
                </c:pt>
                <c:pt idx="295">
                  <c:v>0.79049768518518526</c:v>
                </c:pt>
                <c:pt idx="296">
                  <c:v>0.79289351851851853</c:v>
                </c:pt>
                <c:pt idx="297">
                  <c:v>0.79532407407407402</c:v>
                </c:pt>
                <c:pt idx="298">
                  <c:v>0.79790509259259268</c:v>
                </c:pt>
                <c:pt idx="299">
                  <c:v>0.80018518518518522</c:v>
                </c:pt>
                <c:pt idx="300">
                  <c:v>0.80261574074074071</c:v>
                </c:pt>
                <c:pt idx="301">
                  <c:v>0.80504629629629632</c:v>
                </c:pt>
                <c:pt idx="302">
                  <c:v>0.80747685185185192</c:v>
                </c:pt>
                <c:pt idx="303">
                  <c:v>0.81052083333333336</c:v>
                </c:pt>
                <c:pt idx="304">
                  <c:v>0.81298611111111108</c:v>
                </c:pt>
                <c:pt idx="305">
                  <c:v>0.81541666666666668</c:v>
                </c:pt>
                <c:pt idx="306">
                  <c:v>0.81781250000000005</c:v>
                </c:pt>
                <c:pt idx="307">
                  <c:v>0.82024305555555566</c:v>
                </c:pt>
                <c:pt idx="308">
                  <c:v>0.82267361111111104</c:v>
                </c:pt>
                <c:pt idx="309">
                  <c:v>0.8257175925925927</c:v>
                </c:pt>
                <c:pt idx="310">
                  <c:v>0.82814814814814808</c:v>
                </c:pt>
                <c:pt idx="311">
                  <c:v>0.83011574074074079</c:v>
                </c:pt>
                <c:pt idx="312">
                  <c:v>0.83300925925925917</c:v>
                </c:pt>
                <c:pt idx="313">
                  <c:v>0.83665509259259263</c:v>
                </c:pt>
                <c:pt idx="314">
                  <c:v>0.83923611111111107</c:v>
                </c:pt>
                <c:pt idx="315">
                  <c:v>0.84226851851851858</c:v>
                </c:pt>
                <c:pt idx="316">
                  <c:v>0.84454861111111112</c:v>
                </c:pt>
                <c:pt idx="317">
                  <c:v>0.84697916666666673</c:v>
                </c:pt>
                <c:pt idx="318">
                  <c:v>0.84940972222222222</c:v>
                </c:pt>
                <c:pt idx="319">
                  <c:v>0.85184027777777782</c:v>
                </c:pt>
                <c:pt idx="320">
                  <c:v>0.85488425925925926</c:v>
                </c:pt>
                <c:pt idx="321">
                  <c:v>0.85791666666666666</c:v>
                </c:pt>
                <c:pt idx="322">
                  <c:v>0.86086805555555557</c:v>
                </c:pt>
                <c:pt idx="323">
                  <c:v>0.8633912037037037</c:v>
                </c:pt>
                <c:pt idx="324">
                  <c:v>0.86597222222222225</c:v>
                </c:pt>
                <c:pt idx="325">
                  <c:v>0.86828703703703702</c:v>
                </c:pt>
                <c:pt idx="326">
                  <c:v>0.87071759259259263</c:v>
                </c:pt>
                <c:pt idx="327">
                  <c:v>0.8737152777777778</c:v>
                </c:pt>
                <c:pt idx="328">
                  <c:v>0.87615740740740744</c:v>
                </c:pt>
                <c:pt idx="329">
                  <c:v>0.87918981481481484</c:v>
                </c:pt>
                <c:pt idx="330">
                  <c:v>0.88223379629629628</c:v>
                </c:pt>
                <c:pt idx="331">
                  <c:v>0.88526620370370368</c:v>
                </c:pt>
                <c:pt idx="332">
                  <c:v>0.88784722222222223</c:v>
                </c:pt>
                <c:pt idx="333">
                  <c:v>0.890162037037037</c:v>
                </c:pt>
                <c:pt idx="334">
                  <c:v>0.89255787037037038</c:v>
                </c:pt>
                <c:pt idx="335">
                  <c:v>0.89498842592592587</c:v>
                </c:pt>
                <c:pt idx="336">
                  <c:v>0.89756944444444453</c:v>
                </c:pt>
                <c:pt idx="337">
                  <c:v>0.90046296296296291</c:v>
                </c:pt>
                <c:pt idx="338">
                  <c:v>0.90289351851851851</c:v>
                </c:pt>
                <c:pt idx="339">
                  <c:v>0.90486111111111101</c:v>
                </c:pt>
                <c:pt idx="340">
                  <c:v>0.90775462962962961</c:v>
                </c:pt>
                <c:pt idx="341">
                  <c:v>0.91078703703703701</c:v>
                </c:pt>
                <c:pt idx="342">
                  <c:v>0.91325231481481473</c:v>
                </c:pt>
                <c:pt idx="343">
                  <c:v>0.91568287037037033</c:v>
                </c:pt>
                <c:pt idx="344">
                  <c:v>0.9180787037037037</c:v>
                </c:pt>
                <c:pt idx="345">
                  <c:v>0.9205092592592593</c:v>
                </c:pt>
                <c:pt idx="346">
                  <c:v>0.92310185185185178</c:v>
                </c:pt>
                <c:pt idx="347">
                  <c:v>0.9253703703703704</c:v>
                </c:pt>
                <c:pt idx="348">
                  <c:v>0.927800925925926</c:v>
                </c:pt>
                <c:pt idx="349">
                  <c:v>0.93023148148148149</c:v>
                </c:pt>
                <c:pt idx="350">
                  <c:v>0.93266203703703709</c:v>
                </c:pt>
                <c:pt idx="351">
                  <c:v>0.93570601851851853</c:v>
                </c:pt>
                <c:pt idx="352">
                  <c:v>0.93828703703703698</c:v>
                </c:pt>
                <c:pt idx="353">
                  <c:v>0.94118055555555558</c:v>
                </c:pt>
                <c:pt idx="354">
                  <c:v>0.94361111111111118</c:v>
                </c:pt>
                <c:pt idx="355">
                  <c:v>0.94604166666666656</c:v>
                </c:pt>
                <c:pt idx="356">
                  <c:v>0.94907407407407407</c:v>
                </c:pt>
                <c:pt idx="357">
                  <c:v>0.95150462962962967</c:v>
                </c:pt>
                <c:pt idx="358">
                  <c:v>0.95454861111111111</c:v>
                </c:pt>
                <c:pt idx="359">
                  <c:v>0.95758101851851851</c:v>
                </c:pt>
                <c:pt idx="360">
                  <c:v>0.96015046296296302</c:v>
                </c:pt>
                <c:pt idx="361">
                  <c:v>0.96259259259259267</c:v>
                </c:pt>
                <c:pt idx="362">
                  <c:v>0.96490740740740744</c:v>
                </c:pt>
                <c:pt idx="363">
                  <c:v>0.96730324074074081</c:v>
                </c:pt>
                <c:pt idx="364">
                  <c:v>0.9697337962962963</c:v>
                </c:pt>
                <c:pt idx="365">
                  <c:v>0.97337962962962965</c:v>
                </c:pt>
                <c:pt idx="366">
                  <c:v>0.97581018518518514</c:v>
                </c:pt>
                <c:pt idx="367">
                  <c:v>0.97885416666666669</c:v>
                </c:pt>
                <c:pt idx="368">
                  <c:v>0.98188657407407398</c:v>
                </c:pt>
                <c:pt idx="369">
                  <c:v>0.98493055555555553</c:v>
                </c:pt>
                <c:pt idx="370">
                  <c:v>0.98751157407407408</c:v>
                </c:pt>
                <c:pt idx="371">
                  <c:v>0.98982638888888896</c:v>
                </c:pt>
                <c:pt idx="372">
                  <c:v>0.99222222222222223</c:v>
                </c:pt>
                <c:pt idx="373">
                  <c:v>0.99465277777777772</c:v>
                </c:pt>
                <c:pt idx="374">
                  <c:v>0.99829861111111118</c:v>
                </c:pt>
              </c:numCache>
            </c:numRef>
          </c:cat>
          <c:val>
            <c:numRef>
              <c:f>Estacion2_9_12_2023!$C$1:$C$375</c:f>
              <c:numCache>
                <c:formatCode>General</c:formatCode>
                <c:ptCount val="375"/>
                <c:pt idx="0">
                  <c:v>19.28</c:v>
                </c:pt>
                <c:pt idx="1">
                  <c:v>19.28</c:v>
                </c:pt>
                <c:pt idx="2">
                  <c:v>19.28</c:v>
                </c:pt>
                <c:pt idx="3">
                  <c:v>19.28</c:v>
                </c:pt>
                <c:pt idx="4">
                  <c:v>19.28</c:v>
                </c:pt>
                <c:pt idx="5">
                  <c:v>19.28</c:v>
                </c:pt>
                <c:pt idx="6">
                  <c:v>19.22</c:v>
                </c:pt>
                <c:pt idx="7">
                  <c:v>19.22</c:v>
                </c:pt>
                <c:pt idx="8">
                  <c:v>19.22</c:v>
                </c:pt>
                <c:pt idx="9">
                  <c:v>19.170000000000002</c:v>
                </c:pt>
                <c:pt idx="10">
                  <c:v>19.22</c:v>
                </c:pt>
                <c:pt idx="11">
                  <c:v>19.190000000000001</c:v>
                </c:pt>
                <c:pt idx="12">
                  <c:v>19.22</c:v>
                </c:pt>
                <c:pt idx="13">
                  <c:v>19.170000000000002</c:v>
                </c:pt>
                <c:pt idx="14">
                  <c:v>19.170000000000002</c:v>
                </c:pt>
                <c:pt idx="15">
                  <c:v>19.170000000000002</c:v>
                </c:pt>
                <c:pt idx="16">
                  <c:v>19.170000000000002</c:v>
                </c:pt>
                <c:pt idx="17">
                  <c:v>19.170000000000002</c:v>
                </c:pt>
                <c:pt idx="18">
                  <c:v>19.170000000000002</c:v>
                </c:pt>
                <c:pt idx="19">
                  <c:v>19.170000000000002</c:v>
                </c:pt>
                <c:pt idx="20">
                  <c:v>19.11</c:v>
                </c:pt>
                <c:pt idx="21">
                  <c:v>19.079999999999998</c:v>
                </c:pt>
                <c:pt idx="22">
                  <c:v>19.100000000000001</c:v>
                </c:pt>
                <c:pt idx="23">
                  <c:v>19.059999999999999</c:v>
                </c:pt>
                <c:pt idx="24">
                  <c:v>19.059999999999999</c:v>
                </c:pt>
                <c:pt idx="25">
                  <c:v>19.059999999999999</c:v>
                </c:pt>
                <c:pt idx="26">
                  <c:v>19.059999999999999</c:v>
                </c:pt>
                <c:pt idx="27">
                  <c:v>19.059999999999999</c:v>
                </c:pt>
                <c:pt idx="28">
                  <c:v>19</c:v>
                </c:pt>
                <c:pt idx="29">
                  <c:v>19.059999999999999</c:v>
                </c:pt>
                <c:pt idx="30">
                  <c:v>19.03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18.940000000000001</c:v>
                </c:pt>
                <c:pt idx="36">
                  <c:v>18.97</c:v>
                </c:pt>
                <c:pt idx="37">
                  <c:v>18.940000000000001</c:v>
                </c:pt>
                <c:pt idx="38">
                  <c:v>18.940000000000001</c:v>
                </c:pt>
                <c:pt idx="39">
                  <c:v>18.940000000000001</c:v>
                </c:pt>
                <c:pt idx="40">
                  <c:v>18.940000000000001</c:v>
                </c:pt>
                <c:pt idx="41">
                  <c:v>18.940000000000001</c:v>
                </c:pt>
                <c:pt idx="42">
                  <c:v>18.920000000000002</c:v>
                </c:pt>
                <c:pt idx="43">
                  <c:v>18.940000000000001</c:v>
                </c:pt>
                <c:pt idx="44">
                  <c:v>18.91</c:v>
                </c:pt>
                <c:pt idx="45">
                  <c:v>18.920000000000002</c:v>
                </c:pt>
                <c:pt idx="46">
                  <c:v>18.89</c:v>
                </c:pt>
                <c:pt idx="47">
                  <c:v>18.899999999999999</c:v>
                </c:pt>
                <c:pt idx="48">
                  <c:v>18.89</c:v>
                </c:pt>
                <c:pt idx="49">
                  <c:v>18.89</c:v>
                </c:pt>
                <c:pt idx="50">
                  <c:v>18.89</c:v>
                </c:pt>
                <c:pt idx="51">
                  <c:v>18.87</c:v>
                </c:pt>
                <c:pt idx="52">
                  <c:v>18.89</c:v>
                </c:pt>
                <c:pt idx="53">
                  <c:v>18.89</c:v>
                </c:pt>
                <c:pt idx="54">
                  <c:v>18.89</c:v>
                </c:pt>
                <c:pt idx="55">
                  <c:v>18.89</c:v>
                </c:pt>
                <c:pt idx="56">
                  <c:v>18.89</c:v>
                </c:pt>
                <c:pt idx="57">
                  <c:v>18.89</c:v>
                </c:pt>
                <c:pt idx="58">
                  <c:v>18.86</c:v>
                </c:pt>
                <c:pt idx="59">
                  <c:v>18.89</c:v>
                </c:pt>
                <c:pt idx="60">
                  <c:v>18.87</c:v>
                </c:pt>
                <c:pt idx="61">
                  <c:v>18.89</c:v>
                </c:pt>
                <c:pt idx="62">
                  <c:v>18.89</c:v>
                </c:pt>
                <c:pt idx="63">
                  <c:v>18.829999999999998</c:v>
                </c:pt>
                <c:pt idx="64">
                  <c:v>18.829999999999998</c:v>
                </c:pt>
                <c:pt idx="65">
                  <c:v>18.829999999999998</c:v>
                </c:pt>
                <c:pt idx="66">
                  <c:v>18.829999999999998</c:v>
                </c:pt>
                <c:pt idx="67">
                  <c:v>18.829999999999998</c:v>
                </c:pt>
                <c:pt idx="68">
                  <c:v>18.829999999999998</c:v>
                </c:pt>
                <c:pt idx="69">
                  <c:v>18.829999999999998</c:v>
                </c:pt>
                <c:pt idx="70">
                  <c:v>18.829999999999998</c:v>
                </c:pt>
                <c:pt idx="71">
                  <c:v>18.829999999999998</c:v>
                </c:pt>
                <c:pt idx="72">
                  <c:v>18.829999999999998</c:v>
                </c:pt>
                <c:pt idx="73">
                  <c:v>18.829999999999998</c:v>
                </c:pt>
                <c:pt idx="74">
                  <c:v>18.78</c:v>
                </c:pt>
                <c:pt idx="75">
                  <c:v>18.79</c:v>
                </c:pt>
                <c:pt idx="76">
                  <c:v>18.78</c:v>
                </c:pt>
                <c:pt idx="77">
                  <c:v>18.78</c:v>
                </c:pt>
                <c:pt idx="78">
                  <c:v>18.78</c:v>
                </c:pt>
                <c:pt idx="79">
                  <c:v>18.78</c:v>
                </c:pt>
                <c:pt idx="80">
                  <c:v>18.78</c:v>
                </c:pt>
                <c:pt idx="81">
                  <c:v>18.78</c:v>
                </c:pt>
                <c:pt idx="82">
                  <c:v>18.78</c:v>
                </c:pt>
                <c:pt idx="83">
                  <c:v>18.78</c:v>
                </c:pt>
                <c:pt idx="84">
                  <c:v>18.72</c:v>
                </c:pt>
                <c:pt idx="85">
                  <c:v>18.78</c:v>
                </c:pt>
                <c:pt idx="86">
                  <c:v>18.72</c:v>
                </c:pt>
                <c:pt idx="87">
                  <c:v>18.72</c:v>
                </c:pt>
                <c:pt idx="88">
                  <c:v>18.72</c:v>
                </c:pt>
                <c:pt idx="89">
                  <c:v>18.72</c:v>
                </c:pt>
                <c:pt idx="90">
                  <c:v>18.72</c:v>
                </c:pt>
                <c:pt idx="91">
                  <c:v>18.670000000000002</c:v>
                </c:pt>
                <c:pt idx="92">
                  <c:v>18.690000000000001</c:v>
                </c:pt>
                <c:pt idx="93">
                  <c:v>18.72</c:v>
                </c:pt>
                <c:pt idx="94">
                  <c:v>18.670000000000002</c:v>
                </c:pt>
                <c:pt idx="95">
                  <c:v>18.670000000000002</c:v>
                </c:pt>
                <c:pt idx="96">
                  <c:v>18.670000000000002</c:v>
                </c:pt>
                <c:pt idx="97">
                  <c:v>18.670000000000002</c:v>
                </c:pt>
                <c:pt idx="98">
                  <c:v>18.670000000000002</c:v>
                </c:pt>
                <c:pt idx="99">
                  <c:v>18.670000000000002</c:v>
                </c:pt>
                <c:pt idx="100">
                  <c:v>18.670000000000002</c:v>
                </c:pt>
                <c:pt idx="101">
                  <c:v>18.61</c:v>
                </c:pt>
                <c:pt idx="102">
                  <c:v>18.670000000000002</c:v>
                </c:pt>
                <c:pt idx="103">
                  <c:v>18.670000000000002</c:v>
                </c:pt>
                <c:pt idx="104">
                  <c:v>18.61</c:v>
                </c:pt>
                <c:pt idx="105">
                  <c:v>18.670000000000002</c:v>
                </c:pt>
                <c:pt idx="106">
                  <c:v>18.64</c:v>
                </c:pt>
                <c:pt idx="107">
                  <c:v>18.61</c:v>
                </c:pt>
                <c:pt idx="108">
                  <c:v>18.61</c:v>
                </c:pt>
                <c:pt idx="109">
                  <c:v>18.61</c:v>
                </c:pt>
                <c:pt idx="110">
                  <c:v>18.61</c:v>
                </c:pt>
                <c:pt idx="111">
                  <c:v>18.61</c:v>
                </c:pt>
                <c:pt idx="112">
                  <c:v>18.61</c:v>
                </c:pt>
                <c:pt idx="113">
                  <c:v>18.61</c:v>
                </c:pt>
                <c:pt idx="114">
                  <c:v>18.61</c:v>
                </c:pt>
                <c:pt idx="115">
                  <c:v>18.559999999999999</c:v>
                </c:pt>
                <c:pt idx="116">
                  <c:v>18.61</c:v>
                </c:pt>
                <c:pt idx="117">
                  <c:v>18.559999999999999</c:v>
                </c:pt>
                <c:pt idx="118">
                  <c:v>18.579999999999998</c:v>
                </c:pt>
                <c:pt idx="119">
                  <c:v>18.559999999999999</c:v>
                </c:pt>
                <c:pt idx="120">
                  <c:v>18.559999999999999</c:v>
                </c:pt>
                <c:pt idx="121">
                  <c:v>18.559999999999999</c:v>
                </c:pt>
                <c:pt idx="122">
                  <c:v>18.559999999999999</c:v>
                </c:pt>
                <c:pt idx="123">
                  <c:v>18.559999999999999</c:v>
                </c:pt>
                <c:pt idx="124">
                  <c:v>18.559999999999999</c:v>
                </c:pt>
                <c:pt idx="125">
                  <c:v>18.559999999999999</c:v>
                </c:pt>
                <c:pt idx="126">
                  <c:v>18.54</c:v>
                </c:pt>
                <c:pt idx="127">
                  <c:v>18.53</c:v>
                </c:pt>
                <c:pt idx="128">
                  <c:v>18.53</c:v>
                </c:pt>
                <c:pt idx="129">
                  <c:v>18.5</c:v>
                </c:pt>
                <c:pt idx="130">
                  <c:v>18.440000000000001</c:v>
                </c:pt>
                <c:pt idx="131">
                  <c:v>18.440000000000001</c:v>
                </c:pt>
                <c:pt idx="132">
                  <c:v>18.440000000000001</c:v>
                </c:pt>
                <c:pt idx="133">
                  <c:v>18.39</c:v>
                </c:pt>
                <c:pt idx="134">
                  <c:v>18.41</c:v>
                </c:pt>
                <c:pt idx="135">
                  <c:v>18.39</c:v>
                </c:pt>
                <c:pt idx="136">
                  <c:v>18.39</c:v>
                </c:pt>
                <c:pt idx="137">
                  <c:v>18.329999999999998</c:v>
                </c:pt>
                <c:pt idx="138">
                  <c:v>18.329999999999998</c:v>
                </c:pt>
                <c:pt idx="139">
                  <c:v>18.329999999999998</c:v>
                </c:pt>
                <c:pt idx="140">
                  <c:v>18.329999999999998</c:v>
                </c:pt>
                <c:pt idx="141">
                  <c:v>18.329999999999998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18.329999999999998</c:v>
                </c:pt>
                <c:pt idx="145">
                  <c:v>18.329999999999998</c:v>
                </c:pt>
                <c:pt idx="146">
                  <c:v>18.329999999999998</c:v>
                </c:pt>
                <c:pt idx="147">
                  <c:v>18.329999999999998</c:v>
                </c:pt>
                <c:pt idx="148">
                  <c:v>18.329999999999998</c:v>
                </c:pt>
                <c:pt idx="149">
                  <c:v>18.28</c:v>
                </c:pt>
                <c:pt idx="150">
                  <c:v>18.28</c:v>
                </c:pt>
                <c:pt idx="151">
                  <c:v>18.309999999999999</c:v>
                </c:pt>
                <c:pt idx="152">
                  <c:v>18.28</c:v>
                </c:pt>
                <c:pt idx="153">
                  <c:v>18.28</c:v>
                </c:pt>
                <c:pt idx="154">
                  <c:v>18.3</c:v>
                </c:pt>
                <c:pt idx="155">
                  <c:v>18.309999999999999</c:v>
                </c:pt>
                <c:pt idx="156">
                  <c:v>18.329999999999998</c:v>
                </c:pt>
                <c:pt idx="157">
                  <c:v>18.329999999999998</c:v>
                </c:pt>
                <c:pt idx="158">
                  <c:v>18.329999999999998</c:v>
                </c:pt>
                <c:pt idx="159">
                  <c:v>18.39</c:v>
                </c:pt>
                <c:pt idx="160">
                  <c:v>18.440000000000001</c:v>
                </c:pt>
                <c:pt idx="161">
                  <c:v>18.39</c:v>
                </c:pt>
                <c:pt idx="162">
                  <c:v>18.39</c:v>
                </c:pt>
                <c:pt idx="163">
                  <c:v>18.39</c:v>
                </c:pt>
                <c:pt idx="164">
                  <c:v>18.350000000000001</c:v>
                </c:pt>
                <c:pt idx="165">
                  <c:v>18.440000000000001</c:v>
                </c:pt>
                <c:pt idx="166">
                  <c:v>18.440000000000001</c:v>
                </c:pt>
                <c:pt idx="167">
                  <c:v>18.5</c:v>
                </c:pt>
                <c:pt idx="168">
                  <c:v>18.559999999999999</c:v>
                </c:pt>
                <c:pt idx="169">
                  <c:v>18.61</c:v>
                </c:pt>
                <c:pt idx="170">
                  <c:v>18.670000000000002</c:v>
                </c:pt>
                <c:pt idx="171">
                  <c:v>18.72</c:v>
                </c:pt>
                <c:pt idx="172">
                  <c:v>18.78</c:v>
                </c:pt>
                <c:pt idx="173">
                  <c:v>18.809999999999999</c:v>
                </c:pt>
                <c:pt idx="174">
                  <c:v>18.91</c:v>
                </c:pt>
                <c:pt idx="175">
                  <c:v>19</c:v>
                </c:pt>
                <c:pt idx="176">
                  <c:v>19.04</c:v>
                </c:pt>
                <c:pt idx="177">
                  <c:v>19.059999999999999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19.11</c:v>
                </c:pt>
                <c:pt idx="185">
                  <c:v>19.11</c:v>
                </c:pt>
                <c:pt idx="186">
                  <c:v>19.170000000000002</c:v>
                </c:pt>
                <c:pt idx="187">
                  <c:v>19.170000000000002</c:v>
                </c:pt>
                <c:pt idx="188">
                  <c:v>19.28</c:v>
                </c:pt>
                <c:pt idx="189">
                  <c:v>19.329999999999998</c:v>
                </c:pt>
                <c:pt idx="190">
                  <c:v>19.52</c:v>
                </c:pt>
                <c:pt idx="191">
                  <c:v>19.690000000000001</c:v>
                </c:pt>
                <c:pt idx="192">
                  <c:v>19.72</c:v>
                </c:pt>
                <c:pt idx="193">
                  <c:v>19.829999999999998</c:v>
                </c:pt>
                <c:pt idx="194">
                  <c:v>19.829999999999998</c:v>
                </c:pt>
                <c:pt idx="195">
                  <c:v>19.89</c:v>
                </c:pt>
                <c:pt idx="196">
                  <c:v>19.89</c:v>
                </c:pt>
                <c:pt idx="197">
                  <c:v>19.89</c:v>
                </c:pt>
                <c:pt idx="198">
                  <c:v>20</c:v>
                </c:pt>
                <c:pt idx="199">
                  <c:v>20.059999999999999</c:v>
                </c:pt>
                <c:pt idx="200">
                  <c:v>20.11</c:v>
                </c:pt>
                <c:pt idx="201">
                  <c:v>20.13</c:v>
                </c:pt>
                <c:pt idx="202">
                  <c:v>20.170000000000002</c:v>
                </c:pt>
                <c:pt idx="203">
                  <c:v>20.170000000000002</c:v>
                </c:pt>
                <c:pt idx="204">
                  <c:v>20.170000000000002</c:v>
                </c:pt>
                <c:pt idx="205">
                  <c:v>20.11</c:v>
                </c:pt>
                <c:pt idx="206">
                  <c:v>20.059999999999999</c:v>
                </c:pt>
                <c:pt idx="207">
                  <c:v>20.059999999999999</c:v>
                </c:pt>
                <c:pt idx="208">
                  <c:v>20.059999999999999</c:v>
                </c:pt>
                <c:pt idx="209">
                  <c:v>20.059999999999999</c:v>
                </c:pt>
                <c:pt idx="210">
                  <c:v>20.11</c:v>
                </c:pt>
                <c:pt idx="211">
                  <c:v>20.22</c:v>
                </c:pt>
                <c:pt idx="212">
                  <c:v>20.28</c:v>
                </c:pt>
                <c:pt idx="213">
                  <c:v>20.28</c:v>
                </c:pt>
                <c:pt idx="214">
                  <c:v>20.28</c:v>
                </c:pt>
                <c:pt idx="215">
                  <c:v>20.440000000000001</c:v>
                </c:pt>
                <c:pt idx="216">
                  <c:v>20.78</c:v>
                </c:pt>
                <c:pt idx="217">
                  <c:v>21</c:v>
                </c:pt>
                <c:pt idx="218">
                  <c:v>21.33</c:v>
                </c:pt>
                <c:pt idx="219">
                  <c:v>21.81</c:v>
                </c:pt>
                <c:pt idx="220">
                  <c:v>22.46</c:v>
                </c:pt>
                <c:pt idx="221">
                  <c:v>22.44</c:v>
                </c:pt>
                <c:pt idx="222">
                  <c:v>23.5</c:v>
                </c:pt>
                <c:pt idx="223">
                  <c:v>25.86</c:v>
                </c:pt>
                <c:pt idx="224">
                  <c:v>29.67</c:v>
                </c:pt>
                <c:pt idx="225">
                  <c:v>31.22</c:v>
                </c:pt>
                <c:pt idx="226">
                  <c:v>32.17</c:v>
                </c:pt>
                <c:pt idx="227">
                  <c:v>32.22</c:v>
                </c:pt>
                <c:pt idx="228">
                  <c:v>32.06</c:v>
                </c:pt>
                <c:pt idx="229">
                  <c:v>30.96</c:v>
                </c:pt>
                <c:pt idx="230">
                  <c:v>29.89</c:v>
                </c:pt>
                <c:pt idx="231">
                  <c:v>29</c:v>
                </c:pt>
                <c:pt idx="232">
                  <c:v>28</c:v>
                </c:pt>
                <c:pt idx="233">
                  <c:v>27.06</c:v>
                </c:pt>
                <c:pt idx="234">
                  <c:v>25.83</c:v>
                </c:pt>
                <c:pt idx="235">
                  <c:v>24.89</c:v>
                </c:pt>
                <c:pt idx="236">
                  <c:v>24.22</c:v>
                </c:pt>
                <c:pt idx="237">
                  <c:v>23.76</c:v>
                </c:pt>
                <c:pt idx="238">
                  <c:v>23.47</c:v>
                </c:pt>
                <c:pt idx="239">
                  <c:v>23.11</c:v>
                </c:pt>
                <c:pt idx="240">
                  <c:v>23.28</c:v>
                </c:pt>
                <c:pt idx="241">
                  <c:v>23.11</c:v>
                </c:pt>
                <c:pt idx="242">
                  <c:v>22.83</c:v>
                </c:pt>
                <c:pt idx="243">
                  <c:v>22.61</c:v>
                </c:pt>
                <c:pt idx="244">
                  <c:v>22.39</c:v>
                </c:pt>
                <c:pt idx="245">
                  <c:v>22.22</c:v>
                </c:pt>
                <c:pt idx="246">
                  <c:v>21.96</c:v>
                </c:pt>
                <c:pt idx="247">
                  <c:v>21.8</c:v>
                </c:pt>
                <c:pt idx="248">
                  <c:v>21.67</c:v>
                </c:pt>
                <c:pt idx="249">
                  <c:v>21.67</c:v>
                </c:pt>
                <c:pt idx="250">
                  <c:v>21.61</c:v>
                </c:pt>
                <c:pt idx="251">
                  <c:v>21.56</c:v>
                </c:pt>
                <c:pt idx="252">
                  <c:v>21.5</c:v>
                </c:pt>
                <c:pt idx="253">
                  <c:v>21.44</c:v>
                </c:pt>
                <c:pt idx="254">
                  <c:v>21.39</c:v>
                </c:pt>
                <c:pt idx="255">
                  <c:v>21.22</c:v>
                </c:pt>
                <c:pt idx="256">
                  <c:v>21.18</c:v>
                </c:pt>
                <c:pt idx="257">
                  <c:v>21.08</c:v>
                </c:pt>
                <c:pt idx="258">
                  <c:v>21</c:v>
                </c:pt>
                <c:pt idx="259">
                  <c:v>20.94</c:v>
                </c:pt>
                <c:pt idx="260">
                  <c:v>20.83</c:v>
                </c:pt>
                <c:pt idx="261">
                  <c:v>20.78</c:v>
                </c:pt>
                <c:pt idx="262">
                  <c:v>20.72</c:v>
                </c:pt>
                <c:pt idx="263">
                  <c:v>20.67</c:v>
                </c:pt>
                <c:pt idx="264">
                  <c:v>20.58</c:v>
                </c:pt>
                <c:pt idx="265">
                  <c:v>20.5</c:v>
                </c:pt>
                <c:pt idx="266">
                  <c:v>20.440000000000001</c:v>
                </c:pt>
                <c:pt idx="267">
                  <c:v>20.329999999999998</c:v>
                </c:pt>
                <c:pt idx="268">
                  <c:v>20.28</c:v>
                </c:pt>
                <c:pt idx="269">
                  <c:v>20.22</c:v>
                </c:pt>
                <c:pt idx="270">
                  <c:v>20.170000000000002</c:v>
                </c:pt>
                <c:pt idx="271">
                  <c:v>20.149999999999999</c:v>
                </c:pt>
                <c:pt idx="272">
                  <c:v>20.059999999999999</c:v>
                </c:pt>
                <c:pt idx="273">
                  <c:v>20</c:v>
                </c:pt>
                <c:pt idx="274">
                  <c:v>19.940000000000001</c:v>
                </c:pt>
                <c:pt idx="275">
                  <c:v>19.89</c:v>
                </c:pt>
                <c:pt idx="276">
                  <c:v>19.89</c:v>
                </c:pt>
                <c:pt idx="277">
                  <c:v>19.78</c:v>
                </c:pt>
                <c:pt idx="278">
                  <c:v>19.78</c:v>
                </c:pt>
                <c:pt idx="279">
                  <c:v>19.72</c:v>
                </c:pt>
                <c:pt idx="280">
                  <c:v>19.72</c:v>
                </c:pt>
                <c:pt idx="281">
                  <c:v>19.670000000000002</c:v>
                </c:pt>
                <c:pt idx="282">
                  <c:v>19.61</c:v>
                </c:pt>
                <c:pt idx="283">
                  <c:v>19.61</c:v>
                </c:pt>
                <c:pt idx="284">
                  <c:v>19.559999999999999</c:v>
                </c:pt>
                <c:pt idx="285">
                  <c:v>19.5</c:v>
                </c:pt>
                <c:pt idx="286">
                  <c:v>19.5</c:v>
                </c:pt>
                <c:pt idx="287">
                  <c:v>19.440000000000001</c:v>
                </c:pt>
                <c:pt idx="288">
                  <c:v>19.39</c:v>
                </c:pt>
                <c:pt idx="289">
                  <c:v>19.39</c:v>
                </c:pt>
                <c:pt idx="290">
                  <c:v>19.39</c:v>
                </c:pt>
                <c:pt idx="291">
                  <c:v>19.36</c:v>
                </c:pt>
                <c:pt idx="292">
                  <c:v>19.329999999999998</c:v>
                </c:pt>
                <c:pt idx="293">
                  <c:v>19.28</c:v>
                </c:pt>
                <c:pt idx="294">
                  <c:v>19.28</c:v>
                </c:pt>
                <c:pt idx="295">
                  <c:v>19.28</c:v>
                </c:pt>
                <c:pt idx="296">
                  <c:v>19.22</c:v>
                </c:pt>
                <c:pt idx="297">
                  <c:v>19.22</c:v>
                </c:pt>
                <c:pt idx="298">
                  <c:v>19.28</c:v>
                </c:pt>
                <c:pt idx="299">
                  <c:v>19.36</c:v>
                </c:pt>
                <c:pt idx="300">
                  <c:v>19.440000000000001</c:v>
                </c:pt>
                <c:pt idx="301">
                  <c:v>19.5</c:v>
                </c:pt>
                <c:pt idx="302">
                  <c:v>19.5</c:v>
                </c:pt>
                <c:pt idx="303">
                  <c:v>19.489999999999998</c:v>
                </c:pt>
                <c:pt idx="304">
                  <c:v>19.5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19.559999999999999</c:v>
                </c:pt>
                <c:pt idx="310">
                  <c:v>19.670000000000002</c:v>
                </c:pt>
                <c:pt idx="311">
                  <c:v>19.72</c:v>
                </c:pt>
                <c:pt idx="312">
                  <c:v>19.79</c:v>
                </c:pt>
                <c:pt idx="313">
                  <c:v>19.89</c:v>
                </c:pt>
                <c:pt idx="314">
                  <c:v>19.940000000000001</c:v>
                </c:pt>
                <c:pt idx="315">
                  <c:v>20</c:v>
                </c:pt>
                <c:pt idx="316">
                  <c:v>20.059999999999999</c:v>
                </c:pt>
                <c:pt idx="317">
                  <c:v>20.11</c:v>
                </c:pt>
                <c:pt idx="318">
                  <c:v>20.170000000000002</c:v>
                </c:pt>
                <c:pt idx="319">
                  <c:v>20.170000000000002</c:v>
                </c:pt>
                <c:pt idx="320">
                  <c:v>20.22</c:v>
                </c:pt>
                <c:pt idx="321">
                  <c:v>20.28</c:v>
                </c:pt>
                <c:pt idx="322">
                  <c:v>20.329999999999998</c:v>
                </c:pt>
                <c:pt idx="323">
                  <c:v>20.39</c:v>
                </c:pt>
                <c:pt idx="324">
                  <c:v>20.39</c:v>
                </c:pt>
                <c:pt idx="325">
                  <c:v>20.440000000000001</c:v>
                </c:pt>
                <c:pt idx="326">
                  <c:v>20.5</c:v>
                </c:pt>
                <c:pt idx="327">
                  <c:v>20.56</c:v>
                </c:pt>
                <c:pt idx="328">
                  <c:v>20.56</c:v>
                </c:pt>
                <c:pt idx="329">
                  <c:v>20.67</c:v>
                </c:pt>
                <c:pt idx="330">
                  <c:v>20.67</c:v>
                </c:pt>
                <c:pt idx="331">
                  <c:v>20.72</c:v>
                </c:pt>
                <c:pt idx="332">
                  <c:v>20.78</c:v>
                </c:pt>
                <c:pt idx="333">
                  <c:v>20.78</c:v>
                </c:pt>
                <c:pt idx="334">
                  <c:v>20.83</c:v>
                </c:pt>
                <c:pt idx="335">
                  <c:v>20.83</c:v>
                </c:pt>
                <c:pt idx="336">
                  <c:v>20.89</c:v>
                </c:pt>
                <c:pt idx="337">
                  <c:v>20.89</c:v>
                </c:pt>
                <c:pt idx="338">
                  <c:v>20.94</c:v>
                </c:pt>
                <c:pt idx="339">
                  <c:v>20.94</c:v>
                </c:pt>
                <c:pt idx="340">
                  <c:v>21.04</c:v>
                </c:pt>
                <c:pt idx="341">
                  <c:v>21.06</c:v>
                </c:pt>
                <c:pt idx="342">
                  <c:v>21.11</c:v>
                </c:pt>
                <c:pt idx="343">
                  <c:v>21.17</c:v>
                </c:pt>
                <c:pt idx="344">
                  <c:v>21.17</c:v>
                </c:pt>
                <c:pt idx="345">
                  <c:v>21.17</c:v>
                </c:pt>
                <c:pt idx="346">
                  <c:v>21.17</c:v>
                </c:pt>
                <c:pt idx="347">
                  <c:v>21.22</c:v>
                </c:pt>
                <c:pt idx="348">
                  <c:v>21.17</c:v>
                </c:pt>
                <c:pt idx="349">
                  <c:v>21.19</c:v>
                </c:pt>
                <c:pt idx="350">
                  <c:v>21.17</c:v>
                </c:pt>
                <c:pt idx="351">
                  <c:v>21.19</c:v>
                </c:pt>
                <c:pt idx="352">
                  <c:v>21.17</c:v>
                </c:pt>
                <c:pt idx="353">
                  <c:v>21.17</c:v>
                </c:pt>
                <c:pt idx="354">
                  <c:v>21.22</c:v>
                </c:pt>
                <c:pt idx="355">
                  <c:v>21.17</c:v>
                </c:pt>
                <c:pt idx="356">
                  <c:v>21.17</c:v>
                </c:pt>
                <c:pt idx="357">
                  <c:v>21.17</c:v>
                </c:pt>
                <c:pt idx="358">
                  <c:v>21.17</c:v>
                </c:pt>
                <c:pt idx="359">
                  <c:v>21.17</c:v>
                </c:pt>
                <c:pt idx="360">
                  <c:v>21.17</c:v>
                </c:pt>
                <c:pt idx="361">
                  <c:v>21.17</c:v>
                </c:pt>
                <c:pt idx="362">
                  <c:v>21.11</c:v>
                </c:pt>
                <c:pt idx="363">
                  <c:v>21.06</c:v>
                </c:pt>
                <c:pt idx="364">
                  <c:v>21.06</c:v>
                </c:pt>
                <c:pt idx="365">
                  <c:v>21.04</c:v>
                </c:pt>
                <c:pt idx="366">
                  <c:v>21</c:v>
                </c:pt>
                <c:pt idx="367">
                  <c:v>21</c:v>
                </c:pt>
                <c:pt idx="368">
                  <c:v>20.96</c:v>
                </c:pt>
                <c:pt idx="369">
                  <c:v>20.94</c:v>
                </c:pt>
                <c:pt idx="370">
                  <c:v>20.94</c:v>
                </c:pt>
                <c:pt idx="371">
                  <c:v>20.89</c:v>
                </c:pt>
                <c:pt idx="372">
                  <c:v>20.89</c:v>
                </c:pt>
                <c:pt idx="373">
                  <c:v>20.89</c:v>
                </c:pt>
                <c:pt idx="374">
                  <c:v>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4CF4-9322-AAB381B3B83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Estacion2_9_12_2023!$B$1:$B$375</c:f>
              <c:numCache>
                <c:formatCode>h:mm:ss</c:formatCode>
                <c:ptCount val="375"/>
                <c:pt idx="0">
                  <c:v>2.2800925925925927E-3</c:v>
                </c:pt>
                <c:pt idx="1">
                  <c:v>4.7106481481481478E-3</c:v>
                </c:pt>
                <c:pt idx="2">
                  <c:v>7.1412037037037043E-3</c:v>
                </c:pt>
                <c:pt idx="3">
                  <c:v>9.571759259259259E-3</c:v>
                </c:pt>
                <c:pt idx="4">
                  <c:v>1.2615740740740742E-2</c:v>
                </c:pt>
                <c:pt idx="5">
                  <c:v>1.5069444444444443E-2</c:v>
                </c:pt>
                <c:pt idx="6">
                  <c:v>1.7499999999999998E-2</c:v>
                </c:pt>
                <c:pt idx="7">
                  <c:v>2.0057870370370368E-2</c:v>
                </c:pt>
                <c:pt idx="8">
                  <c:v>2.2337962962962962E-2</c:v>
                </c:pt>
                <c:pt idx="9">
                  <c:v>2.476851851851852E-2</c:v>
                </c:pt>
                <c:pt idx="10">
                  <c:v>2.7199074074074073E-2</c:v>
                </c:pt>
                <c:pt idx="11">
                  <c:v>2.9629629629629627E-2</c:v>
                </c:pt>
                <c:pt idx="12">
                  <c:v>3.3067129629629634E-2</c:v>
                </c:pt>
                <c:pt idx="13">
                  <c:v>3.5706018518518519E-2</c:v>
                </c:pt>
                <c:pt idx="14">
                  <c:v>3.8738425925925926E-2</c:v>
                </c:pt>
                <c:pt idx="15">
                  <c:v>4.1203703703703708E-2</c:v>
                </c:pt>
                <c:pt idx="16">
                  <c:v>4.3634259259259262E-2</c:v>
                </c:pt>
                <c:pt idx="17">
                  <c:v>4.6041666666666668E-2</c:v>
                </c:pt>
                <c:pt idx="18">
                  <c:v>4.8472222222222222E-2</c:v>
                </c:pt>
                <c:pt idx="19">
                  <c:v>5.1053240740740746E-2</c:v>
                </c:pt>
                <c:pt idx="20">
                  <c:v>5.393518518518519E-2</c:v>
                </c:pt>
                <c:pt idx="21">
                  <c:v>5.6365740740740744E-2</c:v>
                </c:pt>
                <c:pt idx="22">
                  <c:v>5.8796296296296298E-2</c:v>
                </c:pt>
                <c:pt idx="23">
                  <c:v>6.1226851851851859E-2</c:v>
                </c:pt>
                <c:pt idx="24">
                  <c:v>6.4270833333333333E-2</c:v>
                </c:pt>
                <c:pt idx="25">
                  <c:v>6.6724537037037041E-2</c:v>
                </c:pt>
                <c:pt idx="26">
                  <c:v>7.0347222222222214E-2</c:v>
                </c:pt>
                <c:pt idx="27">
                  <c:v>7.2777777777777775E-2</c:v>
                </c:pt>
                <c:pt idx="28">
                  <c:v>7.5231481481481483E-2</c:v>
                </c:pt>
                <c:pt idx="29">
                  <c:v>7.7638888888888882E-2</c:v>
                </c:pt>
                <c:pt idx="30">
                  <c:v>8.0069444444444443E-2</c:v>
                </c:pt>
                <c:pt idx="31">
                  <c:v>8.3101851851851857E-2</c:v>
                </c:pt>
                <c:pt idx="32">
                  <c:v>8.5532407407407404E-2</c:v>
                </c:pt>
                <c:pt idx="33">
                  <c:v>8.8576388888888899E-2</c:v>
                </c:pt>
                <c:pt idx="34">
                  <c:v>9.1157407407407409E-2</c:v>
                </c:pt>
                <c:pt idx="35">
                  <c:v>9.347222222222222E-2</c:v>
                </c:pt>
                <c:pt idx="36">
                  <c:v>9.5868055555555554E-2</c:v>
                </c:pt>
                <c:pt idx="37">
                  <c:v>9.8414351851851836E-2</c:v>
                </c:pt>
                <c:pt idx="38">
                  <c:v>0.10072916666666666</c:v>
                </c:pt>
                <c:pt idx="39">
                  <c:v>0.10377314814814814</c:v>
                </c:pt>
                <c:pt idx="40">
                  <c:v>0.10631944444444445</c:v>
                </c:pt>
                <c:pt idx="41">
                  <c:v>0.10863425925925925</c:v>
                </c:pt>
                <c:pt idx="42">
                  <c:v>0.11106481481481482</c:v>
                </c:pt>
                <c:pt idx="43">
                  <c:v>0.11362268518518519</c:v>
                </c:pt>
                <c:pt idx="44">
                  <c:v>0.11652777777777779</c:v>
                </c:pt>
                <c:pt idx="45">
                  <c:v>0.12078703703703704</c:v>
                </c:pt>
                <c:pt idx="46">
                  <c:v>0.12321759259259259</c:v>
                </c:pt>
                <c:pt idx="47">
                  <c:v>0.12686342592592592</c:v>
                </c:pt>
                <c:pt idx="48">
                  <c:v>0.1292939814814815</c:v>
                </c:pt>
                <c:pt idx="49">
                  <c:v>0.13236111111111112</c:v>
                </c:pt>
                <c:pt idx="50">
                  <c:v>0.13475694444444444</c:v>
                </c:pt>
                <c:pt idx="51">
                  <c:v>0.13780092592592594</c:v>
                </c:pt>
                <c:pt idx="52">
                  <c:v>0.14025462962962962</c:v>
                </c:pt>
                <c:pt idx="53">
                  <c:v>0.14268518518518516</c:v>
                </c:pt>
                <c:pt idx="54">
                  <c:v>0.14509259259259258</c:v>
                </c:pt>
                <c:pt idx="55">
                  <c:v>0.14752314814814815</c:v>
                </c:pt>
                <c:pt idx="56">
                  <c:v>0.15177083333333333</c:v>
                </c:pt>
                <c:pt idx="57">
                  <c:v>0.15420138888888887</c:v>
                </c:pt>
                <c:pt idx="58">
                  <c:v>0.15663194444444445</c:v>
                </c:pt>
                <c:pt idx="59">
                  <c:v>0.15967592592592592</c:v>
                </c:pt>
                <c:pt idx="60">
                  <c:v>0.16271990740740741</c:v>
                </c:pt>
                <c:pt idx="61">
                  <c:v>0.16590277777777776</c:v>
                </c:pt>
                <c:pt idx="62">
                  <c:v>0.16821759259259259</c:v>
                </c:pt>
                <c:pt idx="63">
                  <c:v>0.1706134259259259</c:v>
                </c:pt>
                <c:pt idx="64">
                  <c:v>0.17304398148148148</c:v>
                </c:pt>
                <c:pt idx="65">
                  <c:v>0.17608796296296295</c:v>
                </c:pt>
                <c:pt idx="66">
                  <c:v>0.17851851851851852</c:v>
                </c:pt>
                <c:pt idx="67">
                  <c:v>0.1809490740740741</c:v>
                </c:pt>
                <c:pt idx="68">
                  <c:v>0.18291666666666664</c:v>
                </c:pt>
                <c:pt idx="69">
                  <c:v>0.18581018518518519</c:v>
                </c:pt>
                <c:pt idx="70">
                  <c:v>0.18839120370370369</c:v>
                </c:pt>
                <c:pt idx="71">
                  <c:v>0.19078703703703703</c:v>
                </c:pt>
                <c:pt idx="72">
                  <c:v>0.19325231481481484</c:v>
                </c:pt>
                <c:pt idx="73">
                  <c:v>0.1955324074074074</c:v>
                </c:pt>
                <c:pt idx="74">
                  <c:v>0.19796296296296298</c:v>
                </c:pt>
                <c:pt idx="75">
                  <c:v>0.20099537037037038</c:v>
                </c:pt>
                <c:pt idx="76">
                  <c:v>0.20342592592592593</c:v>
                </c:pt>
                <c:pt idx="77">
                  <c:v>0.20585648148148147</c:v>
                </c:pt>
                <c:pt idx="78">
                  <c:v>0.20828703703703702</c:v>
                </c:pt>
                <c:pt idx="79">
                  <c:v>0.2107175925925926</c:v>
                </c:pt>
                <c:pt idx="80">
                  <c:v>0.21376157407407406</c:v>
                </c:pt>
                <c:pt idx="81">
                  <c:v>0.21622685185185186</c:v>
                </c:pt>
                <c:pt idx="82">
                  <c:v>0.21925925925925926</c:v>
                </c:pt>
                <c:pt idx="83">
                  <c:v>0.22181712962962963</c:v>
                </c:pt>
                <c:pt idx="84">
                  <c:v>0.2240972222222222</c:v>
                </c:pt>
                <c:pt idx="85">
                  <c:v>0.22652777777777777</c:v>
                </c:pt>
                <c:pt idx="86">
                  <c:v>0.22895833333333335</c:v>
                </c:pt>
                <c:pt idx="87">
                  <c:v>0.23138888888888889</c:v>
                </c:pt>
                <c:pt idx="88">
                  <c:v>0.23381944444444444</c:v>
                </c:pt>
                <c:pt idx="89">
                  <c:v>0.23685185185185187</c:v>
                </c:pt>
                <c:pt idx="90">
                  <c:v>0.23931712962962962</c:v>
                </c:pt>
                <c:pt idx="91">
                  <c:v>0.24174768518518519</c:v>
                </c:pt>
                <c:pt idx="92">
                  <c:v>0.24475694444444443</c:v>
                </c:pt>
                <c:pt idx="93">
                  <c:v>0.24733796296296295</c:v>
                </c:pt>
                <c:pt idx="94">
                  <c:v>0.24961805555555558</c:v>
                </c:pt>
                <c:pt idx="95">
                  <c:v>0.25265046296296295</c:v>
                </c:pt>
                <c:pt idx="96">
                  <c:v>0.25508101851851855</c:v>
                </c:pt>
                <c:pt idx="97">
                  <c:v>0.25751157407407405</c:v>
                </c:pt>
                <c:pt idx="98">
                  <c:v>0.25994212962962965</c:v>
                </c:pt>
                <c:pt idx="99">
                  <c:v>0.26298611111111109</c:v>
                </c:pt>
                <c:pt idx="100">
                  <c:v>0.26553240740740741</c:v>
                </c:pt>
                <c:pt idx="101">
                  <c:v>0.26848379629629632</c:v>
                </c:pt>
                <c:pt idx="102">
                  <c:v>0.27087962962962964</c:v>
                </c:pt>
                <c:pt idx="103">
                  <c:v>0.27331018518518518</c:v>
                </c:pt>
                <c:pt idx="104">
                  <c:v>0.27574074074074073</c:v>
                </c:pt>
                <c:pt idx="105">
                  <c:v>0.27818287037037037</c:v>
                </c:pt>
                <c:pt idx="106">
                  <c:v>0.28061342592592592</c:v>
                </c:pt>
                <c:pt idx="107">
                  <c:v>0.28258101851851852</c:v>
                </c:pt>
                <c:pt idx="108">
                  <c:v>0.28547453703703701</c:v>
                </c:pt>
                <c:pt idx="109">
                  <c:v>0.28850694444444441</c:v>
                </c:pt>
                <c:pt idx="110">
                  <c:v>0.29108796296296297</c:v>
                </c:pt>
                <c:pt idx="111">
                  <c:v>0.29398148148148145</c:v>
                </c:pt>
                <c:pt idx="112">
                  <c:v>0.29641203703703706</c:v>
                </c:pt>
                <c:pt idx="113">
                  <c:v>0.2988425925925926</c:v>
                </c:pt>
                <c:pt idx="114">
                  <c:v>0.30127314814814815</c:v>
                </c:pt>
                <c:pt idx="115">
                  <c:v>0.3037037037037037</c:v>
                </c:pt>
                <c:pt idx="116">
                  <c:v>0.3067361111111111</c:v>
                </c:pt>
                <c:pt idx="117">
                  <c:v>0.30916666666666665</c:v>
                </c:pt>
                <c:pt idx="118">
                  <c:v>0.31281249999999999</c:v>
                </c:pt>
                <c:pt idx="119">
                  <c:v>0.31539351851851855</c:v>
                </c:pt>
                <c:pt idx="120">
                  <c:v>0.31770833333333331</c:v>
                </c:pt>
                <c:pt idx="121">
                  <c:v>0.32010416666666669</c:v>
                </c:pt>
                <c:pt idx="122">
                  <c:v>0.32253472222222224</c:v>
                </c:pt>
                <c:pt idx="123">
                  <c:v>0.32500000000000001</c:v>
                </c:pt>
                <c:pt idx="124">
                  <c:v>0.32800925925925922</c:v>
                </c:pt>
                <c:pt idx="125">
                  <c:v>0.33043981481481483</c:v>
                </c:pt>
                <c:pt idx="126">
                  <c:v>0.33287037037037037</c:v>
                </c:pt>
                <c:pt idx="127">
                  <c:v>0.33530092592592592</c:v>
                </c:pt>
                <c:pt idx="128">
                  <c:v>0.33834490740740741</c:v>
                </c:pt>
                <c:pt idx="129">
                  <c:v>0.34079861111111115</c:v>
                </c:pt>
                <c:pt idx="130">
                  <c:v>0.34335648148148151</c:v>
                </c:pt>
                <c:pt idx="131">
                  <c:v>0.34563657407407405</c:v>
                </c:pt>
                <c:pt idx="132">
                  <c:v>0.3480671296296296</c:v>
                </c:pt>
                <c:pt idx="133">
                  <c:v>0.35049768518518515</c:v>
                </c:pt>
                <c:pt idx="134">
                  <c:v>0.3535300925925926</c:v>
                </c:pt>
                <c:pt idx="135">
                  <c:v>0.35659722222222223</c:v>
                </c:pt>
                <c:pt idx="136">
                  <c:v>0.3596064814814815</c:v>
                </c:pt>
                <c:pt idx="137">
                  <c:v>0.36265046296296299</c:v>
                </c:pt>
                <c:pt idx="138">
                  <c:v>0.36510416666666662</c:v>
                </c:pt>
                <c:pt idx="139">
                  <c:v>0.36753472222222222</c:v>
                </c:pt>
                <c:pt idx="140">
                  <c:v>0.36994212962962963</c:v>
                </c:pt>
                <c:pt idx="141">
                  <c:v>0.37237268518518518</c:v>
                </c:pt>
                <c:pt idx="142">
                  <c:v>0.37601851851851853</c:v>
                </c:pt>
                <c:pt idx="143">
                  <c:v>0.37844907407407408</c:v>
                </c:pt>
                <c:pt idx="144">
                  <c:v>0.38148148148148148</c:v>
                </c:pt>
                <c:pt idx="145">
                  <c:v>0.38452546296296292</c:v>
                </c:pt>
                <c:pt idx="146">
                  <c:v>0.38755787037037037</c:v>
                </c:pt>
                <c:pt idx="147">
                  <c:v>0.39015046296296302</c:v>
                </c:pt>
                <c:pt idx="148">
                  <c:v>0.39303240740740741</c:v>
                </c:pt>
                <c:pt idx="149">
                  <c:v>0.39546296296296296</c:v>
                </c:pt>
                <c:pt idx="150">
                  <c:v>0.39789351851851856</c:v>
                </c:pt>
                <c:pt idx="151">
                  <c:v>0.4009375</c:v>
                </c:pt>
                <c:pt idx="152">
                  <c:v>0.40348379629629627</c:v>
                </c:pt>
                <c:pt idx="153">
                  <c:v>0.40640046296296295</c:v>
                </c:pt>
                <c:pt idx="154">
                  <c:v>0.40944444444444444</c:v>
                </c:pt>
                <c:pt idx="155">
                  <c:v>0.41247685185185184</c:v>
                </c:pt>
                <c:pt idx="156">
                  <c:v>0.41494212962962962</c:v>
                </c:pt>
                <c:pt idx="157">
                  <c:v>0.41748842592592594</c:v>
                </c:pt>
                <c:pt idx="158">
                  <c:v>0.41976851851851849</c:v>
                </c:pt>
                <c:pt idx="159">
                  <c:v>0.42223379629629632</c:v>
                </c:pt>
                <c:pt idx="160">
                  <c:v>0.42524305555555553</c:v>
                </c:pt>
                <c:pt idx="161">
                  <c:v>0.42767361111111107</c:v>
                </c:pt>
                <c:pt idx="162">
                  <c:v>0.43131944444444442</c:v>
                </c:pt>
                <c:pt idx="163">
                  <c:v>0.43375000000000002</c:v>
                </c:pt>
                <c:pt idx="164">
                  <c:v>0.43678240740740737</c:v>
                </c:pt>
                <c:pt idx="165">
                  <c:v>0.4392476851851852</c:v>
                </c:pt>
                <c:pt idx="166">
                  <c:v>0.44167824074074075</c:v>
                </c:pt>
                <c:pt idx="167">
                  <c:v>0.44410879629629635</c:v>
                </c:pt>
                <c:pt idx="168">
                  <c:v>0.44650462962962961</c:v>
                </c:pt>
                <c:pt idx="169">
                  <c:v>0.44893518518518521</c:v>
                </c:pt>
                <c:pt idx="170">
                  <c:v>0.45197916666666665</c:v>
                </c:pt>
                <c:pt idx="171">
                  <c:v>0.45452546296296298</c:v>
                </c:pt>
                <c:pt idx="172">
                  <c:v>0.4568402777777778</c:v>
                </c:pt>
                <c:pt idx="173">
                  <c:v>0.45927083333333335</c:v>
                </c:pt>
                <c:pt idx="174">
                  <c:v>0.46291666666666664</c:v>
                </c:pt>
                <c:pt idx="175">
                  <c:v>0.46549768518518514</c:v>
                </c:pt>
                <c:pt idx="176">
                  <c:v>0.46899305555555554</c:v>
                </c:pt>
                <c:pt idx="177">
                  <c:v>0.47142361111111114</c:v>
                </c:pt>
                <c:pt idx="178">
                  <c:v>0.47385416666666669</c:v>
                </c:pt>
                <c:pt idx="179">
                  <c:v>0.47689814814814818</c:v>
                </c:pt>
                <c:pt idx="180">
                  <c:v>0.4794444444444444</c:v>
                </c:pt>
                <c:pt idx="181">
                  <c:v>0.48175925925925928</c:v>
                </c:pt>
                <c:pt idx="182">
                  <c:v>0.48418981481481477</c:v>
                </c:pt>
                <c:pt idx="183">
                  <c:v>0.48722222222222222</c:v>
                </c:pt>
                <c:pt idx="184">
                  <c:v>0.48980324074074072</c:v>
                </c:pt>
                <c:pt idx="185">
                  <c:v>0.49223379629629632</c:v>
                </c:pt>
                <c:pt idx="186">
                  <c:v>0.49451388888888892</c:v>
                </c:pt>
                <c:pt idx="187">
                  <c:v>0.49694444444444441</c:v>
                </c:pt>
                <c:pt idx="188">
                  <c:v>0.49998842592592596</c:v>
                </c:pt>
                <c:pt idx="189">
                  <c:v>0.50241898148148145</c:v>
                </c:pt>
                <c:pt idx="190">
                  <c:v>0.5060648148148148</c:v>
                </c:pt>
                <c:pt idx="191">
                  <c:v>0.5090972222222222</c:v>
                </c:pt>
                <c:pt idx="192">
                  <c:v>0.51214120370370375</c:v>
                </c:pt>
                <c:pt idx="193">
                  <c:v>0.51472222222222219</c:v>
                </c:pt>
                <c:pt idx="194">
                  <c:v>0.51715277777777779</c:v>
                </c:pt>
                <c:pt idx="195">
                  <c:v>0.51943287037037034</c:v>
                </c:pt>
                <c:pt idx="196">
                  <c:v>0.52186342592592594</c:v>
                </c:pt>
                <c:pt idx="197">
                  <c:v>0.52432870370370377</c:v>
                </c:pt>
                <c:pt idx="198">
                  <c:v>0.52672453703703703</c:v>
                </c:pt>
                <c:pt idx="199">
                  <c:v>0.52915509259259264</c:v>
                </c:pt>
                <c:pt idx="200">
                  <c:v>0.53113425925925928</c:v>
                </c:pt>
                <c:pt idx="201">
                  <c:v>0.53401620370370373</c:v>
                </c:pt>
                <c:pt idx="202">
                  <c:v>0.53766203703703697</c:v>
                </c:pt>
                <c:pt idx="203">
                  <c:v>0.54024305555555563</c:v>
                </c:pt>
                <c:pt idx="204">
                  <c:v>0.54313657407407401</c:v>
                </c:pt>
                <c:pt idx="205">
                  <c:v>0.54571759259259256</c:v>
                </c:pt>
                <c:pt idx="206">
                  <c:v>0.54811342592592593</c:v>
                </c:pt>
                <c:pt idx="207">
                  <c:v>0.5504282407407407</c:v>
                </c:pt>
                <c:pt idx="208">
                  <c:v>0.55285879629629631</c:v>
                </c:pt>
                <c:pt idx="209">
                  <c:v>0.55528935185185191</c:v>
                </c:pt>
                <c:pt idx="210">
                  <c:v>0.5577199074074074</c:v>
                </c:pt>
                <c:pt idx="211">
                  <c:v>0.5607523148148148</c:v>
                </c:pt>
                <c:pt idx="212">
                  <c:v>0.56334490740740739</c:v>
                </c:pt>
                <c:pt idx="213">
                  <c:v>0.56564814814814812</c:v>
                </c:pt>
                <c:pt idx="214">
                  <c:v>0.56865740740740744</c:v>
                </c:pt>
                <c:pt idx="215">
                  <c:v>0.57108796296296294</c:v>
                </c:pt>
                <c:pt idx="216">
                  <c:v>0.57415509259259256</c:v>
                </c:pt>
                <c:pt idx="217">
                  <c:v>0.57656249999999998</c:v>
                </c:pt>
                <c:pt idx="218">
                  <c:v>0.57899305555555558</c:v>
                </c:pt>
                <c:pt idx="219">
                  <c:v>0.58142361111111118</c:v>
                </c:pt>
                <c:pt idx="220">
                  <c:v>0.58385416666666667</c:v>
                </c:pt>
                <c:pt idx="221">
                  <c:v>0.58688657407407407</c:v>
                </c:pt>
                <c:pt idx="222">
                  <c:v>0.58946759259259263</c:v>
                </c:pt>
                <c:pt idx="223">
                  <c:v>0.59236111111111112</c:v>
                </c:pt>
                <c:pt idx="224">
                  <c:v>0.59539351851851852</c:v>
                </c:pt>
                <c:pt idx="225">
                  <c:v>0.59782407407407401</c:v>
                </c:pt>
                <c:pt idx="226">
                  <c:v>0.60025462962962961</c:v>
                </c:pt>
                <c:pt idx="227">
                  <c:v>0.60268518518518521</c:v>
                </c:pt>
                <c:pt idx="228">
                  <c:v>0.60633101851851856</c:v>
                </c:pt>
                <c:pt idx="229">
                  <c:v>0.609375</c:v>
                </c:pt>
                <c:pt idx="230">
                  <c:v>0.61192129629629632</c:v>
                </c:pt>
                <c:pt idx="231">
                  <c:v>0.61438657407407404</c:v>
                </c:pt>
                <c:pt idx="232">
                  <c:v>0.61678240740740742</c:v>
                </c:pt>
                <c:pt idx="233">
                  <c:v>0.61909722222222219</c:v>
                </c:pt>
                <c:pt idx="234">
                  <c:v>0.62152777777777779</c:v>
                </c:pt>
                <c:pt idx="235">
                  <c:v>0.62399305555555562</c:v>
                </c:pt>
                <c:pt idx="236">
                  <c:v>0.62699074074074079</c:v>
                </c:pt>
                <c:pt idx="237">
                  <c:v>0.63015046296296295</c:v>
                </c:pt>
                <c:pt idx="238">
                  <c:v>0.63306712962962963</c:v>
                </c:pt>
                <c:pt idx="239">
                  <c:v>0.63611111111111118</c:v>
                </c:pt>
                <c:pt idx="240">
                  <c:v>0.6388194444444445</c:v>
                </c:pt>
                <c:pt idx="241">
                  <c:v>0.6416087962962963</c:v>
                </c:pt>
                <c:pt idx="242">
                  <c:v>0.64403935185185179</c:v>
                </c:pt>
                <c:pt idx="243">
                  <c:v>0.64644675925925921</c:v>
                </c:pt>
                <c:pt idx="244">
                  <c:v>0.64947916666666672</c:v>
                </c:pt>
                <c:pt idx="245">
                  <c:v>0.65190972222222221</c:v>
                </c:pt>
                <c:pt idx="246">
                  <c:v>0.65506944444444437</c:v>
                </c:pt>
                <c:pt idx="247">
                  <c:v>0.65798611111111105</c:v>
                </c:pt>
                <c:pt idx="248">
                  <c:v>0.66224537037037035</c:v>
                </c:pt>
                <c:pt idx="249">
                  <c:v>0.66469907407407403</c:v>
                </c:pt>
                <c:pt idx="250">
                  <c:v>0.6672569444444445</c:v>
                </c:pt>
                <c:pt idx="251">
                  <c:v>0.66956018518518512</c:v>
                </c:pt>
                <c:pt idx="252">
                  <c:v>0.67196759259259264</c:v>
                </c:pt>
                <c:pt idx="253">
                  <c:v>0.67439814814814814</c:v>
                </c:pt>
                <c:pt idx="254">
                  <c:v>0.67682870370370374</c:v>
                </c:pt>
                <c:pt idx="255">
                  <c:v>0.68111111111111111</c:v>
                </c:pt>
                <c:pt idx="256">
                  <c:v>0.68412037037037043</c:v>
                </c:pt>
                <c:pt idx="257">
                  <c:v>0.68715277777777783</c:v>
                </c:pt>
                <c:pt idx="258">
                  <c:v>0.68974537037037031</c:v>
                </c:pt>
                <c:pt idx="259">
                  <c:v>0.69262731481481488</c:v>
                </c:pt>
                <c:pt idx="260">
                  <c:v>0.69505787037037037</c:v>
                </c:pt>
                <c:pt idx="261">
                  <c:v>0.69748842592592597</c:v>
                </c:pt>
                <c:pt idx="262">
                  <c:v>0.69991898148148157</c:v>
                </c:pt>
                <c:pt idx="263">
                  <c:v>0.70234953703703706</c:v>
                </c:pt>
                <c:pt idx="264">
                  <c:v>0.70599537037037041</c:v>
                </c:pt>
                <c:pt idx="265">
                  <c:v>0.70855324074074078</c:v>
                </c:pt>
                <c:pt idx="266">
                  <c:v>0.71207175925925925</c:v>
                </c:pt>
                <c:pt idx="267">
                  <c:v>0.71478009259259256</c:v>
                </c:pt>
                <c:pt idx="268">
                  <c:v>0.71754629629629629</c:v>
                </c:pt>
                <c:pt idx="269">
                  <c:v>0.71997685185185178</c:v>
                </c:pt>
                <c:pt idx="270">
                  <c:v>0.72240740740740739</c:v>
                </c:pt>
                <c:pt idx="271">
                  <c:v>0.72483796296296299</c:v>
                </c:pt>
                <c:pt idx="272">
                  <c:v>0.72726851851851848</c:v>
                </c:pt>
                <c:pt idx="273">
                  <c:v>0.73030092592592588</c:v>
                </c:pt>
                <c:pt idx="274">
                  <c:v>0.73273148148148148</c:v>
                </c:pt>
                <c:pt idx="275">
                  <c:v>0.73577546296296292</c:v>
                </c:pt>
                <c:pt idx="276">
                  <c:v>0.73835648148148147</c:v>
                </c:pt>
                <c:pt idx="277">
                  <c:v>0.74065972222222232</c:v>
                </c:pt>
                <c:pt idx="278">
                  <c:v>0.74306712962962962</c:v>
                </c:pt>
                <c:pt idx="279">
                  <c:v>0.74553240740740734</c:v>
                </c:pt>
                <c:pt idx="280">
                  <c:v>0.74792824074074071</c:v>
                </c:pt>
                <c:pt idx="281">
                  <c:v>0.75157407407407406</c:v>
                </c:pt>
                <c:pt idx="282">
                  <c:v>0.75473379629629633</c:v>
                </c:pt>
                <c:pt idx="283">
                  <c:v>0.7570486111111111</c:v>
                </c:pt>
                <c:pt idx="284">
                  <c:v>0.76008101851851861</c:v>
                </c:pt>
                <c:pt idx="285">
                  <c:v>0.76376157407407408</c:v>
                </c:pt>
                <c:pt idx="286">
                  <c:v>0.7663078703703704</c:v>
                </c:pt>
                <c:pt idx="287">
                  <c:v>0.76862268518518517</c:v>
                </c:pt>
                <c:pt idx="288">
                  <c:v>0.77101851851851855</c:v>
                </c:pt>
                <c:pt idx="289">
                  <c:v>0.77406249999999999</c:v>
                </c:pt>
                <c:pt idx="290">
                  <c:v>0.77649305555555559</c:v>
                </c:pt>
                <c:pt idx="291">
                  <c:v>0.78013888888888883</c:v>
                </c:pt>
                <c:pt idx="292">
                  <c:v>0.78256944444444443</c:v>
                </c:pt>
                <c:pt idx="293">
                  <c:v>0.78560185185185183</c:v>
                </c:pt>
                <c:pt idx="294">
                  <c:v>0.78818287037037038</c:v>
                </c:pt>
                <c:pt idx="295">
                  <c:v>0.79049768518518526</c:v>
                </c:pt>
                <c:pt idx="296">
                  <c:v>0.79289351851851853</c:v>
                </c:pt>
                <c:pt idx="297">
                  <c:v>0.79532407407407402</c:v>
                </c:pt>
                <c:pt idx="298">
                  <c:v>0.79790509259259268</c:v>
                </c:pt>
                <c:pt idx="299">
                  <c:v>0.80018518518518522</c:v>
                </c:pt>
                <c:pt idx="300">
                  <c:v>0.80261574074074071</c:v>
                </c:pt>
                <c:pt idx="301">
                  <c:v>0.80504629629629632</c:v>
                </c:pt>
                <c:pt idx="302">
                  <c:v>0.80747685185185192</c:v>
                </c:pt>
                <c:pt idx="303">
                  <c:v>0.81052083333333336</c:v>
                </c:pt>
                <c:pt idx="304">
                  <c:v>0.81298611111111108</c:v>
                </c:pt>
                <c:pt idx="305">
                  <c:v>0.81541666666666668</c:v>
                </c:pt>
                <c:pt idx="306">
                  <c:v>0.81781250000000005</c:v>
                </c:pt>
                <c:pt idx="307">
                  <c:v>0.82024305555555566</c:v>
                </c:pt>
                <c:pt idx="308">
                  <c:v>0.82267361111111104</c:v>
                </c:pt>
                <c:pt idx="309">
                  <c:v>0.8257175925925927</c:v>
                </c:pt>
                <c:pt idx="310">
                  <c:v>0.82814814814814808</c:v>
                </c:pt>
                <c:pt idx="311">
                  <c:v>0.83011574074074079</c:v>
                </c:pt>
                <c:pt idx="312">
                  <c:v>0.83300925925925917</c:v>
                </c:pt>
                <c:pt idx="313">
                  <c:v>0.83665509259259263</c:v>
                </c:pt>
                <c:pt idx="314">
                  <c:v>0.83923611111111107</c:v>
                </c:pt>
                <c:pt idx="315">
                  <c:v>0.84226851851851858</c:v>
                </c:pt>
                <c:pt idx="316">
                  <c:v>0.84454861111111112</c:v>
                </c:pt>
                <c:pt idx="317">
                  <c:v>0.84697916666666673</c:v>
                </c:pt>
                <c:pt idx="318">
                  <c:v>0.84940972222222222</c:v>
                </c:pt>
                <c:pt idx="319">
                  <c:v>0.85184027777777782</c:v>
                </c:pt>
                <c:pt idx="320">
                  <c:v>0.85488425925925926</c:v>
                </c:pt>
                <c:pt idx="321">
                  <c:v>0.85791666666666666</c:v>
                </c:pt>
                <c:pt idx="322">
                  <c:v>0.86086805555555557</c:v>
                </c:pt>
                <c:pt idx="323">
                  <c:v>0.8633912037037037</c:v>
                </c:pt>
                <c:pt idx="324">
                  <c:v>0.86597222222222225</c:v>
                </c:pt>
                <c:pt idx="325">
                  <c:v>0.86828703703703702</c:v>
                </c:pt>
                <c:pt idx="326">
                  <c:v>0.87071759259259263</c:v>
                </c:pt>
                <c:pt idx="327">
                  <c:v>0.8737152777777778</c:v>
                </c:pt>
                <c:pt idx="328">
                  <c:v>0.87615740740740744</c:v>
                </c:pt>
                <c:pt idx="329">
                  <c:v>0.87918981481481484</c:v>
                </c:pt>
                <c:pt idx="330">
                  <c:v>0.88223379629629628</c:v>
                </c:pt>
                <c:pt idx="331">
                  <c:v>0.88526620370370368</c:v>
                </c:pt>
                <c:pt idx="332">
                  <c:v>0.88784722222222223</c:v>
                </c:pt>
                <c:pt idx="333">
                  <c:v>0.890162037037037</c:v>
                </c:pt>
                <c:pt idx="334">
                  <c:v>0.89255787037037038</c:v>
                </c:pt>
                <c:pt idx="335">
                  <c:v>0.89498842592592587</c:v>
                </c:pt>
                <c:pt idx="336">
                  <c:v>0.89756944444444453</c:v>
                </c:pt>
                <c:pt idx="337">
                  <c:v>0.90046296296296291</c:v>
                </c:pt>
                <c:pt idx="338">
                  <c:v>0.90289351851851851</c:v>
                </c:pt>
                <c:pt idx="339">
                  <c:v>0.90486111111111101</c:v>
                </c:pt>
                <c:pt idx="340">
                  <c:v>0.90775462962962961</c:v>
                </c:pt>
                <c:pt idx="341">
                  <c:v>0.91078703703703701</c:v>
                </c:pt>
                <c:pt idx="342">
                  <c:v>0.91325231481481473</c:v>
                </c:pt>
                <c:pt idx="343">
                  <c:v>0.91568287037037033</c:v>
                </c:pt>
                <c:pt idx="344">
                  <c:v>0.9180787037037037</c:v>
                </c:pt>
                <c:pt idx="345">
                  <c:v>0.9205092592592593</c:v>
                </c:pt>
                <c:pt idx="346">
                  <c:v>0.92310185185185178</c:v>
                </c:pt>
                <c:pt idx="347">
                  <c:v>0.9253703703703704</c:v>
                </c:pt>
                <c:pt idx="348">
                  <c:v>0.927800925925926</c:v>
                </c:pt>
                <c:pt idx="349">
                  <c:v>0.93023148148148149</c:v>
                </c:pt>
                <c:pt idx="350">
                  <c:v>0.93266203703703709</c:v>
                </c:pt>
                <c:pt idx="351">
                  <c:v>0.93570601851851853</c:v>
                </c:pt>
                <c:pt idx="352">
                  <c:v>0.93828703703703698</c:v>
                </c:pt>
                <c:pt idx="353">
                  <c:v>0.94118055555555558</c:v>
                </c:pt>
                <c:pt idx="354">
                  <c:v>0.94361111111111118</c:v>
                </c:pt>
                <c:pt idx="355">
                  <c:v>0.94604166666666656</c:v>
                </c:pt>
                <c:pt idx="356">
                  <c:v>0.94907407407407407</c:v>
                </c:pt>
                <c:pt idx="357">
                  <c:v>0.95150462962962967</c:v>
                </c:pt>
                <c:pt idx="358">
                  <c:v>0.95454861111111111</c:v>
                </c:pt>
                <c:pt idx="359">
                  <c:v>0.95758101851851851</c:v>
                </c:pt>
                <c:pt idx="360">
                  <c:v>0.96015046296296302</c:v>
                </c:pt>
                <c:pt idx="361">
                  <c:v>0.96259259259259267</c:v>
                </c:pt>
                <c:pt idx="362">
                  <c:v>0.96490740740740744</c:v>
                </c:pt>
                <c:pt idx="363">
                  <c:v>0.96730324074074081</c:v>
                </c:pt>
                <c:pt idx="364">
                  <c:v>0.9697337962962963</c:v>
                </c:pt>
                <c:pt idx="365">
                  <c:v>0.97337962962962965</c:v>
                </c:pt>
                <c:pt idx="366">
                  <c:v>0.97581018518518514</c:v>
                </c:pt>
                <c:pt idx="367">
                  <c:v>0.97885416666666669</c:v>
                </c:pt>
                <c:pt idx="368">
                  <c:v>0.98188657407407398</c:v>
                </c:pt>
                <c:pt idx="369">
                  <c:v>0.98493055555555553</c:v>
                </c:pt>
                <c:pt idx="370">
                  <c:v>0.98751157407407408</c:v>
                </c:pt>
                <c:pt idx="371">
                  <c:v>0.98982638888888896</c:v>
                </c:pt>
                <c:pt idx="372">
                  <c:v>0.99222222222222223</c:v>
                </c:pt>
                <c:pt idx="373">
                  <c:v>0.99465277777777772</c:v>
                </c:pt>
                <c:pt idx="374">
                  <c:v>0.99829861111111118</c:v>
                </c:pt>
              </c:numCache>
            </c:numRef>
          </c:cat>
          <c:val>
            <c:numRef>
              <c:f>Estacion2_9_12_2023!$D$1:$D$375</c:f>
              <c:numCache>
                <c:formatCode>General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58</c:v>
                </c:pt>
                <c:pt idx="217">
                  <c:v>58</c:v>
                </c:pt>
                <c:pt idx="218">
                  <c:v>57</c:v>
                </c:pt>
                <c:pt idx="219">
                  <c:v>56</c:v>
                </c:pt>
                <c:pt idx="220">
                  <c:v>55</c:v>
                </c:pt>
                <c:pt idx="221">
                  <c:v>55</c:v>
                </c:pt>
                <c:pt idx="222">
                  <c:v>53</c:v>
                </c:pt>
                <c:pt idx="223">
                  <c:v>46</c:v>
                </c:pt>
                <c:pt idx="224">
                  <c:v>39</c:v>
                </c:pt>
                <c:pt idx="225">
                  <c:v>37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36</c:v>
                </c:pt>
                <c:pt idx="230">
                  <c:v>38</c:v>
                </c:pt>
                <c:pt idx="231">
                  <c:v>39</c:v>
                </c:pt>
                <c:pt idx="232">
                  <c:v>41</c:v>
                </c:pt>
                <c:pt idx="233">
                  <c:v>44</c:v>
                </c:pt>
                <c:pt idx="234">
                  <c:v>46</c:v>
                </c:pt>
                <c:pt idx="235">
                  <c:v>48</c:v>
                </c:pt>
                <c:pt idx="236">
                  <c:v>50</c:v>
                </c:pt>
                <c:pt idx="237">
                  <c:v>51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54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62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</c:v>
                </c:pt>
                <c:pt idx="315">
                  <c:v>61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E-4CF4-9322-AAB381B3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1584"/>
        <c:axId val="1627880816"/>
      </c:lineChart>
      <c:catAx>
        <c:axId val="11279815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880816"/>
        <c:crosses val="autoZero"/>
        <c:auto val="1"/>
        <c:lblAlgn val="ctr"/>
        <c:lblOffset val="100"/>
        <c:noMultiLvlLbl val="0"/>
      </c:catAx>
      <c:valAx>
        <c:axId val="1627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Estacion3_9_12_2023!$B$1:$B$375</c:f>
              <c:numCache>
                <c:formatCode>h:mm:ss</c:formatCode>
                <c:ptCount val="375"/>
                <c:pt idx="0">
                  <c:v>3.7037037037037035E-4</c:v>
                </c:pt>
                <c:pt idx="1">
                  <c:v>4.0162037037037033E-3</c:v>
                </c:pt>
                <c:pt idx="2">
                  <c:v>6.4467592592592597E-3</c:v>
                </c:pt>
                <c:pt idx="3">
                  <c:v>8.8773148148148153E-3</c:v>
                </c:pt>
                <c:pt idx="4">
                  <c:v>1.1307870370370371E-2</c:v>
                </c:pt>
                <c:pt idx="5">
                  <c:v>1.4351851851851852E-2</c:v>
                </c:pt>
                <c:pt idx="6">
                  <c:v>1.681712962962963E-2</c:v>
                </c:pt>
                <c:pt idx="7">
                  <c:v>1.9247685185185184E-2</c:v>
                </c:pt>
                <c:pt idx="8">
                  <c:v>2.179398148148148E-2</c:v>
                </c:pt>
                <c:pt idx="9">
                  <c:v>2.4074074074074071E-2</c:v>
                </c:pt>
                <c:pt idx="10">
                  <c:v>2.6504629629629628E-2</c:v>
                </c:pt>
                <c:pt idx="11">
                  <c:v>2.8935185185185185E-2</c:v>
                </c:pt>
                <c:pt idx="12">
                  <c:v>3.1365740740740743E-2</c:v>
                </c:pt>
                <c:pt idx="13">
                  <c:v>3.4803240740740739E-2</c:v>
                </c:pt>
                <c:pt idx="14">
                  <c:v>3.7442129629629624E-2</c:v>
                </c:pt>
                <c:pt idx="15">
                  <c:v>4.0486111111111105E-2</c:v>
                </c:pt>
                <c:pt idx="16">
                  <c:v>4.2939814814814813E-2</c:v>
                </c:pt>
                <c:pt idx="17">
                  <c:v>4.5370370370370366E-2</c:v>
                </c:pt>
                <c:pt idx="18">
                  <c:v>4.777777777777778E-2</c:v>
                </c:pt>
                <c:pt idx="19">
                  <c:v>5.0208333333333334E-2</c:v>
                </c:pt>
                <c:pt idx="20">
                  <c:v>5.2789351851851851E-2</c:v>
                </c:pt>
                <c:pt idx="21">
                  <c:v>5.5671296296296302E-2</c:v>
                </c:pt>
                <c:pt idx="22">
                  <c:v>5.8101851851851849E-2</c:v>
                </c:pt>
                <c:pt idx="23">
                  <c:v>6.0532407407407403E-2</c:v>
                </c:pt>
                <c:pt idx="24">
                  <c:v>6.2962962962962957E-2</c:v>
                </c:pt>
                <c:pt idx="25">
                  <c:v>6.6006944444444438E-2</c:v>
                </c:pt>
                <c:pt idx="26">
                  <c:v>6.8460648148148159E-2</c:v>
                </c:pt>
                <c:pt idx="27">
                  <c:v>7.2083333333333333E-2</c:v>
                </c:pt>
                <c:pt idx="28">
                  <c:v>7.4513888888888893E-2</c:v>
                </c:pt>
                <c:pt idx="29">
                  <c:v>7.6979166666666668E-2</c:v>
                </c:pt>
                <c:pt idx="30">
                  <c:v>7.9374999999999987E-2</c:v>
                </c:pt>
                <c:pt idx="31">
                  <c:v>8.1805555555555562E-2</c:v>
                </c:pt>
                <c:pt idx="32">
                  <c:v>8.4837962962962962E-2</c:v>
                </c:pt>
                <c:pt idx="33">
                  <c:v>8.7268518518518523E-2</c:v>
                </c:pt>
                <c:pt idx="34">
                  <c:v>9.0312500000000004E-2</c:v>
                </c:pt>
                <c:pt idx="35">
                  <c:v>9.2893518518518514E-2</c:v>
                </c:pt>
                <c:pt idx="36">
                  <c:v>9.5208333333333339E-2</c:v>
                </c:pt>
                <c:pt idx="37">
                  <c:v>9.7604166666666672E-2</c:v>
                </c:pt>
                <c:pt idx="38">
                  <c:v>0.10016203703703704</c:v>
                </c:pt>
                <c:pt idx="39">
                  <c:v>0.10246527777777777</c:v>
                </c:pt>
                <c:pt idx="40">
                  <c:v>0.10550925925925926</c:v>
                </c:pt>
                <c:pt idx="41">
                  <c:v>0.10805555555555556</c:v>
                </c:pt>
                <c:pt idx="42">
                  <c:v>0.11037037037037038</c:v>
                </c:pt>
                <c:pt idx="43">
                  <c:v>0.11280092592592593</c:v>
                </c:pt>
                <c:pt idx="44">
                  <c:v>0.11535879629629631</c:v>
                </c:pt>
                <c:pt idx="45">
                  <c:v>0.11826388888888889</c:v>
                </c:pt>
                <c:pt idx="46">
                  <c:v>0.12252314814814814</c:v>
                </c:pt>
                <c:pt idx="47">
                  <c:v>0.12495370370370369</c:v>
                </c:pt>
                <c:pt idx="48">
                  <c:v>0.12859953703703705</c:v>
                </c:pt>
                <c:pt idx="49">
                  <c:v>0.1310300925925926</c:v>
                </c:pt>
                <c:pt idx="50">
                  <c:v>0.13409722222222223</c:v>
                </c:pt>
                <c:pt idx="51">
                  <c:v>0.13649305555555555</c:v>
                </c:pt>
                <c:pt idx="52">
                  <c:v>0.13953703703703704</c:v>
                </c:pt>
                <c:pt idx="53">
                  <c:v>0.14200231481481482</c:v>
                </c:pt>
                <c:pt idx="54">
                  <c:v>0.14443287037037036</c:v>
                </c:pt>
                <c:pt idx="55">
                  <c:v>0.14682870370370371</c:v>
                </c:pt>
                <c:pt idx="56">
                  <c:v>0.14925925925925926</c:v>
                </c:pt>
                <c:pt idx="57">
                  <c:v>0.15351851851851853</c:v>
                </c:pt>
                <c:pt idx="58">
                  <c:v>0.15594907407407407</c:v>
                </c:pt>
                <c:pt idx="59">
                  <c:v>0.15837962962962962</c:v>
                </c:pt>
                <c:pt idx="60">
                  <c:v>0.16141203703703702</c:v>
                </c:pt>
                <c:pt idx="61">
                  <c:v>0.16445601851851852</c:v>
                </c:pt>
                <c:pt idx="62">
                  <c:v>0.16763888888888889</c:v>
                </c:pt>
                <c:pt idx="63">
                  <c:v>0.16995370370370369</c:v>
                </c:pt>
                <c:pt idx="64">
                  <c:v>0.17234953703703704</c:v>
                </c:pt>
                <c:pt idx="65">
                  <c:v>0.17478009259259261</c:v>
                </c:pt>
                <c:pt idx="66">
                  <c:v>0.17782407407407408</c:v>
                </c:pt>
                <c:pt idx="67">
                  <c:v>0.18025462962962965</c:v>
                </c:pt>
                <c:pt idx="68">
                  <c:v>0.18268518518518517</c:v>
                </c:pt>
                <c:pt idx="69">
                  <c:v>0.18465277777777778</c:v>
                </c:pt>
                <c:pt idx="70">
                  <c:v>0.18754629629629629</c:v>
                </c:pt>
                <c:pt idx="71">
                  <c:v>0.19012731481481482</c:v>
                </c:pt>
                <c:pt idx="72">
                  <c:v>0.19252314814814817</c:v>
                </c:pt>
                <c:pt idx="73">
                  <c:v>0.19498842592592591</c:v>
                </c:pt>
                <c:pt idx="74">
                  <c:v>0.19726851851851854</c:v>
                </c:pt>
                <c:pt idx="75">
                  <c:v>0.19969907407407406</c:v>
                </c:pt>
                <c:pt idx="76">
                  <c:v>0.20273148148148148</c:v>
                </c:pt>
                <c:pt idx="77">
                  <c:v>0.20516203703703703</c:v>
                </c:pt>
                <c:pt idx="78">
                  <c:v>0.20759259259259258</c:v>
                </c:pt>
                <c:pt idx="79">
                  <c:v>0.21003472222222222</c:v>
                </c:pt>
                <c:pt idx="80">
                  <c:v>0.21246527777777779</c:v>
                </c:pt>
                <c:pt idx="81">
                  <c:v>0.21549768518518519</c:v>
                </c:pt>
                <c:pt idx="82">
                  <c:v>0.21796296296296294</c:v>
                </c:pt>
                <c:pt idx="83">
                  <c:v>0.2209953703703704</c:v>
                </c:pt>
                <c:pt idx="84">
                  <c:v>0.22355324074074076</c:v>
                </c:pt>
                <c:pt idx="85">
                  <c:v>0.22583333333333333</c:v>
                </c:pt>
                <c:pt idx="86">
                  <c:v>0.22826388888888891</c:v>
                </c:pt>
                <c:pt idx="87">
                  <c:v>0.23069444444444445</c:v>
                </c:pt>
                <c:pt idx="88">
                  <c:v>0.233125</c:v>
                </c:pt>
                <c:pt idx="89">
                  <c:v>0.23555555555555555</c:v>
                </c:pt>
                <c:pt idx="90">
                  <c:v>0.23858796296296295</c:v>
                </c:pt>
                <c:pt idx="91">
                  <c:v>0.24105324074074075</c:v>
                </c:pt>
                <c:pt idx="92">
                  <c:v>0.24348379629629627</c:v>
                </c:pt>
                <c:pt idx="93">
                  <c:v>0.24649305555555556</c:v>
                </c:pt>
                <c:pt idx="94">
                  <c:v>0.24907407407407409</c:v>
                </c:pt>
                <c:pt idx="95">
                  <c:v>0.25135416666666666</c:v>
                </c:pt>
                <c:pt idx="96">
                  <c:v>0.25438657407407406</c:v>
                </c:pt>
                <c:pt idx="97">
                  <c:v>0.2568171296296296</c:v>
                </c:pt>
                <c:pt idx="98">
                  <c:v>0.25924768518518521</c:v>
                </c:pt>
                <c:pt idx="99">
                  <c:v>0.26167824074074075</c:v>
                </c:pt>
                <c:pt idx="100">
                  <c:v>0.26472222222222225</c:v>
                </c:pt>
                <c:pt idx="101">
                  <c:v>0.26726851851851852</c:v>
                </c:pt>
                <c:pt idx="102">
                  <c:v>0.27021990740740742</c:v>
                </c:pt>
                <c:pt idx="103">
                  <c:v>0.27262731481481484</c:v>
                </c:pt>
                <c:pt idx="104">
                  <c:v>0.27505787037037038</c:v>
                </c:pt>
                <c:pt idx="105">
                  <c:v>0.27748842592592593</c:v>
                </c:pt>
                <c:pt idx="106">
                  <c:v>0.27991898148148148</c:v>
                </c:pt>
                <c:pt idx="107">
                  <c:v>0.28234953703703702</c:v>
                </c:pt>
                <c:pt idx="108">
                  <c:v>0.28431712962962963</c:v>
                </c:pt>
                <c:pt idx="109">
                  <c:v>0.28721064814814817</c:v>
                </c:pt>
                <c:pt idx="110">
                  <c:v>0.29024305555555557</c:v>
                </c:pt>
                <c:pt idx="111">
                  <c:v>0.29282407407407407</c:v>
                </c:pt>
                <c:pt idx="112">
                  <c:v>0.29571759259259262</c:v>
                </c:pt>
                <c:pt idx="113">
                  <c:v>0.29814814814814816</c:v>
                </c:pt>
                <c:pt idx="114">
                  <c:v>0.30057870370370371</c:v>
                </c:pt>
                <c:pt idx="115">
                  <c:v>0.30300925925925926</c:v>
                </c:pt>
                <c:pt idx="116">
                  <c:v>0.3054398148148148</c:v>
                </c:pt>
                <c:pt idx="117">
                  <c:v>0.3084722222222222</c:v>
                </c:pt>
                <c:pt idx="118">
                  <c:v>0.31090277777777781</c:v>
                </c:pt>
                <c:pt idx="119">
                  <c:v>0.3145486111111111</c:v>
                </c:pt>
                <c:pt idx="120">
                  <c:v>0.31714120370370369</c:v>
                </c:pt>
                <c:pt idx="121">
                  <c:v>0.31944444444444448</c:v>
                </c:pt>
                <c:pt idx="122">
                  <c:v>0.32184027777777779</c:v>
                </c:pt>
                <c:pt idx="123">
                  <c:v>0.32427083333333334</c:v>
                </c:pt>
                <c:pt idx="124">
                  <c:v>0.32673611111111112</c:v>
                </c:pt>
                <c:pt idx="125">
                  <c:v>0.32974537037037038</c:v>
                </c:pt>
                <c:pt idx="126">
                  <c:v>0.33217592592592593</c:v>
                </c:pt>
                <c:pt idx="127">
                  <c:v>0.33460648148148148</c:v>
                </c:pt>
                <c:pt idx="128">
                  <c:v>0.33703703703703702</c:v>
                </c:pt>
                <c:pt idx="129">
                  <c:v>0.34008101851851852</c:v>
                </c:pt>
                <c:pt idx="130">
                  <c:v>0.3425347222222222</c:v>
                </c:pt>
                <c:pt idx="131">
                  <c:v>0.34509259259259256</c:v>
                </c:pt>
                <c:pt idx="132">
                  <c:v>0.34737268518518521</c:v>
                </c:pt>
                <c:pt idx="133">
                  <c:v>0.34980324074074076</c:v>
                </c:pt>
                <c:pt idx="134">
                  <c:v>0.35223379629629631</c:v>
                </c:pt>
                <c:pt idx="135">
                  <c:v>0.35526620370370371</c:v>
                </c:pt>
                <c:pt idx="136">
                  <c:v>0.35833333333333334</c:v>
                </c:pt>
                <c:pt idx="137">
                  <c:v>0.3613425925925926</c:v>
                </c:pt>
                <c:pt idx="138">
                  <c:v>0.3643865740740741</c:v>
                </c:pt>
                <c:pt idx="139">
                  <c:v>0.36684027777777778</c:v>
                </c:pt>
                <c:pt idx="140">
                  <c:v>0.36927083333333338</c:v>
                </c:pt>
                <c:pt idx="141">
                  <c:v>0.3716782407407408</c:v>
                </c:pt>
                <c:pt idx="142">
                  <c:v>0.37410879629629629</c:v>
                </c:pt>
                <c:pt idx="143">
                  <c:v>0.37775462962962963</c:v>
                </c:pt>
                <c:pt idx="144">
                  <c:v>0.38018518518518518</c:v>
                </c:pt>
                <c:pt idx="145">
                  <c:v>0.38321759259259264</c:v>
                </c:pt>
                <c:pt idx="146">
                  <c:v>0.38626157407407408</c:v>
                </c:pt>
                <c:pt idx="147">
                  <c:v>0.38930555555555557</c:v>
                </c:pt>
                <c:pt idx="148">
                  <c:v>0.39188657407407407</c:v>
                </c:pt>
                <c:pt idx="149">
                  <c:v>0.39476851851851852</c:v>
                </c:pt>
                <c:pt idx="150">
                  <c:v>0.39719907407407407</c:v>
                </c:pt>
                <c:pt idx="151">
                  <c:v>0.39962962962962961</c:v>
                </c:pt>
                <c:pt idx="152">
                  <c:v>0.40267361111111111</c:v>
                </c:pt>
                <c:pt idx="153">
                  <c:v>0.40521990740740743</c:v>
                </c:pt>
                <c:pt idx="154">
                  <c:v>0.40813657407407411</c:v>
                </c:pt>
                <c:pt idx="155">
                  <c:v>0.4111805555555556</c:v>
                </c:pt>
                <c:pt idx="156">
                  <c:v>0.41421296296296295</c:v>
                </c:pt>
                <c:pt idx="157">
                  <c:v>0.41667824074074072</c:v>
                </c:pt>
                <c:pt idx="158">
                  <c:v>0.41922453703703705</c:v>
                </c:pt>
                <c:pt idx="159">
                  <c:v>0.42150462962962965</c:v>
                </c:pt>
                <c:pt idx="160">
                  <c:v>0.42396990740740742</c:v>
                </c:pt>
                <c:pt idx="161">
                  <c:v>0.42697916666666669</c:v>
                </c:pt>
                <c:pt idx="162">
                  <c:v>0.42940972222222223</c:v>
                </c:pt>
                <c:pt idx="163">
                  <c:v>0.43305555555555553</c:v>
                </c:pt>
                <c:pt idx="164">
                  <c:v>0.43548611111111107</c:v>
                </c:pt>
                <c:pt idx="165">
                  <c:v>0.43851851851851853</c:v>
                </c:pt>
                <c:pt idx="166">
                  <c:v>0.4409837962962963</c:v>
                </c:pt>
                <c:pt idx="167">
                  <c:v>0.44341435185185185</c:v>
                </c:pt>
                <c:pt idx="168">
                  <c:v>0.4458449074074074</c:v>
                </c:pt>
                <c:pt idx="169">
                  <c:v>0.44825231481481481</c:v>
                </c:pt>
                <c:pt idx="170">
                  <c:v>0.45068287037037041</c:v>
                </c:pt>
                <c:pt idx="171">
                  <c:v>0.45371527777777776</c:v>
                </c:pt>
                <c:pt idx="172">
                  <c:v>0.45627314814814812</c:v>
                </c:pt>
                <c:pt idx="173">
                  <c:v>0.45857638888888891</c:v>
                </c:pt>
                <c:pt idx="174">
                  <c:v>0.46100694444444446</c:v>
                </c:pt>
                <c:pt idx="175">
                  <c:v>0.4646527777777778</c:v>
                </c:pt>
                <c:pt idx="176">
                  <c:v>0.4672337962962963</c:v>
                </c:pt>
                <c:pt idx="177">
                  <c:v>0.47072916666666664</c:v>
                </c:pt>
                <c:pt idx="178">
                  <c:v>0.47315972222222219</c:v>
                </c:pt>
                <c:pt idx="179">
                  <c:v>0.47559027777777779</c:v>
                </c:pt>
                <c:pt idx="180">
                  <c:v>0.47863425925925923</c:v>
                </c:pt>
                <c:pt idx="181">
                  <c:v>0.48118055555555556</c:v>
                </c:pt>
                <c:pt idx="182">
                  <c:v>0.48349537037037038</c:v>
                </c:pt>
                <c:pt idx="183">
                  <c:v>0.48592592592592593</c:v>
                </c:pt>
                <c:pt idx="184">
                  <c:v>0.48895833333333333</c:v>
                </c:pt>
                <c:pt idx="185">
                  <c:v>0.49155092592592592</c:v>
                </c:pt>
                <c:pt idx="186">
                  <c:v>0.49398148148148152</c:v>
                </c:pt>
                <c:pt idx="187">
                  <c:v>0.49625000000000002</c:v>
                </c:pt>
                <c:pt idx="188">
                  <c:v>0.49868055555555557</c:v>
                </c:pt>
                <c:pt idx="189">
                  <c:v>0.50172453703703701</c:v>
                </c:pt>
                <c:pt idx="190">
                  <c:v>0.50415509259259261</c:v>
                </c:pt>
                <c:pt idx="191">
                  <c:v>0.50780092592592596</c:v>
                </c:pt>
                <c:pt idx="192">
                  <c:v>0.5108449074074074</c:v>
                </c:pt>
                <c:pt idx="193">
                  <c:v>0.5138773148148148</c:v>
                </c:pt>
                <c:pt idx="194">
                  <c:v>0.51645833333333335</c:v>
                </c:pt>
                <c:pt idx="195">
                  <c:v>0.51888888888888884</c:v>
                </c:pt>
                <c:pt idx="196">
                  <c:v>0.5211689814814815</c:v>
                </c:pt>
                <c:pt idx="197">
                  <c:v>0.5235995370370371</c:v>
                </c:pt>
                <c:pt idx="198">
                  <c:v>0.52606481481481482</c:v>
                </c:pt>
                <c:pt idx="199">
                  <c:v>0.52846064814814808</c:v>
                </c:pt>
                <c:pt idx="200">
                  <c:v>0.53089120370370368</c:v>
                </c:pt>
                <c:pt idx="201">
                  <c:v>0.53287037037037044</c:v>
                </c:pt>
                <c:pt idx="202">
                  <c:v>0.53575231481481478</c:v>
                </c:pt>
                <c:pt idx="203">
                  <c:v>0.53939814814814813</c:v>
                </c:pt>
                <c:pt idx="204">
                  <c:v>0.54197916666666668</c:v>
                </c:pt>
                <c:pt idx="205">
                  <c:v>0.54487268518518517</c:v>
                </c:pt>
                <c:pt idx="206">
                  <c:v>0.54745370370370372</c:v>
                </c:pt>
                <c:pt idx="207">
                  <c:v>0.54984953703703698</c:v>
                </c:pt>
                <c:pt idx="208">
                  <c:v>0.55216435185185186</c:v>
                </c:pt>
                <c:pt idx="209">
                  <c:v>0.55459490740740736</c:v>
                </c:pt>
                <c:pt idx="210">
                  <c:v>0.55702546296296296</c:v>
                </c:pt>
                <c:pt idx="211">
                  <c:v>0.55945601851851856</c:v>
                </c:pt>
                <c:pt idx="212">
                  <c:v>0.56248842592592596</c:v>
                </c:pt>
                <c:pt idx="213">
                  <c:v>0.56508101851851855</c:v>
                </c:pt>
                <c:pt idx="214">
                  <c:v>0.56738425925925928</c:v>
                </c:pt>
                <c:pt idx="215">
                  <c:v>0.57039351851851849</c:v>
                </c:pt>
                <c:pt idx="216">
                  <c:v>0.5728240740740741</c:v>
                </c:pt>
                <c:pt idx="217">
                  <c:v>0.57589120370370372</c:v>
                </c:pt>
                <c:pt idx="218">
                  <c:v>0.57829861111111114</c:v>
                </c:pt>
                <c:pt idx="219">
                  <c:v>0.58072916666666663</c:v>
                </c:pt>
                <c:pt idx="220">
                  <c:v>0.58315972222222223</c:v>
                </c:pt>
                <c:pt idx="221">
                  <c:v>0.58559027777777783</c:v>
                </c:pt>
                <c:pt idx="222">
                  <c:v>0.58862268518518512</c:v>
                </c:pt>
                <c:pt idx="223">
                  <c:v>0.59120370370370368</c:v>
                </c:pt>
                <c:pt idx="224">
                  <c:v>0.59409722222222217</c:v>
                </c:pt>
                <c:pt idx="225">
                  <c:v>0.59712962962962968</c:v>
                </c:pt>
                <c:pt idx="226">
                  <c:v>0.59956018518518517</c:v>
                </c:pt>
                <c:pt idx="227">
                  <c:v>0.60199074074074077</c:v>
                </c:pt>
                <c:pt idx="228">
                  <c:v>0.60442129629629626</c:v>
                </c:pt>
                <c:pt idx="229">
                  <c:v>0.60806712962962961</c:v>
                </c:pt>
                <c:pt idx="230">
                  <c:v>0.61111111111111105</c:v>
                </c:pt>
                <c:pt idx="231">
                  <c:v>0.61365740740740737</c:v>
                </c:pt>
                <c:pt idx="232">
                  <c:v>0.6161226851851852</c:v>
                </c:pt>
                <c:pt idx="233">
                  <c:v>0.61851851851851858</c:v>
                </c:pt>
                <c:pt idx="234">
                  <c:v>0.62083333333333335</c:v>
                </c:pt>
                <c:pt idx="235">
                  <c:v>0.62326388888888895</c:v>
                </c:pt>
                <c:pt idx="236">
                  <c:v>0.62572916666666667</c:v>
                </c:pt>
                <c:pt idx="237">
                  <c:v>0.62873842592592599</c:v>
                </c:pt>
                <c:pt idx="238">
                  <c:v>0.63189814814814815</c:v>
                </c:pt>
                <c:pt idx="239">
                  <c:v>0.63481481481481483</c:v>
                </c:pt>
                <c:pt idx="240">
                  <c:v>0.63784722222222223</c:v>
                </c:pt>
                <c:pt idx="241">
                  <c:v>0.64055555555555554</c:v>
                </c:pt>
                <c:pt idx="242">
                  <c:v>0.64334490740740746</c:v>
                </c:pt>
                <c:pt idx="243">
                  <c:v>0.64577546296296295</c:v>
                </c:pt>
                <c:pt idx="244">
                  <c:v>0.64818287037037037</c:v>
                </c:pt>
                <c:pt idx="245">
                  <c:v>0.65121527777777777</c:v>
                </c:pt>
                <c:pt idx="246">
                  <c:v>0.65364583333333337</c:v>
                </c:pt>
                <c:pt idx="247">
                  <c:v>0.65680555555555553</c:v>
                </c:pt>
                <c:pt idx="248">
                  <c:v>0.65972222222222221</c:v>
                </c:pt>
                <c:pt idx="249">
                  <c:v>0.66398148148148151</c:v>
                </c:pt>
                <c:pt idx="250">
                  <c:v>0.66643518518518519</c:v>
                </c:pt>
                <c:pt idx="251">
                  <c:v>0.66899305555555555</c:v>
                </c:pt>
                <c:pt idx="252">
                  <c:v>0.67130787037037043</c:v>
                </c:pt>
                <c:pt idx="253">
                  <c:v>0.6737037037037038</c:v>
                </c:pt>
                <c:pt idx="254">
                  <c:v>0.6761342592592593</c:v>
                </c:pt>
                <c:pt idx="255">
                  <c:v>0.67856481481481479</c:v>
                </c:pt>
                <c:pt idx="256">
                  <c:v>0.68284722222222216</c:v>
                </c:pt>
                <c:pt idx="257">
                  <c:v>0.68585648148148148</c:v>
                </c:pt>
                <c:pt idx="258">
                  <c:v>0.68890046296296292</c:v>
                </c:pt>
                <c:pt idx="259">
                  <c:v>0.69148148148148147</c:v>
                </c:pt>
                <c:pt idx="260">
                  <c:v>0.69436342592592604</c:v>
                </c:pt>
                <c:pt idx="261">
                  <c:v>0.69679398148148142</c:v>
                </c:pt>
                <c:pt idx="262">
                  <c:v>0.69922453703703702</c:v>
                </c:pt>
                <c:pt idx="263">
                  <c:v>0.70165509259259251</c:v>
                </c:pt>
                <c:pt idx="264">
                  <c:v>0.70408564814814811</c:v>
                </c:pt>
                <c:pt idx="265">
                  <c:v>0.70773148148148157</c:v>
                </c:pt>
                <c:pt idx="266">
                  <c:v>0.71028935185185194</c:v>
                </c:pt>
                <c:pt idx="267">
                  <c:v>0.71380787037037041</c:v>
                </c:pt>
                <c:pt idx="268">
                  <c:v>0.71651620370370372</c:v>
                </c:pt>
                <c:pt idx="269">
                  <c:v>0.71928240740740745</c:v>
                </c:pt>
                <c:pt idx="270">
                  <c:v>0.72171296296296295</c:v>
                </c:pt>
                <c:pt idx="271">
                  <c:v>0.72414351851851855</c:v>
                </c:pt>
                <c:pt idx="272">
                  <c:v>0.72657407407407415</c:v>
                </c:pt>
                <c:pt idx="273">
                  <c:v>0.72900462962962964</c:v>
                </c:pt>
                <c:pt idx="274">
                  <c:v>0.73203703703703704</c:v>
                </c:pt>
                <c:pt idx="275">
                  <c:v>0.73446759259259264</c:v>
                </c:pt>
                <c:pt idx="276">
                  <c:v>0.73751157407407408</c:v>
                </c:pt>
                <c:pt idx="277">
                  <c:v>0.74009259259259252</c:v>
                </c:pt>
                <c:pt idx="278">
                  <c:v>0.7424074074074074</c:v>
                </c:pt>
                <c:pt idx="279">
                  <c:v>0.74480324074074078</c:v>
                </c:pt>
                <c:pt idx="280">
                  <c:v>0.7472685185185185</c:v>
                </c:pt>
                <c:pt idx="281">
                  <c:v>0.74966435185185187</c:v>
                </c:pt>
                <c:pt idx="282">
                  <c:v>0.75331018518518522</c:v>
                </c:pt>
                <c:pt idx="283">
                  <c:v>0.75646990740740738</c:v>
                </c:pt>
                <c:pt idx="284">
                  <c:v>0.75878472222222226</c:v>
                </c:pt>
                <c:pt idx="285">
                  <c:v>0.76181712962962955</c:v>
                </c:pt>
                <c:pt idx="286">
                  <c:v>0.76549768518518524</c:v>
                </c:pt>
                <c:pt idx="287">
                  <c:v>0.76804398148148145</c:v>
                </c:pt>
                <c:pt idx="288">
                  <c:v>0.77035879629629633</c:v>
                </c:pt>
                <c:pt idx="289">
                  <c:v>0.7727546296296296</c:v>
                </c:pt>
                <c:pt idx="290">
                  <c:v>0.77579861111111104</c:v>
                </c:pt>
                <c:pt idx="291">
                  <c:v>0.77822916666666664</c:v>
                </c:pt>
                <c:pt idx="292">
                  <c:v>0.78187499999999999</c:v>
                </c:pt>
                <c:pt idx="293">
                  <c:v>0.78430555555555559</c:v>
                </c:pt>
                <c:pt idx="294">
                  <c:v>0.78733796296296299</c:v>
                </c:pt>
                <c:pt idx="295">
                  <c:v>0.78991898148148154</c:v>
                </c:pt>
                <c:pt idx="296">
                  <c:v>0.79223379629629631</c:v>
                </c:pt>
                <c:pt idx="297">
                  <c:v>0.79462962962962969</c:v>
                </c:pt>
                <c:pt idx="298">
                  <c:v>0.79706018518518518</c:v>
                </c:pt>
                <c:pt idx="299">
                  <c:v>0.79965277777777777</c:v>
                </c:pt>
                <c:pt idx="300">
                  <c:v>0.80192129629629638</c:v>
                </c:pt>
                <c:pt idx="301">
                  <c:v>0.80436342592592591</c:v>
                </c:pt>
                <c:pt idx="302">
                  <c:v>0.8067939814814814</c:v>
                </c:pt>
                <c:pt idx="303">
                  <c:v>0.80922453703703701</c:v>
                </c:pt>
                <c:pt idx="304">
                  <c:v>0.81225694444444441</c:v>
                </c:pt>
                <c:pt idx="305">
                  <c:v>0.81472222222222224</c:v>
                </c:pt>
                <c:pt idx="306">
                  <c:v>0.81715277777777784</c:v>
                </c:pt>
                <c:pt idx="307">
                  <c:v>0.8195486111111111</c:v>
                </c:pt>
                <c:pt idx="308">
                  <c:v>0.82197916666666659</c:v>
                </c:pt>
                <c:pt idx="309">
                  <c:v>0.8244097222222222</c:v>
                </c:pt>
                <c:pt idx="310">
                  <c:v>0.82745370370370364</c:v>
                </c:pt>
                <c:pt idx="311">
                  <c:v>0.82988425925925924</c:v>
                </c:pt>
                <c:pt idx="312">
                  <c:v>0.83185185185185195</c:v>
                </c:pt>
                <c:pt idx="313">
                  <c:v>0.83474537037037033</c:v>
                </c:pt>
                <c:pt idx="314">
                  <c:v>0.83839120370370368</c:v>
                </c:pt>
                <c:pt idx="315">
                  <c:v>0.84097222222222223</c:v>
                </c:pt>
                <c:pt idx="316">
                  <c:v>0.84400462962962963</c:v>
                </c:pt>
                <c:pt idx="317">
                  <c:v>0.84628472222222229</c:v>
                </c:pt>
                <c:pt idx="318">
                  <c:v>0.84871527777777767</c:v>
                </c:pt>
                <c:pt idx="319">
                  <c:v>0.85114583333333327</c:v>
                </c:pt>
                <c:pt idx="320">
                  <c:v>0.85357638888888887</c:v>
                </c:pt>
                <c:pt idx="321">
                  <c:v>0.85662037037037031</c:v>
                </c:pt>
                <c:pt idx="322">
                  <c:v>0.85965277777777782</c:v>
                </c:pt>
                <c:pt idx="323">
                  <c:v>0.86260416666666673</c:v>
                </c:pt>
                <c:pt idx="324">
                  <c:v>0.86512731481481486</c:v>
                </c:pt>
                <c:pt idx="325">
                  <c:v>0.8677083333333333</c:v>
                </c:pt>
                <c:pt idx="326">
                  <c:v>0.87002314814814818</c:v>
                </c:pt>
                <c:pt idx="327">
                  <c:v>0.87245370370370379</c:v>
                </c:pt>
                <c:pt idx="328">
                  <c:v>0.875462962962963</c:v>
                </c:pt>
                <c:pt idx="329">
                  <c:v>0.87789351851851849</c:v>
                </c:pt>
                <c:pt idx="330">
                  <c:v>0.880925925925926</c:v>
                </c:pt>
                <c:pt idx="331">
                  <c:v>0.88396990740740744</c:v>
                </c:pt>
                <c:pt idx="332">
                  <c:v>0.88700231481481484</c:v>
                </c:pt>
                <c:pt idx="333">
                  <c:v>0.88958333333333339</c:v>
                </c:pt>
                <c:pt idx="334">
                  <c:v>0.89189814814814816</c:v>
                </c:pt>
                <c:pt idx="335">
                  <c:v>0.89429398148148154</c:v>
                </c:pt>
                <c:pt idx="336">
                  <c:v>0.89672453703703703</c:v>
                </c:pt>
                <c:pt idx="337">
                  <c:v>0.89930555555555547</c:v>
                </c:pt>
                <c:pt idx="338">
                  <c:v>0.90219907407407407</c:v>
                </c:pt>
                <c:pt idx="339">
                  <c:v>0.90462962962962967</c:v>
                </c:pt>
                <c:pt idx="340">
                  <c:v>0.90659722222222217</c:v>
                </c:pt>
                <c:pt idx="341">
                  <c:v>0.90949074074074077</c:v>
                </c:pt>
                <c:pt idx="342">
                  <c:v>0.91252314814814817</c:v>
                </c:pt>
                <c:pt idx="343">
                  <c:v>0.91498842592592589</c:v>
                </c:pt>
                <c:pt idx="344">
                  <c:v>0.91741898148148149</c:v>
                </c:pt>
                <c:pt idx="345">
                  <c:v>0.91981481481481486</c:v>
                </c:pt>
                <c:pt idx="346">
                  <c:v>0.92224537037037047</c:v>
                </c:pt>
                <c:pt idx="347">
                  <c:v>0.92483796296296295</c:v>
                </c:pt>
                <c:pt idx="348">
                  <c:v>0.92711805555555549</c:v>
                </c:pt>
                <c:pt idx="349">
                  <c:v>0.92954861111111109</c:v>
                </c:pt>
                <c:pt idx="350">
                  <c:v>0.93197916666666669</c:v>
                </c:pt>
                <c:pt idx="351">
                  <c:v>0.93440972222222218</c:v>
                </c:pt>
                <c:pt idx="352">
                  <c:v>0.93744212962962958</c:v>
                </c:pt>
                <c:pt idx="353">
                  <c:v>0.94002314814814814</c:v>
                </c:pt>
                <c:pt idx="354">
                  <c:v>0.94291666666666663</c:v>
                </c:pt>
                <c:pt idx="355">
                  <c:v>0.94534722222222223</c:v>
                </c:pt>
                <c:pt idx="356">
                  <c:v>0.94777777777777772</c:v>
                </c:pt>
                <c:pt idx="357">
                  <c:v>0.95081018518518512</c:v>
                </c:pt>
                <c:pt idx="358">
                  <c:v>0.95324074074074072</c:v>
                </c:pt>
                <c:pt idx="359">
                  <c:v>0.95628472222222216</c:v>
                </c:pt>
                <c:pt idx="360">
                  <c:v>0.95931712962962967</c:v>
                </c:pt>
                <c:pt idx="361">
                  <c:v>0.96188657407407396</c:v>
                </c:pt>
                <c:pt idx="362">
                  <c:v>0.96432870370370372</c:v>
                </c:pt>
                <c:pt idx="363">
                  <c:v>0.9666435185185186</c:v>
                </c:pt>
                <c:pt idx="364">
                  <c:v>0.96903935185185175</c:v>
                </c:pt>
                <c:pt idx="365">
                  <c:v>0.97146990740740735</c:v>
                </c:pt>
                <c:pt idx="366">
                  <c:v>0.97511574074074081</c:v>
                </c:pt>
                <c:pt idx="367">
                  <c:v>0.9775462962962963</c:v>
                </c:pt>
                <c:pt idx="368">
                  <c:v>0.98059027777777785</c:v>
                </c:pt>
                <c:pt idx="369">
                  <c:v>0.98362268518518514</c:v>
                </c:pt>
                <c:pt idx="370">
                  <c:v>0.98666666666666669</c:v>
                </c:pt>
                <c:pt idx="371">
                  <c:v>0.98924768518518524</c:v>
                </c:pt>
                <c:pt idx="372">
                  <c:v>0.99156250000000001</c:v>
                </c:pt>
                <c:pt idx="373">
                  <c:v>0.99395833333333339</c:v>
                </c:pt>
                <c:pt idx="374">
                  <c:v>0.99638888888888888</c:v>
                </c:pt>
              </c:numCache>
            </c:numRef>
          </c:cat>
          <c:val>
            <c:numRef>
              <c:f>Estacion3_9_12_2023!$C$1:$C$375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5-4B56-AAB2-258CC9E8CA84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Estacion3_9_12_2023!$B$1:$B$375</c:f>
              <c:numCache>
                <c:formatCode>h:mm:ss</c:formatCode>
                <c:ptCount val="375"/>
                <c:pt idx="0">
                  <c:v>3.7037037037037035E-4</c:v>
                </c:pt>
                <c:pt idx="1">
                  <c:v>4.0162037037037033E-3</c:v>
                </c:pt>
                <c:pt idx="2">
                  <c:v>6.4467592592592597E-3</c:v>
                </c:pt>
                <c:pt idx="3">
                  <c:v>8.8773148148148153E-3</c:v>
                </c:pt>
                <c:pt idx="4">
                  <c:v>1.1307870370370371E-2</c:v>
                </c:pt>
                <c:pt idx="5">
                  <c:v>1.4351851851851852E-2</c:v>
                </c:pt>
                <c:pt idx="6">
                  <c:v>1.681712962962963E-2</c:v>
                </c:pt>
                <c:pt idx="7">
                  <c:v>1.9247685185185184E-2</c:v>
                </c:pt>
                <c:pt idx="8">
                  <c:v>2.179398148148148E-2</c:v>
                </c:pt>
                <c:pt idx="9">
                  <c:v>2.4074074074074071E-2</c:v>
                </c:pt>
                <c:pt idx="10">
                  <c:v>2.6504629629629628E-2</c:v>
                </c:pt>
                <c:pt idx="11">
                  <c:v>2.8935185185185185E-2</c:v>
                </c:pt>
                <c:pt idx="12">
                  <c:v>3.1365740740740743E-2</c:v>
                </c:pt>
                <c:pt idx="13">
                  <c:v>3.4803240740740739E-2</c:v>
                </c:pt>
                <c:pt idx="14">
                  <c:v>3.7442129629629624E-2</c:v>
                </c:pt>
                <c:pt idx="15">
                  <c:v>4.0486111111111105E-2</c:v>
                </c:pt>
                <c:pt idx="16">
                  <c:v>4.2939814814814813E-2</c:v>
                </c:pt>
                <c:pt idx="17">
                  <c:v>4.5370370370370366E-2</c:v>
                </c:pt>
                <c:pt idx="18">
                  <c:v>4.777777777777778E-2</c:v>
                </c:pt>
                <c:pt idx="19">
                  <c:v>5.0208333333333334E-2</c:v>
                </c:pt>
                <c:pt idx="20">
                  <c:v>5.2789351851851851E-2</c:v>
                </c:pt>
                <c:pt idx="21">
                  <c:v>5.5671296296296302E-2</c:v>
                </c:pt>
                <c:pt idx="22">
                  <c:v>5.8101851851851849E-2</c:v>
                </c:pt>
                <c:pt idx="23">
                  <c:v>6.0532407407407403E-2</c:v>
                </c:pt>
                <c:pt idx="24">
                  <c:v>6.2962962962962957E-2</c:v>
                </c:pt>
                <c:pt idx="25">
                  <c:v>6.6006944444444438E-2</c:v>
                </c:pt>
                <c:pt idx="26">
                  <c:v>6.8460648148148159E-2</c:v>
                </c:pt>
                <c:pt idx="27">
                  <c:v>7.2083333333333333E-2</c:v>
                </c:pt>
                <c:pt idx="28">
                  <c:v>7.4513888888888893E-2</c:v>
                </c:pt>
                <c:pt idx="29">
                  <c:v>7.6979166666666668E-2</c:v>
                </c:pt>
                <c:pt idx="30">
                  <c:v>7.9374999999999987E-2</c:v>
                </c:pt>
                <c:pt idx="31">
                  <c:v>8.1805555555555562E-2</c:v>
                </c:pt>
                <c:pt idx="32">
                  <c:v>8.4837962962962962E-2</c:v>
                </c:pt>
                <c:pt idx="33">
                  <c:v>8.7268518518518523E-2</c:v>
                </c:pt>
                <c:pt idx="34">
                  <c:v>9.0312500000000004E-2</c:v>
                </c:pt>
                <c:pt idx="35">
                  <c:v>9.2893518518518514E-2</c:v>
                </c:pt>
                <c:pt idx="36">
                  <c:v>9.5208333333333339E-2</c:v>
                </c:pt>
                <c:pt idx="37">
                  <c:v>9.7604166666666672E-2</c:v>
                </c:pt>
                <c:pt idx="38">
                  <c:v>0.10016203703703704</c:v>
                </c:pt>
                <c:pt idx="39">
                  <c:v>0.10246527777777777</c:v>
                </c:pt>
                <c:pt idx="40">
                  <c:v>0.10550925925925926</c:v>
                </c:pt>
                <c:pt idx="41">
                  <c:v>0.10805555555555556</c:v>
                </c:pt>
                <c:pt idx="42">
                  <c:v>0.11037037037037038</c:v>
                </c:pt>
                <c:pt idx="43">
                  <c:v>0.11280092592592593</c:v>
                </c:pt>
                <c:pt idx="44">
                  <c:v>0.11535879629629631</c:v>
                </c:pt>
                <c:pt idx="45">
                  <c:v>0.11826388888888889</c:v>
                </c:pt>
                <c:pt idx="46">
                  <c:v>0.12252314814814814</c:v>
                </c:pt>
                <c:pt idx="47">
                  <c:v>0.12495370370370369</c:v>
                </c:pt>
                <c:pt idx="48">
                  <c:v>0.12859953703703705</c:v>
                </c:pt>
                <c:pt idx="49">
                  <c:v>0.1310300925925926</c:v>
                </c:pt>
                <c:pt idx="50">
                  <c:v>0.13409722222222223</c:v>
                </c:pt>
                <c:pt idx="51">
                  <c:v>0.13649305555555555</c:v>
                </c:pt>
                <c:pt idx="52">
                  <c:v>0.13953703703703704</c:v>
                </c:pt>
                <c:pt idx="53">
                  <c:v>0.14200231481481482</c:v>
                </c:pt>
                <c:pt idx="54">
                  <c:v>0.14443287037037036</c:v>
                </c:pt>
                <c:pt idx="55">
                  <c:v>0.14682870370370371</c:v>
                </c:pt>
                <c:pt idx="56">
                  <c:v>0.14925925925925926</c:v>
                </c:pt>
                <c:pt idx="57">
                  <c:v>0.15351851851851853</c:v>
                </c:pt>
                <c:pt idx="58">
                  <c:v>0.15594907407407407</c:v>
                </c:pt>
                <c:pt idx="59">
                  <c:v>0.15837962962962962</c:v>
                </c:pt>
                <c:pt idx="60">
                  <c:v>0.16141203703703702</c:v>
                </c:pt>
                <c:pt idx="61">
                  <c:v>0.16445601851851852</c:v>
                </c:pt>
                <c:pt idx="62">
                  <c:v>0.16763888888888889</c:v>
                </c:pt>
                <c:pt idx="63">
                  <c:v>0.16995370370370369</c:v>
                </c:pt>
                <c:pt idx="64">
                  <c:v>0.17234953703703704</c:v>
                </c:pt>
                <c:pt idx="65">
                  <c:v>0.17478009259259261</c:v>
                </c:pt>
                <c:pt idx="66">
                  <c:v>0.17782407407407408</c:v>
                </c:pt>
                <c:pt idx="67">
                  <c:v>0.18025462962962965</c:v>
                </c:pt>
                <c:pt idx="68">
                  <c:v>0.18268518518518517</c:v>
                </c:pt>
                <c:pt idx="69">
                  <c:v>0.18465277777777778</c:v>
                </c:pt>
                <c:pt idx="70">
                  <c:v>0.18754629629629629</c:v>
                </c:pt>
                <c:pt idx="71">
                  <c:v>0.19012731481481482</c:v>
                </c:pt>
                <c:pt idx="72">
                  <c:v>0.19252314814814817</c:v>
                </c:pt>
                <c:pt idx="73">
                  <c:v>0.19498842592592591</c:v>
                </c:pt>
                <c:pt idx="74">
                  <c:v>0.19726851851851854</c:v>
                </c:pt>
                <c:pt idx="75">
                  <c:v>0.19969907407407406</c:v>
                </c:pt>
                <c:pt idx="76">
                  <c:v>0.20273148148148148</c:v>
                </c:pt>
                <c:pt idx="77">
                  <c:v>0.20516203703703703</c:v>
                </c:pt>
                <c:pt idx="78">
                  <c:v>0.20759259259259258</c:v>
                </c:pt>
                <c:pt idx="79">
                  <c:v>0.21003472222222222</c:v>
                </c:pt>
                <c:pt idx="80">
                  <c:v>0.21246527777777779</c:v>
                </c:pt>
                <c:pt idx="81">
                  <c:v>0.21549768518518519</c:v>
                </c:pt>
                <c:pt idx="82">
                  <c:v>0.21796296296296294</c:v>
                </c:pt>
                <c:pt idx="83">
                  <c:v>0.2209953703703704</c:v>
                </c:pt>
                <c:pt idx="84">
                  <c:v>0.22355324074074076</c:v>
                </c:pt>
                <c:pt idx="85">
                  <c:v>0.22583333333333333</c:v>
                </c:pt>
                <c:pt idx="86">
                  <c:v>0.22826388888888891</c:v>
                </c:pt>
                <c:pt idx="87">
                  <c:v>0.23069444444444445</c:v>
                </c:pt>
                <c:pt idx="88">
                  <c:v>0.233125</c:v>
                </c:pt>
                <c:pt idx="89">
                  <c:v>0.23555555555555555</c:v>
                </c:pt>
                <c:pt idx="90">
                  <c:v>0.23858796296296295</c:v>
                </c:pt>
                <c:pt idx="91">
                  <c:v>0.24105324074074075</c:v>
                </c:pt>
                <c:pt idx="92">
                  <c:v>0.24348379629629627</c:v>
                </c:pt>
                <c:pt idx="93">
                  <c:v>0.24649305555555556</c:v>
                </c:pt>
                <c:pt idx="94">
                  <c:v>0.24907407407407409</c:v>
                </c:pt>
                <c:pt idx="95">
                  <c:v>0.25135416666666666</c:v>
                </c:pt>
                <c:pt idx="96">
                  <c:v>0.25438657407407406</c:v>
                </c:pt>
                <c:pt idx="97">
                  <c:v>0.2568171296296296</c:v>
                </c:pt>
                <c:pt idx="98">
                  <c:v>0.25924768518518521</c:v>
                </c:pt>
                <c:pt idx="99">
                  <c:v>0.26167824074074075</c:v>
                </c:pt>
                <c:pt idx="100">
                  <c:v>0.26472222222222225</c:v>
                </c:pt>
                <c:pt idx="101">
                  <c:v>0.26726851851851852</c:v>
                </c:pt>
                <c:pt idx="102">
                  <c:v>0.27021990740740742</c:v>
                </c:pt>
                <c:pt idx="103">
                  <c:v>0.27262731481481484</c:v>
                </c:pt>
                <c:pt idx="104">
                  <c:v>0.27505787037037038</c:v>
                </c:pt>
                <c:pt idx="105">
                  <c:v>0.27748842592592593</c:v>
                </c:pt>
                <c:pt idx="106">
                  <c:v>0.27991898148148148</c:v>
                </c:pt>
                <c:pt idx="107">
                  <c:v>0.28234953703703702</c:v>
                </c:pt>
                <c:pt idx="108">
                  <c:v>0.28431712962962963</c:v>
                </c:pt>
                <c:pt idx="109">
                  <c:v>0.28721064814814817</c:v>
                </c:pt>
                <c:pt idx="110">
                  <c:v>0.29024305555555557</c:v>
                </c:pt>
                <c:pt idx="111">
                  <c:v>0.29282407407407407</c:v>
                </c:pt>
                <c:pt idx="112">
                  <c:v>0.29571759259259262</c:v>
                </c:pt>
                <c:pt idx="113">
                  <c:v>0.29814814814814816</c:v>
                </c:pt>
                <c:pt idx="114">
                  <c:v>0.30057870370370371</c:v>
                </c:pt>
                <c:pt idx="115">
                  <c:v>0.30300925925925926</c:v>
                </c:pt>
                <c:pt idx="116">
                  <c:v>0.3054398148148148</c:v>
                </c:pt>
                <c:pt idx="117">
                  <c:v>0.3084722222222222</c:v>
                </c:pt>
                <c:pt idx="118">
                  <c:v>0.31090277777777781</c:v>
                </c:pt>
                <c:pt idx="119">
                  <c:v>0.3145486111111111</c:v>
                </c:pt>
                <c:pt idx="120">
                  <c:v>0.31714120370370369</c:v>
                </c:pt>
                <c:pt idx="121">
                  <c:v>0.31944444444444448</c:v>
                </c:pt>
                <c:pt idx="122">
                  <c:v>0.32184027777777779</c:v>
                </c:pt>
                <c:pt idx="123">
                  <c:v>0.32427083333333334</c:v>
                </c:pt>
                <c:pt idx="124">
                  <c:v>0.32673611111111112</c:v>
                </c:pt>
                <c:pt idx="125">
                  <c:v>0.32974537037037038</c:v>
                </c:pt>
                <c:pt idx="126">
                  <c:v>0.33217592592592593</c:v>
                </c:pt>
                <c:pt idx="127">
                  <c:v>0.33460648148148148</c:v>
                </c:pt>
                <c:pt idx="128">
                  <c:v>0.33703703703703702</c:v>
                </c:pt>
                <c:pt idx="129">
                  <c:v>0.34008101851851852</c:v>
                </c:pt>
                <c:pt idx="130">
                  <c:v>0.3425347222222222</c:v>
                </c:pt>
                <c:pt idx="131">
                  <c:v>0.34509259259259256</c:v>
                </c:pt>
                <c:pt idx="132">
                  <c:v>0.34737268518518521</c:v>
                </c:pt>
                <c:pt idx="133">
                  <c:v>0.34980324074074076</c:v>
                </c:pt>
                <c:pt idx="134">
                  <c:v>0.35223379629629631</c:v>
                </c:pt>
                <c:pt idx="135">
                  <c:v>0.35526620370370371</c:v>
                </c:pt>
                <c:pt idx="136">
                  <c:v>0.35833333333333334</c:v>
                </c:pt>
                <c:pt idx="137">
                  <c:v>0.3613425925925926</c:v>
                </c:pt>
                <c:pt idx="138">
                  <c:v>0.3643865740740741</c:v>
                </c:pt>
                <c:pt idx="139">
                  <c:v>0.36684027777777778</c:v>
                </c:pt>
                <c:pt idx="140">
                  <c:v>0.36927083333333338</c:v>
                </c:pt>
                <c:pt idx="141">
                  <c:v>0.3716782407407408</c:v>
                </c:pt>
                <c:pt idx="142">
                  <c:v>0.37410879629629629</c:v>
                </c:pt>
                <c:pt idx="143">
                  <c:v>0.37775462962962963</c:v>
                </c:pt>
                <c:pt idx="144">
                  <c:v>0.38018518518518518</c:v>
                </c:pt>
                <c:pt idx="145">
                  <c:v>0.38321759259259264</c:v>
                </c:pt>
                <c:pt idx="146">
                  <c:v>0.38626157407407408</c:v>
                </c:pt>
                <c:pt idx="147">
                  <c:v>0.38930555555555557</c:v>
                </c:pt>
                <c:pt idx="148">
                  <c:v>0.39188657407407407</c:v>
                </c:pt>
                <c:pt idx="149">
                  <c:v>0.39476851851851852</c:v>
                </c:pt>
                <c:pt idx="150">
                  <c:v>0.39719907407407407</c:v>
                </c:pt>
                <c:pt idx="151">
                  <c:v>0.39962962962962961</c:v>
                </c:pt>
                <c:pt idx="152">
                  <c:v>0.40267361111111111</c:v>
                </c:pt>
                <c:pt idx="153">
                  <c:v>0.40521990740740743</c:v>
                </c:pt>
                <c:pt idx="154">
                  <c:v>0.40813657407407411</c:v>
                </c:pt>
                <c:pt idx="155">
                  <c:v>0.4111805555555556</c:v>
                </c:pt>
                <c:pt idx="156">
                  <c:v>0.41421296296296295</c:v>
                </c:pt>
                <c:pt idx="157">
                  <c:v>0.41667824074074072</c:v>
                </c:pt>
                <c:pt idx="158">
                  <c:v>0.41922453703703705</c:v>
                </c:pt>
                <c:pt idx="159">
                  <c:v>0.42150462962962965</c:v>
                </c:pt>
                <c:pt idx="160">
                  <c:v>0.42396990740740742</c:v>
                </c:pt>
                <c:pt idx="161">
                  <c:v>0.42697916666666669</c:v>
                </c:pt>
                <c:pt idx="162">
                  <c:v>0.42940972222222223</c:v>
                </c:pt>
                <c:pt idx="163">
                  <c:v>0.43305555555555553</c:v>
                </c:pt>
                <c:pt idx="164">
                  <c:v>0.43548611111111107</c:v>
                </c:pt>
                <c:pt idx="165">
                  <c:v>0.43851851851851853</c:v>
                </c:pt>
                <c:pt idx="166">
                  <c:v>0.4409837962962963</c:v>
                </c:pt>
                <c:pt idx="167">
                  <c:v>0.44341435185185185</c:v>
                </c:pt>
                <c:pt idx="168">
                  <c:v>0.4458449074074074</c:v>
                </c:pt>
                <c:pt idx="169">
                  <c:v>0.44825231481481481</c:v>
                </c:pt>
                <c:pt idx="170">
                  <c:v>0.45068287037037041</c:v>
                </c:pt>
                <c:pt idx="171">
                  <c:v>0.45371527777777776</c:v>
                </c:pt>
                <c:pt idx="172">
                  <c:v>0.45627314814814812</c:v>
                </c:pt>
                <c:pt idx="173">
                  <c:v>0.45857638888888891</c:v>
                </c:pt>
                <c:pt idx="174">
                  <c:v>0.46100694444444446</c:v>
                </c:pt>
                <c:pt idx="175">
                  <c:v>0.4646527777777778</c:v>
                </c:pt>
                <c:pt idx="176">
                  <c:v>0.4672337962962963</c:v>
                </c:pt>
                <c:pt idx="177">
                  <c:v>0.47072916666666664</c:v>
                </c:pt>
                <c:pt idx="178">
                  <c:v>0.47315972222222219</c:v>
                </c:pt>
                <c:pt idx="179">
                  <c:v>0.47559027777777779</c:v>
                </c:pt>
                <c:pt idx="180">
                  <c:v>0.47863425925925923</c:v>
                </c:pt>
                <c:pt idx="181">
                  <c:v>0.48118055555555556</c:v>
                </c:pt>
                <c:pt idx="182">
                  <c:v>0.48349537037037038</c:v>
                </c:pt>
                <c:pt idx="183">
                  <c:v>0.48592592592592593</c:v>
                </c:pt>
                <c:pt idx="184">
                  <c:v>0.48895833333333333</c:v>
                </c:pt>
                <c:pt idx="185">
                  <c:v>0.49155092592592592</c:v>
                </c:pt>
                <c:pt idx="186">
                  <c:v>0.49398148148148152</c:v>
                </c:pt>
                <c:pt idx="187">
                  <c:v>0.49625000000000002</c:v>
                </c:pt>
                <c:pt idx="188">
                  <c:v>0.49868055555555557</c:v>
                </c:pt>
                <c:pt idx="189">
                  <c:v>0.50172453703703701</c:v>
                </c:pt>
                <c:pt idx="190">
                  <c:v>0.50415509259259261</c:v>
                </c:pt>
                <c:pt idx="191">
                  <c:v>0.50780092592592596</c:v>
                </c:pt>
                <c:pt idx="192">
                  <c:v>0.5108449074074074</c:v>
                </c:pt>
                <c:pt idx="193">
                  <c:v>0.5138773148148148</c:v>
                </c:pt>
                <c:pt idx="194">
                  <c:v>0.51645833333333335</c:v>
                </c:pt>
                <c:pt idx="195">
                  <c:v>0.51888888888888884</c:v>
                </c:pt>
                <c:pt idx="196">
                  <c:v>0.5211689814814815</c:v>
                </c:pt>
                <c:pt idx="197">
                  <c:v>0.5235995370370371</c:v>
                </c:pt>
                <c:pt idx="198">
                  <c:v>0.52606481481481482</c:v>
                </c:pt>
                <c:pt idx="199">
                  <c:v>0.52846064814814808</c:v>
                </c:pt>
                <c:pt idx="200">
                  <c:v>0.53089120370370368</c:v>
                </c:pt>
                <c:pt idx="201">
                  <c:v>0.53287037037037044</c:v>
                </c:pt>
                <c:pt idx="202">
                  <c:v>0.53575231481481478</c:v>
                </c:pt>
                <c:pt idx="203">
                  <c:v>0.53939814814814813</c:v>
                </c:pt>
                <c:pt idx="204">
                  <c:v>0.54197916666666668</c:v>
                </c:pt>
                <c:pt idx="205">
                  <c:v>0.54487268518518517</c:v>
                </c:pt>
                <c:pt idx="206">
                  <c:v>0.54745370370370372</c:v>
                </c:pt>
                <c:pt idx="207">
                  <c:v>0.54984953703703698</c:v>
                </c:pt>
                <c:pt idx="208">
                  <c:v>0.55216435185185186</c:v>
                </c:pt>
                <c:pt idx="209">
                  <c:v>0.55459490740740736</c:v>
                </c:pt>
                <c:pt idx="210">
                  <c:v>0.55702546296296296</c:v>
                </c:pt>
                <c:pt idx="211">
                  <c:v>0.55945601851851856</c:v>
                </c:pt>
                <c:pt idx="212">
                  <c:v>0.56248842592592596</c:v>
                </c:pt>
                <c:pt idx="213">
                  <c:v>0.56508101851851855</c:v>
                </c:pt>
                <c:pt idx="214">
                  <c:v>0.56738425925925928</c:v>
                </c:pt>
                <c:pt idx="215">
                  <c:v>0.57039351851851849</c:v>
                </c:pt>
                <c:pt idx="216">
                  <c:v>0.5728240740740741</c:v>
                </c:pt>
                <c:pt idx="217">
                  <c:v>0.57589120370370372</c:v>
                </c:pt>
                <c:pt idx="218">
                  <c:v>0.57829861111111114</c:v>
                </c:pt>
                <c:pt idx="219">
                  <c:v>0.58072916666666663</c:v>
                </c:pt>
                <c:pt idx="220">
                  <c:v>0.58315972222222223</c:v>
                </c:pt>
                <c:pt idx="221">
                  <c:v>0.58559027777777783</c:v>
                </c:pt>
                <c:pt idx="222">
                  <c:v>0.58862268518518512</c:v>
                </c:pt>
                <c:pt idx="223">
                  <c:v>0.59120370370370368</c:v>
                </c:pt>
                <c:pt idx="224">
                  <c:v>0.59409722222222217</c:v>
                </c:pt>
                <c:pt idx="225">
                  <c:v>0.59712962962962968</c:v>
                </c:pt>
                <c:pt idx="226">
                  <c:v>0.59956018518518517</c:v>
                </c:pt>
                <c:pt idx="227">
                  <c:v>0.60199074074074077</c:v>
                </c:pt>
                <c:pt idx="228">
                  <c:v>0.60442129629629626</c:v>
                </c:pt>
                <c:pt idx="229">
                  <c:v>0.60806712962962961</c:v>
                </c:pt>
                <c:pt idx="230">
                  <c:v>0.61111111111111105</c:v>
                </c:pt>
                <c:pt idx="231">
                  <c:v>0.61365740740740737</c:v>
                </c:pt>
                <c:pt idx="232">
                  <c:v>0.6161226851851852</c:v>
                </c:pt>
                <c:pt idx="233">
                  <c:v>0.61851851851851858</c:v>
                </c:pt>
                <c:pt idx="234">
                  <c:v>0.62083333333333335</c:v>
                </c:pt>
                <c:pt idx="235">
                  <c:v>0.62326388888888895</c:v>
                </c:pt>
                <c:pt idx="236">
                  <c:v>0.62572916666666667</c:v>
                </c:pt>
                <c:pt idx="237">
                  <c:v>0.62873842592592599</c:v>
                </c:pt>
                <c:pt idx="238">
                  <c:v>0.63189814814814815</c:v>
                </c:pt>
                <c:pt idx="239">
                  <c:v>0.63481481481481483</c:v>
                </c:pt>
                <c:pt idx="240">
                  <c:v>0.63784722222222223</c:v>
                </c:pt>
                <c:pt idx="241">
                  <c:v>0.64055555555555554</c:v>
                </c:pt>
                <c:pt idx="242">
                  <c:v>0.64334490740740746</c:v>
                </c:pt>
                <c:pt idx="243">
                  <c:v>0.64577546296296295</c:v>
                </c:pt>
                <c:pt idx="244">
                  <c:v>0.64818287037037037</c:v>
                </c:pt>
                <c:pt idx="245">
                  <c:v>0.65121527777777777</c:v>
                </c:pt>
                <c:pt idx="246">
                  <c:v>0.65364583333333337</c:v>
                </c:pt>
                <c:pt idx="247">
                  <c:v>0.65680555555555553</c:v>
                </c:pt>
                <c:pt idx="248">
                  <c:v>0.65972222222222221</c:v>
                </c:pt>
                <c:pt idx="249">
                  <c:v>0.66398148148148151</c:v>
                </c:pt>
                <c:pt idx="250">
                  <c:v>0.66643518518518519</c:v>
                </c:pt>
                <c:pt idx="251">
                  <c:v>0.66899305555555555</c:v>
                </c:pt>
                <c:pt idx="252">
                  <c:v>0.67130787037037043</c:v>
                </c:pt>
                <c:pt idx="253">
                  <c:v>0.6737037037037038</c:v>
                </c:pt>
                <c:pt idx="254">
                  <c:v>0.6761342592592593</c:v>
                </c:pt>
                <c:pt idx="255">
                  <c:v>0.67856481481481479</c:v>
                </c:pt>
                <c:pt idx="256">
                  <c:v>0.68284722222222216</c:v>
                </c:pt>
                <c:pt idx="257">
                  <c:v>0.68585648148148148</c:v>
                </c:pt>
                <c:pt idx="258">
                  <c:v>0.68890046296296292</c:v>
                </c:pt>
                <c:pt idx="259">
                  <c:v>0.69148148148148147</c:v>
                </c:pt>
                <c:pt idx="260">
                  <c:v>0.69436342592592604</c:v>
                </c:pt>
                <c:pt idx="261">
                  <c:v>0.69679398148148142</c:v>
                </c:pt>
                <c:pt idx="262">
                  <c:v>0.69922453703703702</c:v>
                </c:pt>
                <c:pt idx="263">
                  <c:v>0.70165509259259251</c:v>
                </c:pt>
                <c:pt idx="264">
                  <c:v>0.70408564814814811</c:v>
                </c:pt>
                <c:pt idx="265">
                  <c:v>0.70773148148148157</c:v>
                </c:pt>
                <c:pt idx="266">
                  <c:v>0.71028935185185194</c:v>
                </c:pt>
                <c:pt idx="267">
                  <c:v>0.71380787037037041</c:v>
                </c:pt>
                <c:pt idx="268">
                  <c:v>0.71651620370370372</c:v>
                </c:pt>
                <c:pt idx="269">
                  <c:v>0.71928240740740745</c:v>
                </c:pt>
                <c:pt idx="270">
                  <c:v>0.72171296296296295</c:v>
                </c:pt>
                <c:pt idx="271">
                  <c:v>0.72414351851851855</c:v>
                </c:pt>
                <c:pt idx="272">
                  <c:v>0.72657407407407415</c:v>
                </c:pt>
                <c:pt idx="273">
                  <c:v>0.72900462962962964</c:v>
                </c:pt>
                <c:pt idx="274">
                  <c:v>0.73203703703703704</c:v>
                </c:pt>
                <c:pt idx="275">
                  <c:v>0.73446759259259264</c:v>
                </c:pt>
                <c:pt idx="276">
                  <c:v>0.73751157407407408</c:v>
                </c:pt>
                <c:pt idx="277">
                  <c:v>0.74009259259259252</c:v>
                </c:pt>
                <c:pt idx="278">
                  <c:v>0.7424074074074074</c:v>
                </c:pt>
                <c:pt idx="279">
                  <c:v>0.74480324074074078</c:v>
                </c:pt>
                <c:pt idx="280">
                  <c:v>0.7472685185185185</c:v>
                </c:pt>
                <c:pt idx="281">
                  <c:v>0.74966435185185187</c:v>
                </c:pt>
                <c:pt idx="282">
                  <c:v>0.75331018518518522</c:v>
                </c:pt>
                <c:pt idx="283">
                  <c:v>0.75646990740740738</c:v>
                </c:pt>
                <c:pt idx="284">
                  <c:v>0.75878472222222226</c:v>
                </c:pt>
                <c:pt idx="285">
                  <c:v>0.76181712962962955</c:v>
                </c:pt>
                <c:pt idx="286">
                  <c:v>0.76549768518518524</c:v>
                </c:pt>
                <c:pt idx="287">
                  <c:v>0.76804398148148145</c:v>
                </c:pt>
                <c:pt idx="288">
                  <c:v>0.77035879629629633</c:v>
                </c:pt>
                <c:pt idx="289">
                  <c:v>0.7727546296296296</c:v>
                </c:pt>
                <c:pt idx="290">
                  <c:v>0.77579861111111104</c:v>
                </c:pt>
                <c:pt idx="291">
                  <c:v>0.77822916666666664</c:v>
                </c:pt>
                <c:pt idx="292">
                  <c:v>0.78187499999999999</c:v>
                </c:pt>
                <c:pt idx="293">
                  <c:v>0.78430555555555559</c:v>
                </c:pt>
                <c:pt idx="294">
                  <c:v>0.78733796296296299</c:v>
                </c:pt>
                <c:pt idx="295">
                  <c:v>0.78991898148148154</c:v>
                </c:pt>
                <c:pt idx="296">
                  <c:v>0.79223379629629631</c:v>
                </c:pt>
                <c:pt idx="297">
                  <c:v>0.79462962962962969</c:v>
                </c:pt>
                <c:pt idx="298">
                  <c:v>0.79706018518518518</c:v>
                </c:pt>
                <c:pt idx="299">
                  <c:v>0.79965277777777777</c:v>
                </c:pt>
                <c:pt idx="300">
                  <c:v>0.80192129629629638</c:v>
                </c:pt>
                <c:pt idx="301">
                  <c:v>0.80436342592592591</c:v>
                </c:pt>
                <c:pt idx="302">
                  <c:v>0.8067939814814814</c:v>
                </c:pt>
                <c:pt idx="303">
                  <c:v>0.80922453703703701</c:v>
                </c:pt>
                <c:pt idx="304">
                  <c:v>0.81225694444444441</c:v>
                </c:pt>
                <c:pt idx="305">
                  <c:v>0.81472222222222224</c:v>
                </c:pt>
                <c:pt idx="306">
                  <c:v>0.81715277777777784</c:v>
                </c:pt>
                <c:pt idx="307">
                  <c:v>0.8195486111111111</c:v>
                </c:pt>
                <c:pt idx="308">
                  <c:v>0.82197916666666659</c:v>
                </c:pt>
                <c:pt idx="309">
                  <c:v>0.8244097222222222</c:v>
                </c:pt>
                <c:pt idx="310">
                  <c:v>0.82745370370370364</c:v>
                </c:pt>
                <c:pt idx="311">
                  <c:v>0.82988425925925924</c:v>
                </c:pt>
                <c:pt idx="312">
                  <c:v>0.83185185185185195</c:v>
                </c:pt>
                <c:pt idx="313">
                  <c:v>0.83474537037037033</c:v>
                </c:pt>
                <c:pt idx="314">
                  <c:v>0.83839120370370368</c:v>
                </c:pt>
                <c:pt idx="315">
                  <c:v>0.84097222222222223</c:v>
                </c:pt>
                <c:pt idx="316">
                  <c:v>0.84400462962962963</c:v>
                </c:pt>
                <c:pt idx="317">
                  <c:v>0.84628472222222229</c:v>
                </c:pt>
                <c:pt idx="318">
                  <c:v>0.84871527777777767</c:v>
                </c:pt>
                <c:pt idx="319">
                  <c:v>0.85114583333333327</c:v>
                </c:pt>
                <c:pt idx="320">
                  <c:v>0.85357638888888887</c:v>
                </c:pt>
                <c:pt idx="321">
                  <c:v>0.85662037037037031</c:v>
                </c:pt>
                <c:pt idx="322">
                  <c:v>0.85965277777777782</c:v>
                </c:pt>
                <c:pt idx="323">
                  <c:v>0.86260416666666673</c:v>
                </c:pt>
                <c:pt idx="324">
                  <c:v>0.86512731481481486</c:v>
                </c:pt>
                <c:pt idx="325">
                  <c:v>0.8677083333333333</c:v>
                </c:pt>
                <c:pt idx="326">
                  <c:v>0.87002314814814818</c:v>
                </c:pt>
                <c:pt idx="327">
                  <c:v>0.87245370370370379</c:v>
                </c:pt>
                <c:pt idx="328">
                  <c:v>0.875462962962963</c:v>
                </c:pt>
                <c:pt idx="329">
                  <c:v>0.87789351851851849</c:v>
                </c:pt>
                <c:pt idx="330">
                  <c:v>0.880925925925926</c:v>
                </c:pt>
                <c:pt idx="331">
                  <c:v>0.88396990740740744</c:v>
                </c:pt>
                <c:pt idx="332">
                  <c:v>0.88700231481481484</c:v>
                </c:pt>
                <c:pt idx="333">
                  <c:v>0.88958333333333339</c:v>
                </c:pt>
                <c:pt idx="334">
                  <c:v>0.89189814814814816</c:v>
                </c:pt>
                <c:pt idx="335">
                  <c:v>0.89429398148148154</c:v>
                </c:pt>
                <c:pt idx="336">
                  <c:v>0.89672453703703703</c:v>
                </c:pt>
                <c:pt idx="337">
                  <c:v>0.89930555555555547</c:v>
                </c:pt>
                <c:pt idx="338">
                  <c:v>0.90219907407407407</c:v>
                </c:pt>
                <c:pt idx="339">
                  <c:v>0.90462962962962967</c:v>
                </c:pt>
                <c:pt idx="340">
                  <c:v>0.90659722222222217</c:v>
                </c:pt>
                <c:pt idx="341">
                  <c:v>0.90949074074074077</c:v>
                </c:pt>
                <c:pt idx="342">
                  <c:v>0.91252314814814817</c:v>
                </c:pt>
                <c:pt idx="343">
                  <c:v>0.91498842592592589</c:v>
                </c:pt>
                <c:pt idx="344">
                  <c:v>0.91741898148148149</c:v>
                </c:pt>
                <c:pt idx="345">
                  <c:v>0.91981481481481486</c:v>
                </c:pt>
                <c:pt idx="346">
                  <c:v>0.92224537037037047</c:v>
                </c:pt>
                <c:pt idx="347">
                  <c:v>0.92483796296296295</c:v>
                </c:pt>
                <c:pt idx="348">
                  <c:v>0.92711805555555549</c:v>
                </c:pt>
                <c:pt idx="349">
                  <c:v>0.92954861111111109</c:v>
                </c:pt>
                <c:pt idx="350">
                  <c:v>0.93197916666666669</c:v>
                </c:pt>
                <c:pt idx="351">
                  <c:v>0.93440972222222218</c:v>
                </c:pt>
                <c:pt idx="352">
                  <c:v>0.93744212962962958</c:v>
                </c:pt>
                <c:pt idx="353">
                  <c:v>0.94002314814814814</c:v>
                </c:pt>
                <c:pt idx="354">
                  <c:v>0.94291666666666663</c:v>
                </c:pt>
                <c:pt idx="355">
                  <c:v>0.94534722222222223</c:v>
                </c:pt>
                <c:pt idx="356">
                  <c:v>0.94777777777777772</c:v>
                </c:pt>
                <c:pt idx="357">
                  <c:v>0.95081018518518512</c:v>
                </c:pt>
                <c:pt idx="358">
                  <c:v>0.95324074074074072</c:v>
                </c:pt>
                <c:pt idx="359">
                  <c:v>0.95628472222222216</c:v>
                </c:pt>
                <c:pt idx="360">
                  <c:v>0.95931712962962967</c:v>
                </c:pt>
                <c:pt idx="361">
                  <c:v>0.96188657407407396</c:v>
                </c:pt>
                <c:pt idx="362">
                  <c:v>0.96432870370370372</c:v>
                </c:pt>
                <c:pt idx="363">
                  <c:v>0.9666435185185186</c:v>
                </c:pt>
                <c:pt idx="364">
                  <c:v>0.96903935185185175</c:v>
                </c:pt>
                <c:pt idx="365">
                  <c:v>0.97146990740740735</c:v>
                </c:pt>
                <c:pt idx="366">
                  <c:v>0.97511574074074081</c:v>
                </c:pt>
                <c:pt idx="367">
                  <c:v>0.9775462962962963</c:v>
                </c:pt>
                <c:pt idx="368">
                  <c:v>0.98059027777777785</c:v>
                </c:pt>
                <c:pt idx="369">
                  <c:v>0.98362268518518514</c:v>
                </c:pt>
                <c:pt idx="370">
                  <c:v>0.98666666666666669</c:v>
                </c:pt>
                <c:pt idx="371">
                  <c:v>0.98924768518518524</c:v>
                </c:pt>
                <c:pt idx="372">
                  <c:v>0.99156250000000001</c:v>
                </c:pt>
                <c:pt idx="373">
                  <c:v>0.99395833333333339</c:v>
                </c:pt>
                <c:pt idx="374">
                  <c:v>0.99638888888888888</c:v>
                </c:pt>
              </c:numCache>
            </c:numRef>
          </c:cat>
          <c:val>
            <c:numRef>
              <c:f>Estacion3_9_12_2023!$D$1:$D$375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5-4B56-AAB2-258CC9E8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3024"/>
        <c:axId val="1627888752"/>
      </c:lineChart>
      <c:catAx>
        <c:axId val="1127983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888752"/>
        <c:crosses val="autoZero"/>
        <c:auto val="1"/>
        <c:lblAlgn val="ctr"/>
        <c:lblOffset val="100"/>
        <c:noMultiLvlLbl val="0"/>
      </c:catAx>
      <c:valAx>
        <c:axId val="16278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9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Estacion1_10_12_2023!$B$1:$B$328</c:f>
              <c:numCache>
                <c:formatCode>h:mm:ss</c:formatCode>
                <c:ptCount val="328"/>
                <c:pt idx="0">
                  <c:v>2.6620370370370372E-4</c:v>
                </c:pt>
                <c:pt idx="1">
                  <c:v>3.7962962962962963E-3</c:v>
                </c:pt>
                <c:pt idx="2">
                  <c:v>6.782407407407408E-3</c:v>
                </c:pt>
                <c:pt idx="3">
                  <c:v>9.8379629629629633E-3</c:v>
                </c:pt>
                <c:pt idx="4">
                  <c:v>1.2685185185185183E-2</c:v>
                </c:pt>
                <c:pt idx="5">
                  <c:v>1.5092592592592593E-2</c:v>
                </c:pt>
                <c:pt idx="6">
                  <c:v>1.8032407407407407E-2</c:v>
                </c:pt>
                <c:pt idx="7">
                  <c:v>2.0405092592592593E-2</c:v>
                </c:pt>
                <c:pt idx="8">
                  <c:v>2.2777777777777775E-2</c:v>
                </c:pt>
                <c:pt idx="9">
                  <c:v>2.5740740740740745E-2</c:v>
                </c:pt>
                <c:pt idx="10">
                  <c:v>2.826388888888889E-2</c:v>
                </c:pt>
                <c:pt idx="11">
                  <c:v>3.0520833333333334E-2</c:v>
                </c:pt>
                <c:pt idx="12">
                  <c:v>3.3576388888888892E-2</c:v>
                </c:pt>
                <c:pt idx="13">
                  <c:v>3.6423611111111115E-2</c:v>
                </c:pt>
                <c:pt idx="14">
                  <c:v>3.8796296296296294E-2</c:v>
                </c:pt>
                <c:pt idx="15">
                  <c:v>4.116898148148148E-2</c:v>
                </c:pt>
                <c:pt idx="16">
                  <c:v>4.3541666666666666E-2</c:v>
                </c:pt>
                <c:pt idx="17">
                  <c:v>4.6030092592592588E-2</c:v>
                </c:pt>
                <c:pt idx="18">
                  <c:v>4.8310185185185185E-2</c:v>
                </c:pt>
                <c:pt idx="19">
                  <c:v>5.0659722222222224E-2</c:v>
                </c:pt>
                <c:pt idx="20">
                  <c:v>5.3622685185185183E-2</c:v>
                </c:pt>
                <c:pt idx="21">
                  <c:v>5.603009259259259E-2</c:v>
                </c:pt>
                <c:pt idx="22">
                  <c:v>5.9560185185185188E-2</c:v>
                </c:pt>
                <c:pt idx="23">
                  <c:v>6.2523148148148147E-2</c:v>
                </c:pt>
                <c:pt idx="24">
                  <c:v>6.548611111111112E-2</c:v>
                </c:pt>
                <c:pt idx="25">
                  <c:v>6.789351851851852E-2</c:v>
                </c:pt>
                <c:pt idx="26">
                  <c:v>7.0231481481481492E-2</c:v>
                </c:pt>
                <c:pt idx="27">
                  <c:v>7.2604166666666664E-2</c:v>
                </c:pt>
                <c:pt idx="28">
                  <c:v>7.5567129629629637E-2</c:v>
                </c:pt>
                <c:pt idx="29">
                  <c:v>7.8541666666666662E-2</c:v>
                </c:pt>
                <c:pt idx="30">
                  <c:v>8.1053240740740731E-2</c:v>
                </c:pt>
                <c:pt idx="31">
                  <c:v>8.3993055555555543E-2</c:v>
                </c:pt>
                <c:pt idx="32">
                  <c:v>8.6956018518518516E-2</c:v>
                </c:pt>
                <c:pt idx="33">
                  <c:v>8.9212962962962952E-2</c:v>
                </c:pt>
                <c:pt idx="34">
                  <c:v>9.1585648148148138E-2</c:v>
                </c:pt>
                <c:pt idx="35">
                  <c:v>9.3958333333333324E-2</c:v>
                </c:pt>
                <c:pt idx="36">
                  <c:v>9.633101851851851E-2</c:v>
                </c:pt>
                <c:pt idx="37">
                  <c:v>9.930555555555555E-2</c:v>
                </c:pt>
                <c:pt idx="38">
                  <c:v>0.1017013888888889</c:v>
                </c:pt>
                <c:pt idx="39">
                  <c:v>0.10407407407407408</c:v>
                </c:pt>
                <c:pt idx="40">
                  <c:v>0.10644675925925927</c:v>
                </c:pt>
                <c:pt idx="41">
                  <c:v>0.10950231481481482</c:v>
                </c:pt>
                <c:pt idx="42">
                  <c:v>0.11175925925925927</c:v>
                </c:pt>
                <c:pt idx="43">
                  <c:v>0.11413194444444445</c:v>
                </c:pt>
                <c:pt idx="44">
                  <c:v>0.11709490740740741</c:v>
                </c:pt>
                <c:pt idx="45">
                  <c:v>0.1194675925925926</c:v>
                </c:pt>
                <c:pt idx="46">
                  <c:v>0.12184027777777778</c:v>
                </c:pt>
                <c:pt idx="47">
                  <c:v>0.12421296296296297</c:v>
                </c:pt>
                <c:pt idx="48">
                  <c:v>0.12662037037037036</c:v>
                </c:pt>
                <c:pt idx="49">
                  <c:v>0.12899305555555554</c:v>
                </c:pt>
                <c:pt idx="50">
                  <c:v>0.13136574074074073</c:v>
                </c:pt>
                <c:pt idx="51">
                  <c:v>0.13430555555555554</c:v>
                </c:pt>
                <c:pt idx="52">
                  <c:v>0.13726851851851851</c:v>
                </c:pt>
                <c:pt idx="53">
                  <c:v>0.14082175925925924</c:v>
                </c:pt>
                <c:pt idx="54">
                  <c:v>0.14319444444444443</c:v>
                </c:pt>
                <c:pt idx="55">
                  <c:v>0.14556712962962962</c:v>
                </c:pt>
                <c:pt idx="56">
                  <c:v>0.1479398148148148</c:v>
                </c:pt>
                <c:pt idx="57">
                  <c:v>0.15031249999999999</c:v>
                </c:pt>
                <c:pt idx="58">
                  <c:v>0.1527199074074074</c:v>
                </c:pt>
                <c:pt idx="59">
                  <c:v>0.15565972222222221</c:v>
                </c:pt>
                <c:pt idx="60">
                  <c:v>0.15921296296296297</c:v>
                </c:pt>
                <c:pt idx="61">
                  <c:v>0.16173611111111111</c:v>
                </c:pt>
                <c:pt idx="62">
                  <c:v>0.16505787037037037</c:v>
                </c:pt>
                <c:pt idx="63">
                  <c:v>0.16752314814814814</c:v>
                </c:pt>
                <c:pt idx="64">
                  <c:v>0.16989583333333333</c:v>
                </c:pt>
                <c:pt idx="65">
                  <c:v>0.17226851851851852</c:v>
                </c:pt>
                <c:pt idx="66">
                  <c:v>0.17523148148148149</c:v>
                </c:pt>
                <c:pt idx="67">
                  <c:v>0.17819444444444443</c:v>
                </c:pt>
                <c:pt idx="68">
                  <c:v>0.1811689814814815</c:v>
                </c:pt>
                <c:pt idx="69">
                  <c:v>0.18413194444444445</c:v>
                </c:pt>
                <c:pt idx="70">
                  <c:v>0.18709490740740742</c:v>
                </c:pt>
                <c:pt idx="71">
                  <c:v>0.19033564814814816</c:v>
                </c:pt>
                <c:pt idx="72">
                  <c:v>0.19303240740740743</c:v>
                </c:pt>
                <c:pt idx="73">
                  <c:v>0.19611111111111112</c:v>
                </c:pt>
                <c:pt idx="74">
                  <c:v>0.19836805555555556</c:v>
                </c:pt>
                <c:pt idx="75">
                  <c:v>0.20077546296296298</c:v>
                </c:pt>
                <c:pt idx="76">
                  <c:v>0.20314814814814816</c:v>
                </c:pt>
                <c:pt idx="77">
                  <c:v>0.20552083333333335</c:v>
                </c:pt>
                <c:pt idx="78">
                  <c:v>0.20907407407407408</c:v>
                </c:pt>
                <c:pt idx="79">
                  <c:v>0.21201388888888886</c:v>
                </c:pt>
                <c:pt idx="80">
                  <c:v>0.21450231481481483</c:v>
                </c:pt>
                <c:pt idx="81">
                  <c:v>0.21675925925925923</c:v>
                </c:pt>
                <c:pt idx="82">
                  <c:v>0.21913194444444442</c:v>
                </c:pt>
                <c:pt idx="83">
                  <c:v>0.22153935185185183</c:v>
                </c:pt>
                <c:pt idx="84">
                  <c:v>0.22505787037037037</c:v>
                </c:pt>
                <c:pt idx="85">
                  <c:v>0.22803240740740741</c:v>
                </c:pt>
                <c:pt idx="86">
                  <c:v>0.23040509259259259</c:v>
                </c:pt>
                <c:pt idx="87">
                  <c:v>0.23336805555555554</c:v>
                </c:pt>
                <c:pt idx="88">
                  <c:v>0.23633101851851854</c:v>
                </c:pt>
                <c:pt idx="89">
                  <c:v>0.23870370370370372</c:v>
                </c:pt>
                <c:pt idx="90">
                  <c:v>0.24107638888888891</c:v>
                </c:pt>
                <c:pt idx="91">
                  <c:v>0.2434490740740741</c:v>
                </c:pt>
                <c:pt idx="92">
                  <c:v>0.24597222222222223</c:v>
                </c:pt>
                <c:pt idx="93">
                  <c:v>0.24822916666666664</c:v>
                </c:pt>
                <c:pt idx="94">
                  <c:v>0.25060185185185185</c:v>
                </c:pt>
                <c:pt idx="95">
                  <c:v>0.25297453703703704</c:v>
                </c:pt>
                <c:pt idx="96">
                  <c:v>0.2553125</c:v>
                </c:pt>
                <c:pt idx="97">
                  <c:v>0.25840277777777776</c:v>
                </c:pt>
                <c:pt idx="98">
                  <c:v>0.26124999999999998</c:v>
                </c:pt>
                <c:pt idx="99">
                  <c:v>0.26362268518518517</c:v>
                </c:pt>
                <c:pt idx="100">
                  <c:v>0.26599537037037035</c:v>
                </c:pt>
                <c:pt idx="101">
                  <c:v>0.26836805555555554</c:v>
                </c:pt>
                <c:pt idx="102">
                  <c:v>0.27077546296296295</c:v>
                </c:pt>
                <c:pt idx="103">
                  <c:v>0.27314814814814814</c:v>
                </c:pt>
                <c:pt idx="104">
                  <c:v>0.27552083333333333</c:v>
                </c:pt>
                <c:pt idx="105">
                  <c:v>0.27789351851851851</c:v>
                </c:pt>
                <c:pt idx="106">
                  <c:v>0.2802662037037037</c:v>
                </c:pt>
                <c:pt idx="107">
                  <c:v>0.28379629629629627</c:v>
                </c:pt>
                <c:pt idx="108">
                  <c:v>0.28630787037037037</c:v>
                </c:pt>
                <c:pt idx="109">
                  <c:v>0.28913194444444446</c:v>
                </c:pt>
                <c:pt idx="110">
                  <c:v>0.29221064814814818</c:v>
                </c:pt>
                <c:pt idx="111">
                  <c:v>0.29450231481481481</c:v>
                </c:pt>
                <c:pt idx="112">
                  <c:v>0.29684027777777777</c:v>
                </c:pt>
                <c:pt idx="113">
                  <c:v>0.29921296296296296</c:v>
                </c:pt>
                <c:pt idx="114">
                  <c:v>0.30185185185185187</c:v>
                </c:pt>
                <c:pt idx="115">
                  <c:v>0.30467592592592591</c:v>
                </c:pt>
                <c:pt idx="116">
                  <c:v>0.30868055555555557</c:v>
                </c:pt>
                <c:pt idx="117">
                  <c:v>0.31167824074074074</c:v>
                </c:pt>
                <c:pt idx="118">
                  <c:v>0.31464120370370369</c:v>
                </c:pt>
                <c:pt idx="119">
                  <c:v>0.31760416666666669</c:v>
                </c:pt>
                <c:pt idx="120">
                  <c:v>0.31997685185185182</c:v>
                </c:pt>
                <c:pt idx="121">
                  <c:v>0.322349537037037</c:v>
                </c:pt>
                <c:pt idx="122">
                  <c:v>0.32472222222222219</c:v>
                </c:pt>
                <c:pt idx="123">
                  <c:v>0.3271296296296296</c:v>
                </c:pt>
                <c:pt idx="124">
                  <c:v>0.33006944444444447</c:v>
                </c:pt>
                <c:pt idx="125">
                  <c:v>0.33303240740740742</c:v>
                </c:pt>
                <c:pt idx="126">
                  <c:v>0.33599537037037036</c:v>
                </c:pt>
                <c:pt idx="127">
                  <c:v>0.33836805555555555</c:v>
                </c:pt>
                <c:pt idx="128">
                  <c:v>0.34074074074074073</c:v>
                </c:pt>
                <c:pt idx="129">
                  <c:v>0.34311342592592592</c:v>
                </c:pt>
                <c:pt idx="130">
                  <c:v>0.34607638888888892</c:v>
                </c:pt>
                <c:pt idx="131">
                  <c:v>0.34848379629629633</c:v>
                </c:pt>
                <c:pt idx="132">
                  <c:v>0.35085648148148146</c:v>
                </c:pt>
                <c:pt idx="133">
                  <c:v>0.35322916666666665</c:v>
                </c:pt>
                <c:pt idx="134">
                  <c:v>0.35556712962962966</c:v>
                </c:pt>
                <c:pt idx="135">
                  <c:v>0.3585416666666667</c:v>
                </c:pt>
                <c:pt idx="136">
                  <c:v>0.36209490740740741</c:v>
                </c:pt>
                <c:pt idx="137">
                  <c:v>0.36506944444444445</c:v>
                </c:pt>
                <c:pt idx="138">
                  <c:v>0.36803240740740745</c:v>
                </c:pt>
                <c:pt idx="139">
                  <c:v>0.3709027777777778</c:v>
                </c:pt>
                <c:pt idx="140">
                  <c:v>0.37351851851851853</c:v>
                </c:pt>
                <c:pt idx="141">
                  <c:v>0.37577546296296299</c:v>
                </c:pt>
                <c:pt idx="142">
                  <c:v>0.37814814814814812</c:v>
                </c:pt>
                <c:pt idx="143">
                  <c:v>0.38052083333333336</c:v>
                </c:pt>
                <c:pt idx="144">
                  <c:v>0.38344907407407408</c:v>
                </c:pt>
                <c:pt idx="145">
                  <c:v>0.38642361111111106</c:v>
                </c:pt>
                <c:pt idx="146">
                  <c:v>0.38891203703703708</c:v>
                </c:pt>
                <c:pt idx="147">
                  <c:v>0.39179398148148148</c:v>
                </c:pt>
                <c:pt idx="148">
                  <c:v>0.39413194444444444</c:v>
                </c:pt>
                <c:pt idx="149">
                  <c:v>0.39650462962962968</c:v>
                </c:pt>
                <c:pt idx="150">
                  <c:v>0.39887731481481481</c:v>
                </c:pt>
                <c:pt idx="151">
                  <c:v>0.40128472222222222</c:v>
                </c:pt>
                <c:pt idx="152">
                  <c:v>0.40421296296296294</c:v>
                </c:pt>
                <c:pt idx="153">
                  <c:v>0.40721064814814811</c:v>
                </c:pt>
                <c:pt idx="154">
                  <c:v>0.4102662037037037</c:v>
                </c:pt>
                <c:pt idx="155">
                  <c:v>0.41252314814814817</c:v>
                </c:pt>
                <c:pt idx="156">
                  <c:v>0.4148958333333333</c:v>
                </c:pt>
                <c:pt idx="157">
                  <c:v>0.41726851851851854</c:v>
                </c:pt>
                <c:pt idx="158">
                  <c:v>0.41964120370370367</c:v>
                </c:pt>
                <c:pt idx="159">
                  <c:v>0.42275462962962962</c:v>
                </c:pt>
                <c:pt idx="160">
                  <c:v>0.42501157407407408</c:v>
                </c:pt>
                <c:pt idx="161">
                  <c:v>0.42738425925925921</c:v>
                </c:pt>
                <c:pt idx="162">
                  <c:v>0.42975694444444446</c:v>
                </c:pt>
                <c:pt idx="163">
                  <c:v>0.43269675925925927</c:v>
                </c:pt>
                <c:pt idx="164">
                  <c:v>0.43565972222222221</c:v>
                </c:pt>
                <c:pt idx="165">
                  <c:v>0.4380324074074074</c:v>
                </c:pt>
                <c:pt idx="166">
                  <c:v>0.44040509259259258</c:v>
                </c:pt>
                <c:pt idx="167">
                  <c:v>0.44277777777777777</c:v>
                </c:pt>
                <c:pt idx="168">
                  <c:v>0.44574074074074077</c:v>
                </c:pt>
                <c:pt idx="169">
                  <c:v>0.4481134259259259</c:v>
                </c:pt>
                <c:pt idx="170">
                  <c:v>0.45167824074074076</c:v>
                </c:pt>
                <c:pt idx="171">
                  <c:v>0.45431712962962961</c:v>
                </c:pt>
                <c:pt idx="172">
                  <c:v>0.45701388888888889</c:v>
                </c:pt>
                <c:pt idx="173">
                  <c:v>0.45997685185185189</c:v>
                </c:pt>
                <c:pt idx="174">
                  <c:v>0.46234953703703702</c:v>
                </c:pt>
                <c:pt idx="175">
                  <c:v>0.4647222222222222</c:v>
                </c:pt>
                <c:pt idx="176">
                  <c:v>0.46709490740740739</c:v>
                </c:pt>
                <c:pt idx="177">
                  <c:v>0.46959490740740745</c:v>
                </c:pt>
                <c:pt idx="178">
                  <c:v>0.47255787037037034</c:v>
                </c:pt>
                <c:pt idx="179">
                  <c:v>0.47483796296296293</c:v>
                </c:pt>
                <c:pt idx="180">
                  <c:v>0.47732638888888884</c:v>
                </c:pt>
                <c:pt idx="181">
                  <c:v>0.47958333333333331</c:v>
                </c:pt>
                <c:pt idx="182">
                  <c:v>0.48252314814814817</c:v>
                </c:pt>
                <c:pt idx="183">
                  <c:v>0.48548611111111112</c:v>
                </c:pt>
                <c:pt idx="184">
                  <c:v>0.48800925925925925</c:v>
                </c:pt>
                <c:pt idx="185">
                  <c:v>0.49082175925925925</c:v>
                </c:pt>
                <c:pt idx="186">
                  <c:v>0.49319444444444444</c:v>
                </c:pt>
                <c:pt idx="187">
                  <c:v>0.49556712962962962</c:v>
                </c:pt>
                <c:pt idx="188">
                  <c:v>0.49797453703703703</c:v>
                </c:pt>
                <c:pt idx="189">
                  <c:v>0.500462962962963</c:v>
                </c:pt>
                <c:pt idx="190">
                  <c:v>0.50283564814814818</c:v>
                </c:pt>
                <c:pt idx="191">
                  <c:v>0.50577546296296294</c:v>
                </c:pt>
                <c:pt idx="192">
                  <c:v>0.50862268518518516</c:v>
                </c:pt>
                <c:pt idx="193">
                  <c:v>0.51158564814814811</c:v>
                </c:pt>
                <c:pt idx="194">
                  <c:v>0.51467592592592593</c:v>
                </c:pt>
                <c:pt idx="195">
                  <c:v>0.51707175925925919</c:v>
                </c:pt>
                <c:pt idx="196">
                  <c:v>0.51989583333333333</c:v>
                </c:pt>
                <c:pt idx="197">
                  <c:v>0.52285879629629628</c:v>
                </c:pt>
                <c:pt idx="198">
                  <c:v>0.52585648148148145</c:v>
                </c:pt>
                <c:pt idx="199">
                  <c:v>0.52834490740740747</c:v>
                </c:pt>
                <c:pt idx="200">
                  <c:v>0.53116898148148151</c:v>
                </c:pt>
                <c:pt idx="201">
                  <c:v>0.53424768518518517</c:v>
                </c:pt>
                <c:pt idx="202">
                  <c:v>0.53650462962962964</c:v>
                </c:pt>
                <c:pt idx="203">
                  <c:v>0.53887731481481482</c:v>
                </c:pt>
                <c:pt idx="204">
                  <c:v>0.54140046296296296</c:v>
                </c:pt>
                <c:pt idx="205">
                  <c:v>0.54540509259259262</c:v>
                </c:pt>
                <c:pt idx="206">
                  <c:v>0.54804398148148148</c:v>
                </c:pt>
                <c:pt idx="207">
                  <c:v>0.55026620370370372</c:v>
                </c:pt>
                <c:pt idx="208">
                  <c:v>0.55254629629629626</c:v>
                </c:pt>
                <c:pt idx="209">
                  <c:v>0.55548611111111112</c:v>
                </c:pt>
                <c:pt idx="210">
                  <c:v>0.55844907407407407</c:v>
                </c:pt>
                <c:pt idx="211">
                  <c:v>0.56082175925925926</c:v>
                </c:pt>
                <c:pt idx="212">
                  <c:v>0.56319444444444444</c:v>
                </c:pt>
                <c:pt idx="213">
                  <c:v>0.56556712962962963</c:v>
                </c:pt>
                <c:pt idx="214">
                  <c:v>0.56797453703703704</c:v>
                </c:pt>
                <c:pt idx="215">
                  <c:v>0.57032407407407404</c:v>
                </c:pt>
                <c:pt idx="216">
                  <c:v>0.57328703703703698</c:v>
                </c:pt>
                <c:pt idx="217">
                  <c:v>0.57625000000000004</c:v>
                </c:pt>
                <c:pt idx="218">
                  <c:v>0.5805555555555556</c:v>
                </c:pt>
                <c:pt idx="219">
                  <c:v>0.58336805555555549</c:v>
                </c:pt>
                <c:pt idx="220">
                  <c:v>0.58574074074074078</c:v>
                </c:pt>
                <c:pt idx="221">
                  <c:v>0.58870370370370373</c:v>
                </c:pt>
                <c:pt idx="222">
                  <c:v>0.59120370370370368</c:v>
                </c:pt>
                <c:pt idx="223">
                  <c:v>0.59357638888888886</c:v>
                </c:pt>
                <c:pt idx="224">
                  <c:v>0.59582175925925929</c:v>
                </c:pt>
                <c:pt idx="225">
                  <c:v>0.5982291666666667</c:v>
                </c:pt>
                <c:pt idx="226">
                  <c:v>0.60060185185185189</c:v>
                </c:pt>
                <c:pt idx="227">
                  <c:v>0.60297453703703707</c:v>
                </c:pt>
                <c:pt idx="228">
                  <c:v>0.60591435185185183</c:v>
                </c:pt>
                <c:pt idx="229">
                  <c:v>0.60887731481481489</c:v>
                </c:pt>
                <c:pt idx="230">
                  <c:v>0.61124999999999996</c:v>
                </c:pt>
                <c:pt idx="231">
                  <c:v>0.61365740740740737</c:v>
                </c:pt>
                <c:pt idx="232">
                  <c:v>0.61614583333333328</c:v>
                </c:pt>
                <c:pt idx="233">
                  <c:v>0.61895833333333339</c:v>
                </c:pt>
                <c:pt idx="234">
                  <c:v>0.62133101851851846</c:v>
                </c:pt>
                <c:pt idx="235">
                  <c:v>0.62373842592592588</c:v>
                </c:pt>
                <c:pt idx="236">
                  <c:v>0.62611111111111117</c:v>
                </c:pt>
                <c:pt idx="237">
                  <c:v>0.62905092592592593</c:v>
                </c:pt>
                <c:pt idx="238">
                  <c:v>0.63201388888888888</c:v>
                </c:pt>
                <c:pt idx="239">
                  <c:v>0.63497685185185182</c:v>
                </c:pt>
                <c:pt idx="240">
                  <c:v>0.63746527777777773</c:v>
                </c:pt>
                <c:pt idx="241">
                  <c:v>0.63972222222222219</c:v>
                </c:pt>
                <c:pt idx="242">
                  <c:v>0.64209490740740738</c:v>
                </c:pt>
                <c:pt idx="243">
                  <c:v>0.64459490740740744</c:v>
                </c:pt>
                <c:pt idx="244">
                  <c:v>0.64687499999999998</c:v>
                </c:pt>
                <c:pt idx="245">
                  <c:v>0.64936342592592589</c:v>
                </c:pt>
                <c:pt idx="246">
                  <c:v>0.65162037037037035</c:v>
                </c:pt>
                <c:pt idx="247">
                  <c:v>0.65395833333333331</c:v>
                </c:pt>
                <c:pt idx="248">
                  <c:v>0.6569328703703704</c:v>
                </c:pt>
                <c:pt idx="249">
                  <c:v>0.66001157407407407</c:v>
                </c:pt>
                <c:pt idx="250">
                  <c:v>0.66229166666666661</c:v>
                </c:pt>
                <c:pt idx="251">
                  <c:v>0.66464120370370372</c:v>
                </c:pt>
                <c:pt idx="252">
                  <c:v>0.66704861111111102</c:v>
                </c:pt>
                <c:pt idx="253">
                  <c:v>0.66938657407407398</c:v>
                </c:pt>
                <c:pt idx="254">
                  <c:v>0.67179398148148151</c:v>
                </c:pt>
                <c:pt idx="255">
                  <c:v>0.67472222222222211</c:v>
                </c:pt>
                <c:pt idx="256">
                  <c:v>0.67722222222222228</c:v>
                </c:pt>
                <c:pt idx="257">
                  <c:v>0.68065972222222226</c:v>
                </c:pt>
                <c:pt idx="258">
                  <c:v>0.68421296296296286</c:v>
                </c:pt>
                <c:pt idx="259">
                  <c:v>0.68658564814814815</c:v>
                </c:pt>
                <c:pt idx="260">
                  <c:v>0.68895833333333334</c:v>
                </c:pt>
                <c:pt idx="261">
                  <c:v>0.69193287037037043</c:v>
                </c:pt>
                <c:pt idx="262">
                  <c:v>0.69430555555555562</c:v>
                </c:pt>
                <c:pt idx="263">
                  <c:v>0.69726851851851857</c:v>
                </c:pt>
                <c:pt idx="264">
                  <c:v>0.6997916666666667</c:v>
                </c:pt>
                <c:pt idx="265">
                  <c:v>0.70204861111111105</c:v>
                </c:pt>
                <c:pt idx="266">
                  <c:v>0.70450231481481485</c:v>
                </c:pt>
                <c:pt idx="267">
                  <c:v>0.70734953703703696</c:v>
                </c:pt>
                <c:pt idx="268">
                  <c:v>0.70972222222222225</c:v>
                </c:pt>
                <c:pt idx="269">
                  <c:v>0.71212962962962967</c:v>
                </c:pt>
                <c:pt idx="270">
                  <c:v>0.71446759259259263</c:v>
                </c:pt>
                <c:pt idx="271">
                  <c:v>0.71687499999999993</c:v>
                </c:pt>
                <c:pt idx="272">
                  <c:v>0.719212962962963</c:v>
                </c:pt>
                <c:pt idx="273">
                  <c:v>0.72221064814814817</c:v>
                </c:pt>
                <c:pt idx="274">
                  <c:v>0.72458333333333336</c:v>
                </c:pt>
                <c:pt idx="275">
                  <c:v>0.72707175925925915</c:v>
                </c:pt>
                <c:pt idx="276">
                  <c:v>0.73001157407407413</c:v>
                </c:pt>
                <c:pt idx="277">
                  <c:v>0.73285879629629624</c:v>
                </c:pt>
                <c:pt idx="278">
                  <c:v>0.73523148148148154</c:v>
                </c:pt>
                <c:pt idx="279">
                  <c:v>0.73760416666666673</c:v>
                </c:pt>
                <c:pt idx="280">
                  <c:v>0.74175925925925934</c:v>
                </c:pt>
                <c:pt idx="281">
                  <c:v>0.74413194444444442</c:v>
                </c:pt>
                <c:pt idx="282">
                  <c:v>0.74709490740740747</c:v>
                </c:pt>
                <c:pt idx="283">
                  <c:v>0.74950231481481477</c:v>
                </c:pt>
                <c:pt idx="284">
                  <c:v>0.75187500000000007</c:v>
                </c:pt>
                <c:pt idx="285">
                  <c:v>0.75424768518518526</c:v>
                </c:pt>
                <c:pt idx="286">
                  <c:v>0.75718750000000001</c:v>
                </c:pt>
                <c:pt idx="287">
                  <c:v>0.75967592592592592</c:v>
                </c:pt>
                <c:pt idx="288">
                  <c:v>0.76195601851851846</c:v>
                </c:pt>
                <c:pt idx="289">
                  <c:v>0.76430555555555557</c:v>
                </c:pt>
                <c:pt idx="290">
                  <c:v>0.76667824074074076</c:v>
                </c:pt>
                <c:pt idx="291">
                  <c:v>0.76905092592592583</c:v>
                </c:pt>
                <c:pt idx="292">
                  <c:v>0.77144675925925921</c:v>
                </c:pt>
                <c:pt idx="293">
                  <c:v>0.77438657407407396</c:v>
                </c:pt>
                <c:pt idx="294">
                  <c:v>0.77679398148148149</c:v>
                </c:pt>
                <c:pt idx="295">
                  <c:v>0.77913194444444445</c:v>
                </c:pt>
                <c:pt idx="296">
                  <c:v>0.78209490740740739</c:v>
                </c:pt>
                <c:pt idx="297">
                  <c:v>0.78640046296296295</c:v>
                </c:pt>
                <c:pt idx="298">
                  <c:v>0.78921296296296306</c:v>
                </c:pt>
                <c:pt idx="299">
                  <c:v>0.79289351851851853</c:v>
                </c:pt>
                <c:pt idx="300">
                  <c:v>0.79515046296296299</c:v>
                </c:pt>
                <c:pt idx="301">
                  <c:v>0.79754629629629636</c:v>
                </c:pt>
                <c:pt idx="302">
                  <c:v>0.80004629629629631</c:v>
                </c:pt>
                <c:pt idx="303">
                  <c:v>0.8028587962962962</c:v>
                </c:pt>
                <c:pt idx="304">
                  <c:v>0.80582175925925925</c:v>
                </c:pt>
                <c:pt idx="305">
                  <c:v>0.80879629629629635</c:v>
                </c:pt>
                <c:pt idx="306">
                  <c:v>0.81128472222222225</c:v>
                </c:pt>
                <c:pt idx="307">
                  <c:v>0.81354166666666661</c:v>
                </c:pt>
                <c:pt idx="308">
                  <c:v>0.81662037037037039</c:v>
                </c:pt>
                <c:pt idx="309">
                  <c:v>0.81891203703703708</c:v>
                </c:pt>
                <c:pt idx="310">
                  <c:v>0.82125000000000004</c:v>
                </c:pt>
                <c:pt idx="311">
                  <c:v>0.82377314814814817</c:v>
                </c:pt>
                <c:pt idx="312">
                  <c:v>0.82603009259259252</c:v>
                </c:pt>
                <c:pt idx="313">
                  <c:v>0.82836805555555559</c:v>
                </c:pt>
                <c:pt idx="314">
                  <c:v>0.83193287037037045</c:v>
                </c:pt>
                <c:pt idx="315">
                  <c:v>0.83430555555555552</c:v>
                </c:pt>
                <c:pt idx="316">
                  <c:v>0.83667824074074071</c:v>
                </c:pt>
                <c:pt idx="317">
                  <c:v>0.83905092592592589</c:v>
                </c:pt>
                <c:pt idx="318">
                  <c:v>0.84144675925925927</c:v>
                </c:pt>
                <c:pt idx="319">
                  <c:v>0.84381944444444434</c:v>
                </c:pt>
                <c:pt idx="320">
                  <c:v>0.84631944444444451</c:v>
                </c:pt>
                <c:pt idx="321">
                  <c:v>0.8491319444444444</c:v>
                </c:pt>
                <c:pt idx="322">
                  <c:v>0.85209490740740745</c:v>
                </c:pt>
                <c:pt idx="323">
                  <c:v>0.85518518518518516</c:v>
                </c:pt>
                <c:pt idx="324">
                  <c:v>0.85803240740740738</c:v>
                </c:pt>
                <c:pt idx="325">
                  <c:v>0.86002314814814806</c:v>
                </c:pt>
                <c:pt idx="326">
                  <c:v>0.86099537037037033</c:v>
                </c:pt>
                <c:pt idx="327">
                  <c:v>0.86162037037037031</c:v>
                </c:pt>
              </c:numCache>
            </c:numRef>
          </c:cat>
          <c:val>
            <c:numRef>
              <c:f>Estacion1_10_12_2023!$C$1:$C$328</c:f>
              <c:numCache>
                <c:formatCode>General</c:formatCode>
                <c:ptCount val="328"/>
                <c:pt idx="0">
                  <c:v>20.83</c:v>
                </c:pt>
                <c:pt idx="1">
                  <c:v>20.78</c:v>
                </c:pt>
                <c:pt idx="2">
                  <c:v>20.72</c:v>
                </c:pt>
                <c:pt idx="3">
                  <c:v>20.72</c:v>
                </c:pt>
                <c:pt idx="4">
                  <c:v>20.67</c:v>
                </c:pt>
                <c:pt idx="5">
                  <c:v>20.67</c:v>
                </c:pt>
                <c:pt idx="6">
                  <c:v>20.67</c:v>
                </c:pt>
                <c:pt idx="7">
                  <c:v>20.61</c:v>
                </c:pt>
                <c:pt idx="8">
                  <c:v>20.61</c:v>
                </c:pt>
                <c:pt idx="9">
                  <c:v>20.56</c:v>
                </c:pt>
                <c:pt idx="10">
                  <c:v>20.56</c:v>
                </c:pt>
                <c:pt idx="11">
                  <c:v>20.56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20.47</c:v>
                </c:pt>
                <c:pt idx="16">
                  <c:v>20.47</c:v>
                </c:pt>
                <c:pt idx="17">
                  <c:v>20.440000000000001</c:v>
                </c:pt>
                <c:pt idx="18">
                  <c:v>20.440000000000001</c:v>
                </c:pt>
                <c:pt idx="19">
                  <c:v>20.440000000000001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20.39</c:v>
                </c:pt>
                <c:pt idx="23">
                  <c:v>20.37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20.260000000000002</c:v>
                </c:pt>
                <c:pt idx="32">
                  <c:v>20.27</c:v>
                </c:pt>
                <c:pt idx="33">
                  <c:v>20.28</c:v>
                </c:pt>
                <c:pt idx="34">
                  <c:v>20.28</c:v>
                </c:pt>
                <c:pt idx="35">
                  <c:v>20.309999999999999</c:v>
                </c:pt>
                <c:pt idx="36">
                  <c:v>20.28</c:v>
                </c:pt>
                <c:pt idx="37">
                  <c:v>20.22</c:v>
                </c:pt>
                <c:pt idx="38">
                  <c:v>20.28</c:v>
                </c:pt>
                <c:pt idx="39">
                  <c:v>20.28</c:v>
                </c:pt>
                <c:pt idx="40">
                  <c:v>20.22</c:v>
                </c:pt>
                <c:pt idx="41">
                  <c:v>20.22</c:v>
                </c:pt>
                <c:pt idx="42">
                  <c:v>20.2</c:v>
                </c:pt>
                <c:pt idx="43">
                  <c:v>20.22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20.22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20.22</c:v>
                </c:pt>
                <c:pt idx="51">
                  <c:v>20.190000000000001</c:v>
                </c:pt>
                <c:pt idx="52">
                  <c:v>20.22</c:v>
                </c:pt>
                <c:pt idx="53">
                  <c:v>20.21</c:v>
                </c:pt>
                <c:pt idx="54">
                  <c:v>20.22</c:v>
                </c:pt>
                <c:pt idx="55">
                  <c:v>20.22</c:v>
                </c:pt>
                <c:pt idx="56">
                  <c:v>20.22</c:v>
                </c:pt>
                <c:pt idx="57">
                  <c:v>20.22</c:v>
                </c:pt>
                <c:pt idx="58">
                  <c:v>20.170000000000002</c:v>
                </c:pt>
                <c:pt idx="59">
                  <c:v>20.170000000000002</c:v>
                </c:pt>
                <c:pt idx="60">
                  <c:v>20.11</c:v>
                </c:pt>
                <c:pt idx="61">
                  <c:v>20.11</c:v>
                </c:pt>
                <c:pt idx="62">
                  <c:v>20.11</c:v>
                </c:pt>
                <c:pt idx="63">
                  <c:v>20.059999999999999</c:v>
                </c:pt>
                <c:pt idx="64">
                  <c:v>20.059999999999999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</c:v>
                </c:pt>
                <c:pt idx="68">
                  <c:v>20.010000000000002</c:v>
                </c:pt>
                <c:pt idx="69">
                  <c:v>20</c:v>
                </c:pt>
                <c:pt idx="70">
                  <c:v>19.989999999999998</c:v>
                </c:pt>
                <c:pt idx="71">
                  <c:v>20</c:v>
                </c:pt>
                <c:pt idx="72">
                  <c:v>20</c:v>
                </c:pt>
                <c:pt idx="73">
                  <c:v>19.940000000000001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19.89</c:v>
                </c:pt>
                <c:pt idx="77">
                  <c:v>19.940000000000001</c:v>
                </c:pt>
                <c:pt idx="78">
                  <c:v>19.89</c:v>
                </c:pt>
                <c:pt idx="79">
                  <c:v>19.89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19.829999999999998</c:v>
                </c:pt>
                <c:pt idx="83">
                  <c:v>19.829999999999998</c:v>
                </c:pt>
                <c:pt idx="84">
                  <c:v>19.829999999999998</c:v>
                </c:pt>
                <c:pt idx="85">
                  <c:v>19.82</c:v>
                </c:pt>
                <c:pt idx="86">
                  <c:v>19.829999999999998</c:v>
                </c:pt>
                <c:pt idx="87">
                  <c:v>19.809999999999999</c:v>
                </c:pt>
                <c:pt idx="88">
                  <c:v>19.78</c:v>
                </c:pt>
                <c:pt idx="89">
                  <c:v>19.78</c:v>
                </c:pt>
                <c:pt idx="90">
                  <c:v>19.78</c:v>
                </c:pt>
                <c:pt idx="91">
                  <c:v>19.75</c:v>
                </c:pt>
                <c:pt idx="92">
                  <c:v>19.72</c:v>
                </c:pt>
                <c:pt idx="93">
                  <c:v>19.78</c:v>
                </c:pt>
                <c:pt idx="94">
                  <c:v>19.78</c:v>
                </c:pt>
                <c:pt idx="95">
                  <c:v>19.78</c:v>
                </c:pt>
                <c:pt idx="96">
                  <c:v>19.78</c:v>
                </c:pt>
                <c:pt idx="97">
                  <c:v>19.78</c:v>
                </c:pt>
                <c:pt idx="98">
                  <c:v>19.78</c:v>
                </c:pt>
                <c:pt idx="99">
                  <c:v>19.78</c:v>
                </c:pt>
                <c:pt idx="100">
                  <c:v>19.829999999999998</c:v>
                </c:pt>
                <c:pt idx="101">
                  <c:v>19.829999999999998</c:v>
                </c:pt>
                <c:pt idx="102">
                  <c:v>19.829999999999998</c:v>
                </c:pt>
                <c:pt idx="103">
                  <c:v>19.829999999999998</c:v>
                </c:pt>
                <c:pt idx="104">
                  <c:v>19.829999999999998</c:v>
                </c:pt>
                <c:pt idx="105">
                  <c:v>19.89</c:v>
                </c:pt>
                <c:pt idx="106">
                  <c:v>19.829999999999998</c:v>
                </c:pt>
                <c:pt idx="107">
                  <c:v>19.829999999999998</c:v>
                </c:pt>
                <c:pt idx="108">
                  <c:v>19.78</c:v>
                </c:pt>
                <c:pt idx="109">
                  <c:v>19.78</c:v>
                </c:pt>
                <c:pt idx="110">
                  <c:v>19.72</c:v>
                </c:pt>
                <c:pt idx="111">
                  <c:v>19.670000000000002</c:v>
                </c:pt>
                <c:pt idx="112">
                  <c:v>19.670000000000002</c:v>
                </c:pt>
                <c:pt idx="113">
                  <c:v>19.61</c:v>
                </c:pt>
                <c:pt idx="114">
                  <c:v>19.670000000000002</c:v>
                </c:pt>
                <c:pt idx="115">
                  <c:v>19.64</c:v>
                </c:pt>
                <c:pt idx="116">
                  <c:v>19.61</c:v>
                </c:pt>
                <c:pt idx="117">
                  <c:v>19.61</c:v>
                </c:pt>
                <c:pt idx="118">
                  <c:v>19.61</c:v>
                </c:pt>
                <c:pt idx="119">
                  <c:v>19.57</c:v>
                </c:pt>
                <c:pt idx="120">
                  <c:v>19.559999999999999</c:v>
                </c:pt>
                <c:pt idx="121">
                  <c:v>19.559999999999999</c:v>
                </c:pt>
                <c:pt idx="122">
                  <c:v>19.559999999999999</c:v>
                </c:pt>
                <c:pt idx="123">
                  <c:v>19.559999999999999</c:v>
                </c:pt>
                <c:pt idx="124">
                  <c:v>19.52</c:v>
                </c:pt>
                <c:pt idx="125">
                  <c:v>19.559999999999999</c:v>
                </c:pt>
                <c:pt idx="126">
                  <c:v>19.559999999999999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19.559999999999999</c:v>
                </c:pt>
                <c:pt idx="131">
                  <c:v>19.61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19.670000000000002</c:v>
                </c:pt>
                <c:pt idx="135">
                  <c:v>19.670000000000002</c:v>
                </c:pt>
                <c:pt idx="136">
                  <c:v>19.71</c:v>
                </c:pt>
                <c:pt idx="137">
                  <c:v>19.72</c:v>
                </c:pt>
                <c:pt idx="138">
                  <c:v>19.78</c:v>
                </c:pt>
                <c:pt idx="139">
                  <c:v>19.78</c:v>
                </c:pt>
                <c:pt idx="140">
                  <c:v>19.829999999999998</c:v>
                </c:pt>
                <c:pt idx="141">
                  <c:v>19.829999999999998</c:v>
                </c:pt>
                <c:pt idx="142">
                  <c:v>19.829999999999998</c:v>
                </c:pt>
                <c:pt idx="143">
                  <c:v>19.940000000000001</c:v>
                </c:pt>
                <c:pt idx="144">
                  <c:v>19.940000000000001</c:v>
                </c:pt>
                <c:pt idx="145">
                  <c:v>19.97</c:v>
                </c:pt>
                <c:pt idx="146">
                  <c:v>20</c:v>
                </c:pt>
                <c:pt idx="147">
                  <c:v>20.059999999999999</c:v>
                </c:pt>
                <c:pt idx="148">
                  <c:v>20.11</c:v>
                </c:pt>
                <c:pt idx="149">
                  <c:v>20.11</c:v>
                </c:pt>
                <c:pt idx="150">
                  <c:v>20.170000000000002</c:v>
                </c:pt>
                <c:pt idx="151">
                  <c:v>20.22</c:v>
                </c:pt>
                <c:pt idx="152">
                  <c:v>20.28</c:v>
                </c:pt>
                <c:pt idx="153">
                  <c:v>20.39</c:v>
                </c:pt>
                <c:pt idx="154">
                  <c:v>20.440000000000001</c:v>
                </c:pt>
                <c:pt idx="155">
                  <c:v>20.5</c:v>
                </c:pt>
                <c:pt idx="156">
                  <c:v>20.53</c:v>
                </c:pt>
                <c:pt idx="157">
                  <c:v>20.56</c:v>
                </c:pt>
                <c:pt idx="158">
                  <c:v>20.67</c:v>
                </c:pt>
                <c:pt idx="159">
                  <c:v>20.67</c:v>
                </c:pt>
                <c:pt idx="160">
                  <c:v>20.67</c:v>
                </c:pt>
                <c:pt idx="161">
                  <c:v>20.67</c:v>
                </c:pt>
                <c:pt idx="162">
                  <c:v>20.72</c:v>
                </c:pt>
                <c:pt idx="163">
                  <c:v>20.78</c:v>
                </c:pt>
                <c:pt idx="164">
                  <c:v>20.83</c:v>
                </c:pt>
                <c:pt idx="165">
                  <c:v>20.83</c:v>
                </c:pt>
                <c:pt idx="166">
                  <c:v>20.89</c:v>
                </c:pt>
                <c:pt idx="167">
                  <c:v>20.94</c:v>
                </c:pt>
                <c:pt idx="168">
                  <c:v>20.97</c:v>
                </c:pt>
                <c:pt idx="169">
                  <c:v>21</c:v>
                </c:pt>
                <c:pt idx="170">
                  <c:v>21.06</c:v>
                </c:pt>
                <c:pt idx="171">
                  <c:v>21.11</c:v>
                </c:pt>
                <c:pt idx="172">
                  <c:v>21.11</c:v>
                </c:pt>
                <c:pt idx="173">
                  <c:v>21.11</c:v>
                </c:pt>
                <c:pt idx="174">
                  <c:v>21.11</c:v>
                </c:pt>
                <c:pt idx="175">
                  <c:v>21.11</c:v>
                </c:pt>
                <c:pt idx="176">
                  <c:v>21.11</c:v>
                </c:pt>
                <c:pt idx="177">
                  <c:v>21.11</c:v>
                </c:pt>
                <c:pt idx="178">
                  <c:v>21.11</c:v>
                </c:pt>
                <c:pt idx="179">
                  <c:v>21.11</c:v>
                </c:pt>
                <c:pt idx="180">
                  <c:v>21.11</c:v>
                </c:pt>
                <c:pt idx="181">
                  <c:v>21.11</c:v>
                </c:pt>
                <c:pt idx="182">
                  <c:v>21.11</c:v>
                </c:pt>
                <c:pt idx="183">
                  <c:v>21.11</c:v>
                </c:pt>
                <c:pt idx="184">
                  <c:v>21.11</c:v>
                </c:pt>
                <c:pt idx="185">
                  <c:v>21.11</c:v>
                </c:pt>
                <c:pt idx="186">
                  <c:v>21.11</c:v>
                </c:pt>
                <c:pt idx="187">
                  <c:v>21.11</c:v>
                </c:pt>
                <c:pt idx="188">
                  <c:v>21.17</c:v>
                </c:pt>
                <c:pt idx="189">
                  <c:v>21.17</c:v>
                </c:pt>
                <c:pt idx="190">
                  <c:v>21.17</c:v>
                </c:pt>
                <c:pt idx="191">
                  <c:v>21.19</c:v>
                </c:pt>
                <c:pt idx="192">
                  <c:v>21.17</c:v>
                </c:pt>
                <c:pt idx="193">
                  <c:v>21.21</c:v>
                </c:pt>
                <c:pt idx="194">
                  <c:v>21.2</c:v>
                </c:pt>
                <c:pt idx="195">
                  <c:v>21.17</c:v>
                </c:pt>
                <c:pt idx="196">
                  <c:v>21.09</c:v>
                </c:pt>
                <c:pt idx="197">
                  <c:v>21.06</c:v>
                </c:pt>
                <c:pt idx="198">
                  <c:v>21.06</c:v>
                </c:pt>
                <c:pt idx="199">
                  <c:v>21.06</c:v>
                </c:pt>
                <c:pt idx="200">
                  <c:v>21.04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20.94</c:v>
                </c:pt>
                <c:pt idx="206">
                  <c:v>20.94</c:v>
                </c:pt>
                <c:pt idx="207">
                  <c:v>20.94</c:v>
                </c:pt>
                <c:pt idx="208">
                  <c:v>20.94</c:v>
                </c:pt>
                <c:pt idx="209">
                  <c:v>20.94</c:v>
                </c:pt>
                <c:pt idx="210">
                  <c:v>20.9</c:v>
                </c:pt>
                <c:pt idx="211">
                  <c:v>20.89</c:v>
                </c:pt>
                <c:pt idx="212">
                  <c:v>20.89</c:v>
                </c:pt>
                <c:pt idx="213">
                  <c:v>20.89</c:v>
                </c:pt>
                <c:pt idx="214">
                  <c:v>20.89</c:v>
                </c:pt>
                <c:pt idx="215">
                  <c:v>20.83</c:v>
                </c:pt>
                <c:pt idx="216">
                  <c:v>20.83</c:v>
                </c:pt>
                <c:pt idx="217">
                  <c:v>20.83</c:v>
                </c:pt>
                <c:pt idx="218">
                  <c:v>20.83</c:v>
                </c:pt>
                <c:pt idx="219">
                  <c:v>20.83</c:v>
                </c:pt>
                <c:pt idx="220">
                  <c:v>20.83</c:v>
                </c:pt>
                <c:pt idx="221">
                  <c:v>20.83</c:v>
                </c:pt>
                <c:pt idx="222">
                  <c:v>20.83</c:v>
                </c:pt>
                <c:pt idx="223">
                  <c:v>20.83</c:v>
                </c:pt>
                <c:pt idx="224">
                  <c:v>20.83</c:v>
                </c:pt>
                <c:pt idx="225">
                  <c:v>20.83</c:v>
                </c:pt>
                <c:pt idx="226">
                  <c:v>20.78</c:v>
                </c:pt>
                <c:pt idx="227">
                  <c:v>20.78</c:v>
                </c:pt>
                <c:pt idx="228">
                  <c:v>20.72</c:v>
                </c:pt>
                <c:pt idx="229">
                  <c:v>20.67</c:v>
                </c:pt>
                <c:pt idx="230">
                  <c:v>20.67</c:v>
                </c:pt>
                <c:pt idx="231">
                  <c:v>20.67</c:v>
                </c:pt>
                <c:pt idx="232">
                  <c:v>20.61</c:v>
                </c:pt>
                <c:pt idx="233">
                  <c:v>20.61</c:v>
                </c:pt>
                <c:pt idx="234">
                  <c:v>20.56</c:v>
                </c:pt>
                <c:pt idx="235">
                  <c:v>20.56</c:v>
                </c:pt>
                <c:pt idx="236">
                  <c:v>20.56</c:v>
                </c:pt>
                <c:pt idx="237">
                  <c:v>20.56</c:v>
                </c:pt>
                <c:pt idx="238">
                  <c:v>20.54</c:v>
                </c:pt>
                <c:pt idx="239">
                  <c:v>20.5</c:v>
                </c:pt>
                <c:pt idx="240">
                  <c:v>20.5</c:v>
                </c:pt>
                <c:pt idx="241">
                  <c:v>20.5</c:v>
                </c:pt>
                <c:pt idx="242">
                  <c:v>20.440000000000001</c:v>
                </c:pt>
                <c:pt idx="243">
                  <c:v>20.440000000000001</c:v>
                </c:pt>
                <c:pt idx="244">
                  <c:v>20.440000000000001</c:v>
                </c:pt>
                <c:pt idx="245">
                  <c:v>20.440000000000001</c:v>
                </c:pt>
                <c:pt idx="246">
                  <c:v>20.39</c:v>
                </c:pt>
                <c:pt idx="247">
                  <c:v>20.440000000000001</c:v>
                </c:pt>
                <c:pt idx="248">
                  <c:v>20.420000000000002</c:v>
                </c:pt>
                <c:pt idx="249">
                  <c:v>20.39</c:v>
                </c:pt>
                <c:pt idx="250">
                  <c:v>20.39</c:v>
                </c:pt>
                <c:pt idx="251">
                  <c:v>20.39</c:v>
                </c:pt>
                <c:pt idx="252">
                  <c:v>20.39</c:v>
                </c:pt>
                <c:pt idx="253">
                  <c:v>20.39</c:v>
                </c:pt>
                <c:pt idx="254">
                  <c:v>20.329999999999998</c:v>
                </c:pt>
                <c:pt idx="255">
                  <c:v>20.329999999999998</c:v>
                </c:pt>
                <c:pt idx="256">
                  <c:v>20.329999999999998</c:v>
                </c:pt>
                <c:pt idx="257">
                  <c:v>20.32</c:v>
                </c:pt>
                <c:pt idx="258">
                  <c:v>20.28</c:v>
                </c:pt>
                <c:pt idx="259">
                  <c:v>20.28</c:v>
                </c:pt>
                <c:pt idx="260">
                  <c:v>20.28</c:v>
                </c:pt>
                <c:pt idx="261">
                  <c:v>20.28</c:v>
                </c:pt>
                <c:pt idx="262">
                  <c:v>20.22</c:v>
                </c:pt>
                <c:pt idx="263">
                  <c:v>20.22</c:v>
                </c:pt>
                <c:pt idx="264">
                  <c:v>20.22</c:v>
                </c:pt>
                <c:pt idx="265">
                  <c:v>20.22</c:v>
                </c:pt>
                <c:pt idx="266">
                  <c:v>20.190000000000001</c:v>
                </c:pt>
                <c:pt idx="267">
                  <c:v>20.18</c:v>
                </c:pt>
                <c:pt idx="268">
                  <c:v>20.170000000000002</c:v>
                </c:pt>
                <c:pt idx="269">
                  <c:v>20.170000000000002</c:v>
                </c:pt>
                <c:pt idx="270">
                  <c:v>20.170000000000002</c:v>
                </c:pt>
                <c:pt idx="271">
                  <c:v>20.22</c:v>
                </c:pt>
                <c:pt idx="272">
                  <c:v>20.22</c:v>
                </c:pt>
                <c:pt idx="273">
                  <c:v>20.22</c:v>
                </c:pt>
                <c:pt idx="274">
                  <c:v>20.22</c:v>
                </c:pt>
                <c:pt idx="275">
                  <c:v>20.28</c:v>
                </c:pt>
                <c:pt idx="276">
                  <c:v>20.28</c:v>
                </c:pt>
                <c:pt idx="277">
                  <c:v>20.28</c:v>
                </c:pt>
                <c:pt idx="278">
                  <c:v>20.29</c:v>
                </c:pt>
                <c:pt idx="279">
                  <c:v>20.309999999999999</c:v>
                </c:pt>
                <c:pt idx="280">
                  <c:v>20.350000000000001</c:v>
                </c:pt>
                <c:pt idx="281">
                  <c:v>20.39</c:v>
                </c:pt>
                <c:pt idx="282">
                  <c:v>20.440000000000001</c:v>
                </c:pt>
                <c:pt idx="283">
                  <c:v>20.440000000000001</c:v>
                </c:pt>
                <c:pt idx="284">
                  <c:v>20.5</c:v>
                </c:pt>
                <c:pt idx="285">
                  <c:v>20.56</c:v>
                </c:pt>
                <c:pt idx="286">
                  <c:v>20.56</c:v>
                </c:pt>
                <c:pt idx="287">
                  <c:v>20.61</c:v>
                </c:pt>
                <c:pt idx="288">
                  <c:v>20.67</c:v>
                </c:pt>
                <c:pt idx="289">
                  <c:v>20.67</c:v>
                </c:pt>
                <c:pt idx="290">
                  <c:v>20.72</c:v>
                </c:pt>
                <c:pt idx="291">
                  <c:v>20.78</c:v>
                </c:pt>
                <c:pt idx="292">
                  <c:v>20.78</c:v>
                </c:pt>
                <c:pt idx="293">
                  <c:v>20.78</c:v>
                </c:pt>
                <c:pt idx="294">
                  <c:v>20.89</c:v>
                </c:pt>
                <c:pt idx="295">
                  <c:v>20.89</c:v>
                </c:pt>
                <c:pt idx="296">
                  <c:v>20.94</c:v>
                </c:pt>
                <c:pt idx="297">
                  <c:v>21</c:v>
                </c:pt>
                <c:pt idx="298">
                  <c:v>21</c:v>
                </c:pt>
                <c:pt idx="299">
                  <c:v>21.11</c:v>
                </c:pt>
                <c:pt idx="300">
                  <c:v>21.11</c:v>
                </c:pt>
                <c:pt idx="301">
                  <c:v>21.17</c:v>
                </c:pt>
                <c:pt idx="302">
                  <c:v>21.22</c:v>
                </c:pt>
                <c:pt idx="303">
                  <c:v>21.21</c:v>
                </c:pt>
                <c:pt idx="304">
                  <c:v>21.24</c:v>
                </c:pt>
                <c:pt idx="305">
                  <c:v>21.26</c:v>
                </c:pt>
                <c:pt idx="306">
                  <c:v>21.28</c:v>
                </c:pt>
                <c:pt idx="307">
                  <c:v>21.33</c:v>
                </c:pt>
                <c:pt idx="308">
                  <c:v>21.39</c:v>
                </c:pt>
                <c:pt idx="309">
                  <c:v>21.39</c:v>
                </c:pt>
                <c:pt idx="310">
                  <c:v>21.39</c:v>
                </c:pt>
                <c:pt idx="311">
                  <c:v>21.44</c:v>
                </c:pt>
                <c:pt idx="312">
                  <c:v>21.44</c:v>
                </c:pt>
                <c:pt idx="313">
                  <c:v>21.5</c:v>
                </c:pt>
                <c:pt idx="314">
                  <c:v>21.5</c:v>
                </c:pt>
                <c:pt idx="315">
                  <c:v>21.56</c:v>
                </c:pt>
                <c:pt idx="316">
                  <c:v>21.56</c:v>
                </c:pt>
                <c:pt idx="317">
                  <c:v>21.58</c:v>
                </c:pt>
                <c:pt idx="318">
                  <c:v>21.61</c:v>
                </c:pt>
                <c:pt idx="319">
                  <c:v>21.61</c:v>
                </c:pt>
                <c:pt idx="320">
                  <c:v>21.67</c:v>
                </c:pt>
                <c:pt idx="321">
                  <c:v>21.67</c:v>
                </c:pt>
                <c:pt idx="322">
                  <c:v>21.67</c:v>
                </c:pt>
                <c:pt idx="323">
                  <c:v>21.7</c:v>
                </c:pt>
                <c:pt idx="324">
                  <c:v>21.72</c:v>
                </c:pt>
                <c:pt idx="325">
                  <c:v>0</c:v>
                </c:pt>
                <c:pt idx="326">
                  <c:v>21.78</c:v>
                </c:pt>
                <c:pt idx="327">
                  <c:v>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1-4D42-B6BD-B733C95D728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Estacion1_10_12_2023!$B$1:$B$328</c:f>
              <c:numCache>
                <c:formatCode>h:mm:ss</c:formatCode>
                <c:ptCount val="328"/>
                <c:pt idx="0">
                  <c:v>2.6620370370370372E-4</c:v>
                </c:pt>
                <c:pt idx="1">
                  <c:v>3.7962962962962963E-3</c:v>
                </c:pt>
                <c:pt idx="2">
                  <c:v>6.782407407407408E-3</c:v>
                </c:pt>
                <c:pt idx="3">
                  <c:v>9.8379629629629633E-3</c:v>
                </c:pt>
                <c:pt idx="4">
                  <c:v>1.2685185185185183E-2</c:v>
                </c:pt>
                <c:pt idx="5">
                  <c:v>1.5092592592592593E-2</c:v>
                </c:pt>
                <c:pt idx="6">
                  <c:v>1.8032407407407407E-2</c:v>
                </c:pt>
                <c:pt idx="7">
                  <c:v>2.0405092592592593E-2</c:v>
                </c:pt>
                <c:pt idx="8">
                  <c:v>2.2777777777777775E-2</c:v>
                </c:pt>
                <c:pt idx="9">
                  <c:v>2.5740740740740745E-2</c:v>
                </c:pt>
                <c:pt idx="10">
                  <c:v>2.826388888888889E-2</c:v>
                </c:pt>
                <c:pt idx="11">
                  <c:v>3.0520833333333334E-2</c:v>
                </c:pt>
                <c:pt idx="12">
                  <c:v>3.3576388888888892E-2</c:v>
                </c:pt>
                <c:pt idx="13">
                  <c:v>3.6423611111111115E-2</c:v>
                </c:pt>
                <c:pt idx="14">
                  <c:v>3.8796296296296294E-2</c:v>
                </c:pt>
                <c:pt idx="15">
                  <c:v>4.116898148148148E-2</c:v>
                </c:pt>
                <c:pt idx="16">
                  <c:v>4.3541666666666666E-2</c:v>
                </c:pt>
                <c:pt idx="17">
                  <c:v>4.6030092592592588E-2</c:v>
                </c:pt>
                <c:pt idx="18">
                  <c:v>4.8310185185185185E-2</c:v>
                </c:pt>
                <c:pt idx="19">
                  <c:v>5.0659722222222224E-2</c:v>
                </c:pt>
                <c:pt idx="20">
                  <c:v>5.3622685185185183E-2</c:v>
                </c:pt>
                <c:pt idx="21">
                  <c:v>5.603009259259259E-2</c:v>
                </c:pt>
                <c:pt idx="22">
                  <c:v>5.9560185185185188E-2</c:v>
                </c:pt>
                <c:pt idx="23">
                  <c:v>6.2523148148148147E-2</c:v>
                </c:pt>
                <c:pt idx="24">
                  <c:v>6.548611111111112E-2</c:v>
                </c:pt>
                <c:pt idx="25">
                  <c:v>6.789351851851852E-2</c:v>
                </c:pt>
                <c:pt idx="26">
                  <c:v>7.0231481481481492E-2</c:v>
                </c:pt>
                <c:pt idx="27">
                  <c:v>7.2604166666666664E-2</c:v>
                </c:pt>
                <c:pt idx="28">
                  <c:v>7.5567129629629637E-2</c:v>
                </c:pt>
                <c:pt idx="29">
                  <c:v>7.8541666666666662E-2</c:v>
                </c:pt>
                <c:pt idx="30">
                  <c:v>8.1053240740740731E-2</c:v>
                </c:pt>
                <c:pt idx="31">
                  <c:v>8.3993055555555543E-2</c:v>
                </c:pt>
                <c:pt idx="32">
                  <c:v>8.6956018518518516E-2</c:v>
                </c:pt>
                <c:pt idx="33">
                  <c:v>8.9212962962962952E-2</c:v>
                </c:pt>
                <c:pt idx="34">
                  <c:v>9.1585648148148138E-2</c:v>
                </c:pt>
                <c:pt idx="35">
                  <c:v>9.3958333333333324E-2</c:v>
                </c:pt>
                <c:pt idx="36">
                  <c:v>9.633101851851851E-2</c:v>
                </c:pt>
                <c:pt idx="37">
                  <c:v>9.930555555555555E-2</c:v>
                </c:pt>
                <c:pt idx="38">
                  <c:v>0.1017013888888889</c:v>
                </c:pt>
                <c:pt idx="39">
                  <c:v>0.10407407407407408</c:v>
                </c:pt>
                <c:pt idx="40">
                  <c:v>0.10644675925925927</c:v>
                </c:pt>
                <c:pt idx="41">
                  <c:v>0.10950231481481482</c:v>
                </c:pt>
                <c:pt idx="42">
                  <c:v>0.11175925925925927</c:v>
                </c:pt>
                <c:pt idx="43">
                  <c:v>0.11413194444444445</c:v>
                </c:pt>
                <c:pt idx="44">
                  <c:v>0.11709490740740741</c:v>
                </c:pt>
                <c:pt idx="45">
                  <c:v>0.1194675925925926</c:v>
                </c:pt>
                <c:pt idx="46">
                  <c:v>0.12184027777777778</c:v>
                </c:pt>
                <c:pt idx="47">
                  <c:v>0.12421296296296297</c:v>
                </c:pt>
                <c:pt idx="48">
                  <c:v>0.12662037037037036</c:v>
                </c:pt>
                <c:pt idx="49">
                  <c:v>0.12899305555555554</c:v>
                </c:pt>
                <c:pt idx="50">
                  <c:v>0.13136574074074073</c:v>
                </c:pt>
                <c:pt idx="51">
                  <c:v>0.13430555555555554</c:v>
                </c:pt>
                <c:pt idx="52">
                  <c:v>0.13726851851851851</c:v>
                </c:pt>
                <c:pt idx="53">
                  <c:v>0.14082175925925924</c:v>
                </c:pt>
                <c:pt idx="54">
                  <c:v>0.14319444444444443</c:v>
                </c:pt>
                <c:pt idx="55">
                  <c:v>0.14556712962962962</c:v>
                </c:pt>
                <c:pt idx="56">
                  <c:v>0.1479398148148148</c:v>
                </c:pt>
                <c:pt idx="57">
                  <c:v>0.15031249999999999</c:v>
                </c:pt>
                <c:pt idx="58">
                  <c:v>0.1527199074074074</c:v>
                </c:pt>
                <c:pt idx="59">
                  <c:v>0.15565972222222221</c:v>
                </c:pt>
                <c:pt idx="60">
                  <c:v>0.15921296296296297</c:v>
                </c:pt>
                <c:pt idx="61">
                  <c:v>0.16173611111111111</c:v>
                </c:pt>
                <c:pt idx="62">
                  <c:v>0.16505787037037037</c:v>
                </c:pt>
                <c:pt idx="63">
                  <c:v>0.16752314814814814</c:v>
                </c:pt>
                <c:pt idx="64">
                  <c:v>0.16989583333333333</c:v>
                </c:pt>
                <c:pt idx="65">
                  <c:v>0.17226851851851852</c:v>
                </c:pt>
                <c:pt idx="66">
                  <c:v>0.17523148148148149</c:v>
                </c:pt>
                <c:pt idx="67">
                  <c:v>0.17819444444444443</c:v>
                </c:pt>
                <c:pt idx="68">
                  <c:v>0.1811689814814815</c:v>
                </c:pt>
                <c:pt idx="69">
                  <c:v>0.18413194444444445</c:v>
                </c:pt>
                <c:pt idx="70">
                  <c:v>0.18709490740740742</c:v>
                </c:pt>
                <c:pt idx="71">
                  <c:v>0.19033564814814816</c:v>
                </c:pt>
                <c:pt idx="72">
                  <c:v>0.19303240740740743</c:v>
                </c:pt>
                <c:pt idx="73">
                  <c:v>0.19611111111111112</c:v>
                </c:pt>
                <c:pt idx="74">
                  <c:v>0.19836805555555556</c:v>
                </c:pt>
                <c:pt idx="75">
                  <c:v>0.20077546296296298</c:v>
                </c:pt>
                <c:pt idx="76">
                  <c:v>0.20314814814814816</c:v>
                </c:pt>
                <c:pt idx="77">
                  <c:v>0.20552083333333335</c:v>
                </c:pt>
                <c:pt idx="78">
                  <c:v>0.20907407407407408</c:v>
                </c:pt>
                <c:pt idx="79">
                  <c:v>0.21201388888888886</c:v>
                </c:pt>
                <c:pt idx="80">
                  <c:v>0.21450231481481483</c:v>
                </c:pt>
                <c:pt idx="81">
                  <c:v>0.21675925925925923</c:v>
                </c:pt>
                <c:pt idx="82">
                  <c:v>0.21913194444444442</c:v>
                </c:pt>
                <c:pt idx="83">
                  <c:v>0.22153935185185183</c:v>
                </c:pt>
                <c:pt idx="84">
                  <c:v>0.22505787037037037</c:v>
                </c:pt>
                <c:pt idx="85">
                  <c:v>0.22803240740740741</c:v>
                </c:pt>
                <c:pt idx="86">
                  <c:v>0.23040509259259259</c:v>
                </c:pt>
                <c:pt idx="87">
                  <c:v>0.23336805555555554</c:v>
                </c:pt>
                <c:pt idx="88">
                  <c:v>0.23633101851851854</c:v>
                </c:pt>
                <c:pt idx="89">
                  <c:v>0.23870370370370372</c:v>
                </c:pt>
                <c:pt idx="90">
                  <c:v>0.24107638888888891</c:v>
                </c:pt>
                <c:pt idx="91">
                  <c:v>0.2434490740740741</c:v>
                </c:pt>
                <c:pt idx="92">
                  <c:v>0.24597222222222223</c:v>
                </c:pt>
                <c:pt idx="93">
                  <c:v>0.24822916666666664</c:v>
                </c:pt>
                <c:pt idx="94">
                  <c:v>0.25060185185185185</c:v>
                </c:pt>
                <c:pt idx="95">
                  <c:v>0.25297453703703704</c:v>
                </c:pt>
                <c:pt idx="96">
                  <c:v>0.2553125</c:v>
                </c:pt>
                <c:pt idx="97">
                  <c:v>0.25840277777777776</c:v>
                </c:pt>
                <c:pt idx="98">
                  <c:v>0.26124999999999998</c:v>
                </c:pt>
                <c:pt idx="99">
                  <c:v>0.26362268518518517</c:v>
                </c:pt>
                <c:pt idx="100">
                  <c:v>0.26599537037037035</c:v>
                </c:pt>
                <c:pt idx="101">
                  <c:v>0.26836805555555554</c:v>
                </c:pt>
                <c:pt idx="102">
                  <c:v>0.27077546296296295</c:v>
                </c:pt>
                <c:pt idx="103">
                  <c:v>0.27314814814814814</c:v>
                </c:pt>
                <c:pt idx="104">
                  <c:v>0.27552083333333333</c:v>
                </c:pt>
                <c:pt idx="105">
                  <c:v>0.27789351851851851</c:v>
                </c:pt>
                <c:pt idx="106">
                  <c:v>0.2802662037037037</c:v>
                </c:pt>
                <c:pt idx="107">
                  <c:v>0.28379629629629627</c:v>
                </c:pt>
                <c:pt idx="108">
                  <c:v>0.28630787037037037</c:v>
                </c:pt>
                <c:pt idx="109">
                  <c:v>0.28913194444444446</c:v>
                </c:pt>
                <c:pt idx="110">
                  <c:v>0.29221064814814818</c:v>
                </c:pt>
                <c:pt idx="111">
                  <c:v>0.29450231481481481</c:v>
                </c:pt>
                <c:pt idx="112">
                  <c:v>0.29684027777777777</c:v>
                </c:pt>
                <c:pt idx="113">
                  <c:v>0.29921296296296296</c:v>
                </c:pt>
                <c:pt idx="114">
                  <c:v>0.30185185185185187</c:v>
                </c:pt>
                <c:pt idx="115">
                  <c:v>0.30467592592592591</c:v>
                </c:pt>
                <c:pt idx="116">
                  <c:v>0.30868055555555557</c:v>
                </c:pt>
                <c:pt idx="117">
                  <c:v>0.31167824074074074</c:v>
                </c:pt>
                <c:pt idx="118">
                  <c:v>0.31464120370370369</c:v>
                </c:pt>
                <c:pt idx="119">
                  <c:v>0.31760416666666669</c:v>
                </c:pt>
                <c:pt idx="120">
                  <c:v>0.31997685185185182</c:v>
                </c:pt>
                <c:pt idx="121">
                  <c:v>0.322349537037037</c:v>
                </c:pt>
                <c:pt idx="122">
                  <c:v>0.32472222222222219</c:v>
                </c:pt>
                <c:pt idx="123">
                  <c:v>0.3271296296296296</c:v>
                </c:pt>
                <c:pt idx="124">
                  <c:v>0.33006944444444447</c:v>
                </c:pt>
                <c:pt idx="125">
                  <c:v>0.33303240740740742</c:v>
                </c:pt>
                <c:pt idx="126">
                  <c:v>0.33599537037037036</c:v>
                </c:pt>
                <c:pt idx="127">
                  <c:v>0.33836805555555555</c:v>
                </c:pt>
                <c:pt idx="128">
                  <c:v>0.34074074074074073</c:v>
                </c:pt>
                <c:pt idx="129">
                  <c:v>0.34311342592592592</c:v>
                </c:pt>
                <c:pt idx="130">
                  <c:v>0.34607638888888892</c:v>
                </c:pt>
                <c:pt idx="131">
                  <c:v>0.34848379629629633</c:v>
                </c:pt>
                <c:pt idx="132">
                  <c:v>0.35085648148148146</c:v>
                </c:pt>
                <c:pt idx="133">
                  <c:v>0.35322916666666665</c:v>
                </c:pt>
                <c:pt idx="134">
                  <c:v>0.35556712962962966</c:v>
                </c:pt>
                <c:pt idx="135">
                  <c:v>0.3585416666666667</c:v>
                </c:pt>
                <c:pt idx="136">
                  <c:v>0.36209490740740741</c:v>
                </c:pt>
                <c:pt idx="137">
                  <c:v>0.36506944444444445</c:v>
                </c:pt>
                <c:pt idx="138">
                  <c:v>0.36803240740740745</c:v>
                </c:pt>
                <c:pt idx="139">
                  <c:v>0.3709027777777778</c:v>
                </c:pt>
                <c:pt idx="140">
                  <c:v>0.37351851851851853</c:v>
                </c:pt>
                <c:pt idx="141">
                  <c:v>0.37577546296296299</c:v>
                </c:pt>
                <c:pt idx="142">
                  <c:v>0.37814814814814812</c:v>
                </c:pt>
                <c:pt idx="143">
                  <c:v>0.38052083333333336</c:v>
                </c:pt>
                <c:pt idx="144">
                  <c:v>0.38344907407407408</c:v>
                </c:pt>
                <c:pt idx="145">
                  <c:v>0.38642361111111106</c:v>
                </c:pt>
                <c:pt idx="146">
                  <c:v>0.38891203703703708</c:v>
                </c:pt>
                <c:pt idx="147">
                  <c:v>0.39179398148148148</c:v>
                </c:pt>
                <c:pt idx="148">
                  <c:v>0.39413194444444444</c:v>
                </c:pt>
                <c:pt idx="149">
                  <c:v>0.39650462962962968</c:v>
                </c:pt>
                <c:pt idx="150">
                  <c:v>0.39887731481481481</c:v>
                </c:pt>
                <c:pt idx="151">
                  <c:v>0.40128472222222222</c:v>
                </c:pt>
                <c:pt idx="152">
                  <c:v>0.40421296296296294</c:v>
                </c:pt>
                <c:pt idx="153">
                  <c:v>0.40721064814814811</c:v>
                </c:pt>
                <c:pt idx="154">
                  <c:v>0.4102662037037037</c:v>
                </c:pt>
                <c:pt idx="155">
                  <c:v>0.41252314814814817</c:v>
                </c:pt>
                <c:pt idx="156">
                  <c:v>0.4148958333333333</c:v>
                </c:pt>
                <c:pt idx="157">
                  <c:v>0.41726851851851854</c:v>
                </c:pt>
                <c:pt idx="158">
                  <c:v>0.41964120370370367</c:v>
                </c:pt>
                <c:pt idx="159">
                  <c:v>0.42275462962962962</c:v>
                </c:pt>
                <c:pt idx="160">
                  <c:v>0.42501157407407408</c:v>
                </c:pt>
                <c:pt idx="161">
                  <c:v>0.42738425925925921</c:v>
                </c:pt>
                <c:pt idx="162">
                  <c:v>0.42975694444444446</c:v>
                </c:pt>
                <c:pt idx="163">
                  <c:v>0.43269675925925927</c:v>
                </c:pt>
                <c:pt idx="164">
                  <c:v>0.43565972222222221</c:v>
                </c:pt>
                <c:pt idx="165">
                  <c:v>0.4380324074074074</c:v>
                </c:pt>
                <c:pt idx="166">
                  <c:v>0.44040509259259258</c:v>
                </c:pt>
                <c:pt idx="167">
                  <c:v>0.44277777777777777</c:v>
                </c:pt>
                <c:pt idx="168">
                  <c:v>0.44574074074074077</c:v>
                </c:pt>
                <c:pt idx="169">
                  <c:v>0.4481134259259259</c:v>
                </c:pt>
                <c:pt idx="170">
                  <c:v>0.45167824074074076</c:v>
                </c:pt>
                <c:pt idx="171">
                  <c:v>0.45431712962962961</c:v>
                </c:pt>
                <c:pt idx="172">
                  <c:v>0.45701388888888889</c:v>
                </c:pt>
                <c:pt idx="173">
                  <c:v>0.45997685185185189</c:v>
                </c:pt>
                <c:pt idx="174">
                  <c:v>0.46234953703703702</c:v>
                </c:pt>
                <c:pt idx="175">
                  <c:v>0.4647222222222222</c:v>
                </c:pt>
                <c:pt idx="176">
                  <c:v>0.46709490740740739</c:v>
                </c:pt>
                <c:pt idx="177">
                  <c:v>0.46959490740740745</c:v>
                </c:pt>
                <c:pt idx="178">
                  <c:v>0.47255787037037034</c:v>
                </c:pt>
                <c:pt idx="179">
                  <c:v>0.47483796296296293</c:v>
                </c:pt>
                <c:pt idx="180">
                  <c:v>0.47732638888888884</c:v>
                </c:pt>
                <c:pt idx="181">
                  <c:v>0.47958333333333331</c:v>
                </c:pt>
                <c:pt idx="182">
                  <c:v>0.48252314814814817</c:v>
                </c:pt>
                <c:pt idx="183">
                  <c:v>0.48548611111111112</c:v>
                </c:pt>
                <c:pt idx="184">
                  <c:v>0.48800925925925925</c:v>
                </c:pt>
                <c:pt idx="185">
                  <c:v>0.49082175925925925</c:v>
                </c:pt>
                <c:pt idx="186">
                  <c:v>0.49319444444444444</c:v>
                </c:pt>
                <c:pt idx="187">
                  <c:v>0.49556712962962962</c:v>
                </c:pt>
                <c:pt idx="188">
                  <c:v>0.49797453703703703</c:v>
                </c:pt>
                <c:pt idx="189">
                  <c:v>0.500462962962963</c:v>
                </c:pt>
                <c:pt idx="190">
                  <c:v>0.50283564814814818</c:v>
                </c:pt>
                <c:pt idx="191">
                  <c:v>0.50577546296296294</c:v>
                </c:pt>
                <c:pt idx="192">
                  <c:v>0.50862268518518516</c:v>
                </c:pt>
                <c:pt idx="193">
                  <c:v>0.51158564814814811</c:v>
                </c:pt>
                <c:pt idx="194">
                  <c:v>0.51467592592592593</c:v>
                </c:pt>
                <c:pt idx="195">
                  <c:v>0.51707175925925919</c:v>
                </c:pt>
                <c:pt idx="196">
                  <c:v>0.51989583333333333</c:v>
                </c:pt>
                <c:pt idx="197">
                  <c:v>0.52285879629629628</c:v>
                </c:pt>
                <c:pt idx="198">
                  <c:v>0.52585648148148145</c:v>
                </c:pt>
                <c:pt idx="199">
                  <c:v>0.52834490740740747</c:v>
                </c:pt>
                <c:pt idx="200">
                  <c:v>0.53116898148148151</c:v>
                </c:pt>
                <c:pt idx="201">
                  <c:v>0.53424768518518517</c:v>
                </c:pt>
                <c:pt idx="202">
                  <c:v>0.53650462962962964</c:v>
                </c:pt>
                <c:pt idx="203">
                  <c:v>0.53887731481481482</c:v>
                </c:pt>
                <c:pt idx="204">
                  <c:v>0.54140046296296296</c:v>
                </c:pt>
                <c:pt idx="205">
                  <c:v>0.54540509259259262</c:v>
                </c:pt>
                <c:pt idx="206">
                  <c:v>0.54804398148148148</c:v>
                </c:pt>
                <c:pt idx="207">
                  <c:v>0.55026620370370372</c:v>
                </c:pt>
                <c:pt idx="208">
                  <c:v>0.55254629629629626</c:v>
                </c:pt>
                <c:pt idx="209">
                  <c:v>0.55548611111111112</c:v>
                </c:pt>
                <c:pt idx="210">
                  <c:v>0.55844907407407407</c:v>
                </c:pt>
                <c:pt idx="211">
                  <c:v>0.56082175925925926</c:v>
                </c:pt>
                <c:pt idx="212">
                  <c:v>0.56319444444444444</c:v>
                </c:pt>
                <c:pt idx="213">
                  <c:v>0.56556712962962963</c:v>
                </c:pt>
                <c:pt idx="214">
                  <c:v>0.56797453703703704</c:v>
                </c:pt>
                <c:pt idx="215">
                  <c:v>0.57032407407407404</c:v>
                </c:pt>
                <c:pt idx="216">
                  <c:v>0.57328703703703698</c:v>
                </c:pt>
                <c:pt idx="217">
                  <c:v>0.57625000000000004</c:v>
                </c:pt>
                <c:pt idx="218">
                  <c:v>0.5805555555555556</c:v>
                </c:pt>
                <c:pt idx="219">
                  <c:v>0.58336805555555549</c:v>
                </c:pt>
                <c:pt idx="220">
                  <c:v>0.58574074074074078</c:v>
                </c:pt>
                <c:pt idx="221">
                  <c:v>0.58870370370370373</c:v>
                </c:pt>
                <c:pt idx="222">
                  <c:v>0.59120370370370368</c:v>
                </c:pt>
                <c:pt idx="223">
                  <c:v>0.59357638888888886</c:v>
                </c:pt>
                <c:pt idx="224">
                  <c:v>0.59582175925925929</c:v>
                </c:pt>
                <c:pt idx="225">
                  <c:v>0.5982291666666667</c:v>
                </c:pt>
                <c:pt idx="226">
                  <c:v>0.60060185185185189</c:v>
                </c:pt>
                <c:pt idx="227">
                  <c:v>0.60297453703703707</c:v>
                </c:pt>
                <c:pt idx="228">
                  <c:v>0.60591435185185183</c:v>
                </c:pt>
                <c:pt idx="229">
                  <c:v>0.60887731481481489</c:v>
                </c:pt>
                <c:pt idx="230">
                  <c:v>0.61124999999999996</c:v>
                </c:pt>
                <c:pt idx="231">
                  <c:v>0.61365740740740737</c:v>
                </c:pt>
                <c:pt idx="232">
                  <c:v>0.61614583333333328</c:v>
                </c:pt>
                <c:pt idx="233">
                  <c:v>0.61895833333333339</c:v>
                </c:pt>
                <c:pt idx="234">
                  <c:v>0.62133101851851846</c:v>
                </c:pt>
                <c:pt idx="235">
                  <c:v>0.62373842592592588</c:v>
                </c:pt>
                <c:pt idx="236">
                  <c:v>0.62611111111111117</c:v>
                </c:pt>
                <c:pt idx="237">
                  <c:v>0.62905092592592593</c:v>
                </c:pt>
                <c:pt idx="238">
                  <c:v>0.63201388888888888</c:v>
                </c:pt>
                <c:pt idx="239">
                  <c:v>0.63497685185185182</c:v>
                </c:pt>
                <c:pt idx="240">
                  <c:v>0.63746527777777773</c:v>
                </c:pt>
                <c:pt idx="241">
                  <c:v>0.63972222222222219</c:v>
                </c:pt>
                <c:pt idx="242">
                  <c:v>0.64209490740740738</c:v>
                </c:pt>
                <c:pt idx="243">
                  <c:v>0.64459490740740744</c:v>
                </c:pt>
                <c:pt idx="244">
                  <c:v>0.64687499999999998</c:v>
                </c:pt>
                <c:pt idx="245">
                  <c:v>0.64936342592592589</c:v>
                </c:pt>
                <c:pt idx="246">
                  <c:v>0.65162037037037035</c:v>
                </c:pt>
                <c:pt idx="247">
                  <c:v>0.65395833333333331</c:v>
                </c:pt>
                <c:pt idx="248">
                  <c:v>0.6569328703703704</c:v>
                </c:pt>
                <c:pt idx="249">
                  <c:v>0.66001157407407407</c:v>
                </c:pt>
                <c:pt idx="250">
                  <c:v>0.66229166666666661</c:v>
                </c:pt>
                <c:pt idx="251">
                  <c:v>0.66464120370370372</c:v>
                </c:pt>
                <c:pt idx="252">
                  <c:v>0.66704861111111102</c:v>
                </c:pt>
                <c:pt idx="253">
                  <c:v>0.66938657407407398</c:v>
                </c:pt>
                <c:pt idx="254">
                  <c:v>0.67179398148148151</c:v>
                </c:pt>
                <c:pt idx="255">
                  <c:v>0.67472222222222211</c:v>
                </c:pt>
                <c:pt idx="256">
                  <c:v>0.67722222222222228</c:v>
                </c:pt>
                <c:pt idx="257">
                  <c:v>0.68065972222222226</c:v>
                </c:pt>
                <c:pt idx="258">
                  <c:v>0.68421296296296286</c:v>
                </c:pt>
                <c:pt idx="259">
                  <c:v>0.68658564814814815</c:v>
                </c:pt>
                <c:pt idx="260">
                  <c:v>0.68895833333333334</c:v>
                </c:pt>
                <c:pt idx="261">
                  <c:v>0.69193287037037043</c:v>
                </c:pt>
                <c:pt idx="262">
                  <c:v>0.69430555555555562</c:v>
                </c:pt>
                <c:pt idx="263">
                  <c:v>0.69726851851851857</c:v>
                </c:pt>
                <c:pt idx="264">
                  <c:v>0.6997916666666667</c:v>
                </c:pt>
                <c:pt idx="265">
                  <c:v>0.70204861111111105</c:v>
                </c:pt>
                <c:pt idx="266">
                  <c:v>0.70450231481481485</c:v>
                </c:pt>
                <c:pt idx="267">
                  <c:v>0.70734953703703696</c:v>
                </c:pt>
                <c:pt idx="268">
                  <c:v>0.70972222222222225</c:v>
                </c:pt>
                <c:pt idx="269">
                  <c:v>0.71212962962962967</c:v>
                </c:pt>
                <c:pt idx="270">
                  <c:v>0.71446759259259263</c:v>
                </c:pt>
                <c:pt idx="271">
                  <c:v>0.71687499999999993</c:v>
                </c:pt>
                <c:pt idx="272">
                  <c:v>0.719212962962963</c:v>
                </c:pt>
                <c:pt idx="273">
                  <c:v>0.72221064814814817</c:v>
                </c:pt>
                <c:pt idx="274">
                  <c:v>0.72458333333333336</c:v>
                </c:pt>
                <c:pt idx="275">
                  <c:v>0.72707175925925915</c:v>
                </c:pt>
                <c:pt idx="276">
                  <c:v>0.73001157407407413</c:v>
                </c:pt>
                <c:pt idx="277">
                  <c:v>0.73285879629629624</c:v>
                </c:pt>
                <c:pt idx="278">
                  <c:v>0.73523148148148154</c:v>
                </c:pt>
                <c:pt idx="279">
                  <c:v>0.73760416666666673</c:v>
                </c:pt>
                <c:pt idx="280">
                  <c:v>0.74175925925925934</c:v>
                </c:pt>
                <c:pt idx="281">
                  <c:v>0.74413194444444442</c:v>
                </c:pt>
                <c:pt idx="282">
                  <c:v>0.74709490740740747</c:v>
                </c:pt>
                <c:pt idx="283">
                  <c:v>0.74950231481481477</c:v>
                </c:pt>
                <c:pt idx="284">
                  <c:v>0.75187500000000007</c:v>
                </c:pt>
                <c:pt idx="285">
                  <c:v>0.75424768518518526</c:v>
                </c:pt>
                <c:pt idx="286">
                  <c:v>0.75718750000000001</c:v>
                </c:pt>
                <c:pt idx="287">
                  <c:v>0.75967592592592592</c:v>
                </c:pt>
                <c:pt idx="288">
                  <c:v>0.76195601851851846</c:v>
                </c:pt>
                <c:pt idx="289">
                  <c:v>0.76430555555555557</c:v>
                </c:pt>
                <c:pt idx="290">
                  <c:v>0.76667824074074076</c:v>
                </c:pt>
                <c:pt idx="291">
                  <c:v>0.76905092592592583</c:v>
                </c:pt>
                <c:pt idx="292">
                  <c:v>0.77144675925925921</c:v>
                </c:pt>
                <c:pt idx="293">
                  <c:v>0.77438657407407396</c:v>
                </c:pt>
                <c:pt idx="294">
                  <c:v>0.77679398148148149</c:v>
                </c:pt>
                <c:pt idx="295">
                  <c:v>0.77913194444444445</c:v>
                </c:pt>
                <c:pt idx="296">
                  <c:v>0.78209490740740739</c:v>
                </c:pt>
                <c:pt idx="297">
                  <c:v>0.78640046296296295</c:v>
                </c:pt>
                <c:pt idx="298">
                  <c:v>0.78921296296296306</c:v>
                </c:pt>
                <c:pt idx="299">
                  <c:v>0.79289351851851853</c:v>
                </c:pt>
                <c:pt idx="300">
                  <c:v>0.79515046296296299</c:v>
                </c:pt>
                <c:pt idx="301">
                  <c:v>0.79754629629629636</c:v>
                </c:pt>
                <c:pt idx="302">
                  <c:v>0.80004629629629631</c:v>
                </c:pt>
                <c:pt idx="303">
                  <c:v>0.8028587962962962</c:v>
                </c:pt>
                <c:pt idx="304">
                  <c:v>0.80582175925925925</c:v>
                </c:pt>
                <c:pt idx="305">
                  <c:v>0.80879629629629635</c:v>
                </c:pt>
                <c:pt idx="306">
                  <c:v>0.81128472222222225</c:v>
                </c:pt>
                <c:pt idx="307">
                  <c:v>0.81354166666666661</c:v>
                </c:pt>
                <c:pt idx="308">
                  <c:v>0.81662037037037039</c:v>
                </c:pt>
                <c:pt idx="309">
                  <c:v>0.81891203703703708</c:v>
                </c:pt>
                <c:pt idx="310">
                  <c:v>0.82125000000000004</c:v>
                </c:pt>
                <c:pt idx="311">
                  <c:v>0.82377314814814817</c:v>
                </c:pt>
                <c:pt idx="312">
                  <c:v>0.82603009259259252</c:v>
                </c:pt>
                <c:pt idx="313">
                  <c:v>0.82836805555555559</c:v>
                </c:pt>
                <c:pt idx="314">
                  <c:v>0.83193287037037045</c:v>
                </c:pt>
                <c:pt idx="315">
                  <c:v>0.83430555555555552</c:v>
                </c:pt>
                <c:pt idx="316">
                  <c:v>0.83667824074074071</c:v>
                </c:pt>
                <c:pt idx="317">
                  <c:v>0.83905092592592589</c:v>
                </c:pt>
                <c:pt idx="318">
                  <c:v>0.84144675925925927</c:v>
                </c:pt>
                <c:pt idx="319">
                  <c:v>0.84381944444444434</c:v>
                </c:pt>
                <c:pt idx="320">
                  <c:v>0.84631944444444451</c:v>
                </c:pt>
                <c:pt idx="321">
                  <c:v>0.8491319444444444</c:v>
                </c:pt>
                <c:pt idx="322">
                  <c:v>0.85209490740740745</c:v>
                </c:pt>
                <c:pt idx="323">
                  <c:v>0.85518518518518516</c:v>
                </c:pt>
                <c:pt idx="324">
                  <c:v>0.85803240740740738</c:v>
                </c:pt>
                <c:pt idx="325">
                  <c:v>0.86002314814814806</c:v>
                </c:pt>
                <c:pt idx="326">
                  <c:v>0.86099537037037033</c:v>
                </c:pt>
                <c:pt idx="327">
                  <c:v>0.86162037037037031</c:v>
                </c:pt>
              </c:numCache>
            </c:numRef>
          </c:cat>
          <c:val>
            <c:numRef>
              <c:f>Estacion1_10_12_2023!$D$1:$D$328</c:f>
              <c:numCache>
                <c:formatCode>General</c:formatCode>
                <c:ptCount val="328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64</c:v>
                </c:pt>
                <c:pt idx="116">
                  <c:v>0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</c:v>
                </c:pt>
                <c:pt idx="200">
                  <c:v>61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0</c:v>
                </c:pt>
                <c:pt idx="326">
                  <c:v>63</c:v>
                </c:pt>
                <c:pt idx="32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1-4D42-B6BD-B733C95D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7424"/>
        <c:axId val="1641011360"/>
      </c:lineChart>
      <c:catAx>
        <c:axId val="1626057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11360"/>
        <c:crosses val="autoZero"/>
        <c:auto val="1"/>
        <c:lblAlgn val="ctr"/>
        <c:lblOffset val="100"/>
        <c:noMultiLvlLbl val="0"/>
      </c:catAx>
      <c:valAx>
        <c:axId val="16410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Estacion2_10_12_2023!$B$1:$B$327</c:f>
              <c:numCache>
                <c:formatCode>h:mm:ss</c:formatCode>
                <c:ptCount val="327"/>
                <c:pt idx="0">
                  <c:v>7.291666666666667E-4</c:v>
                </c:pt>
                <c:pt idx="1">
                  <c:v>4.9884259259259265E-3</c:v>
                </c:pt>
                <c:pt idx="2">
                  <c:v>7.4189814814814813E-3</c:v>
                </c:pt>
                <c:pt idx="3">
                  <c:v>1.045138888888889E-2</c:v>
                </c:pt>
                <c:pt idx="4">
                  <c:v>1.3032407407407407E-2</c:v>
                </c:pt>
                <c:pt idx="5">
                  <c:v>1.5439814814814816E-2</c:v>
                </c:pt>
                <c:pt idx="6">
                  <c:v>1.8356481481481481E-2</c:v>
                </c:pt>
                <c:pt idx="7">
                  <c:v>2.0787037037037038E-2</c:v>
                </c:pt>
                <c:pt idx="8">
                  <c:v>2.3819444444444445E-2</c:v>
                </c:pt>
                <c:pt idx="9">
                  <c:v>2.6249999999999999E-2</c:v>
                </c:pt>
                <c:pt idx="10">
                  <c:v>2.8680555555555553E-2</c:v>
                </c:pt>
                <c:pt idx="11">
                  <c:v>3.1111111111111107E-2</c:v>
                </c:pt>
                <c:pt idx="12">
                  <c:v>3.4155092592592591E-2</c:v>
                </c:pt>
                <c:pt idx="13">
                  <c:v>3.6608796296296299E-2</c:v>
                </c:pt>
                <c:pt idx="14">
                  <c:v>3.9039351851851853E-2</c:v>
                </c:pt>
                <c:pt idx="15">
                  <c:v>4.144675925925926E-2</c:v>
                </c:pt>
                <c:pt idx="16">
                  <c:v>4.387731481481482E-2</c:v>
                </c:pt>
                <c:pt idx="17">
                  <c:v>4.6458333333333331E-2</c:v>
                </c:pt>
                <c:pt idx="18">
                  <c:v>4.8738425925925921E-2</c:v>
                </c:pt>
                <c:pt idx="19">
                  <c:v>5.1168981481481489E-2</c:v>
                </c:pt>
                <c:pt idx="20">
                  <c:v>5.4201388888888889E-2</c:v>
                </c:pt>
                <c:pt idx="21">
                  <c:v>5.6631944444444443E-2</c:v>
                </c:pt>
                <c:pt idx="22">
                  <c:v>6.0289351851851851E-2</c:v>
                </c:pt>
                <c:pt idx="23">
                  <c:v>6.2870370370370368E-2</c:v>
                </c:pt>
                <c:pt idx="24">
                  <c:v>6.5902777777777768E-2</c:v>
                </c:pt>
                <c:pt idx="25">
                  <c:v>6.8182870370370366E-2</c:v>
                </c:pt>
                <c:pt idx="26">
                  <c:v>7.0613425925925913E-2</c:v>
                </c:pt>
                <c:pt idx="27">
                  <c:v>7.3657407407407408E-2</c:v>
                </c:pt>
                <c:pt idx="28">
                  <c:v>7.6087962962962954E-2</c:v>
                </c:pt>
                <c:pt idx="29">
                  <c:v>7.9120370370370369E-2</c:v>
                </c:pt>
                <c:pt idx="30">
                  <c:v>8.1550925925925929E-2</c:v>
                </c:pt>
                <c:pt idx="31">
                  <c:v>8.4594907407407396E-2</c:v>
                </c:pt>
                <c:pt idx="32">
                  <c:v>8.7175925925925934E-2</c:v>
                </c:pt>
                <c:pt idx="33">
                  <c:v>8.9479166666666665E-2</c:v>
                </c:pt>
                <c:pt idx="34">
                  <c:v>9.1886574074074079E-2</c:v>
                </c:pt>
                <c:pt idx="35">
                  <c:v>9.4317129629629626E-2</c:v>
                </c:pt>
                <c:pt idx="36">
                  <c:v>9.6747685185185187E-2</c:v>
                </c:pt>
                <c:pt idx="37">
                  <c:v>9.9780092592592587E-2</c:v>
                </c:pt>
                <c:pt idx="38">
                  <c:v>0.10221064814814813</c:v>
                </c:pt>
                <c:pt idx="39">
                  <c:v>0.10464120370370371</c:v>
                </c:pt>
                <c:pt idx="40">
                  <c:v>0.10707175925925926</c:v>
                </c:pt>
                <c:pt idx="41">
                  <c:v>0.10964120370370371</c:v>
                </c:pt>
                <c:pt idx="42">
                  <c:v>0.11209490740740741</c:v>
                </c:pt>
                <c:pt idx="43">
                  <c:v>0.11497685185185186</c:v>
                </c:pt>
                <c:pt idx="44">
                  <c:v>0.1174074074074074</c:v>
                </c:pt>
                <c:pt idx="45">
                  <c:v>0.11983796296296297</c:v>
                </c:pt>
                <c:pt idx="46">
                  <c:v>0.12226851851851851</c:v>
                </c:pt>
                <c:pt idx="47">
                  <c:v>0.12469907407407409</c:v>
                </c:pt>
                <c:pt idx="48">
                  <c:v>0.12712962962962962</c:v>
                </c:pt>
                <c:pt idx="49">
                  <c:v>0.12956018518518517</c:v>
                </c:pt>
                <c:pt idx="50">
                  <c:v>0.13202546296296297</c:v>
                </c:pt>
                <c:pt idx="51">
                  <c:v>0.13503472222222221</c:v>
                </c:pt>
                <c:pt idx="52">
                  <c:v>0.13748842592592592</c:v>
                </c:pt>
                <c:pt idx="53">
                  <c:v>0.14126157407407408</c:v>
                </c:pt>
                <c:pt idx="54">
                  <c:v>0.14354166666666665</c:v>
                </c:pt>
                <c:pt idx="55">
                  <c:v>0.14597222222222223</c:v>
                </c:pt>
                <c:pt idx="56">
                  <c:v>0.14840277777777777</c:v>
                </c:pt>
                <c:pt idx="57">
                  <c:v>0.15083333333333335</c:v>
                </c:pt>
                <c:pt idx="58">
                  <c:v>0.15326388888888889</c:v>
                </c:pt>
                <c:pt idx="59">
                  <c:v>0.15629629629629629</c:v>
                </c:pt>
                <c:pt idx="60">
                  <c:v>0.15946759259259261</c:v>
                </c:pt>
                <c:pt idx="61">
                  <c:v>0.16237268518518519</c:v>
                </c:pt>
                <c:pt idx="62">
                  <c:v>0.16541666666666668</c:v>
                </c:pt>
                <c:pt idx="63">
                  <c:v>0.16784722222222223</c:v>
                </c:pt>
                <c:pt idx="64">
                  <c:v>0.17027777777777778</c:v>
                </c:pt>
                <c:pt idx="65">
                  <c:v>0.17331018518518518</c:v>
                </c:pt>
                <c:pt idx="66">
                  <c:v>0.17574074074074075</c:v>
                </c:pt>
                <c:pt idx="67">
                  <c:v>0.17893518518518517</c:v>
                </c:pt>
                <c:pt idx="68">
                  <c:v>0.18182870370370371</c:v>
                </c:pt>
                <c:pt idx="69">
                  <c:v>0.18486111111111111</c:v>
                </c:pt>
                <c:pt idx="70">
                  <c:v>0.18744212962962961</c:v>
                </c:pt>
                <c:pt idx="71">
                  <c:v>0.19047453703703701</c:v>
                </c:pt>
                <c:pt idx="72">
                  <c:v>0.19336805555555556</c:v>
                </c:pt>
                <c:pt idx="73">
                  <c:v>0.19643518518518518</c:v>
                </c:pt>
                <c:pt idx="74">
                  <c:v>0.1988425925925926</c:v>
                </c:pt>
                <c:pt idx="75">
                  <c:v>0.20127314814814815</c:v>
                </c:pt>
                <c:pt idx="76">
                  <c:v>0.20370370370370372</c:v>
                </c:pt>
                <c:pt idx="77">
                  <c:v>0.20673611111111112</c:v>
                </c:pt>
                <c:pt idx="78">
                  <c:v>0.20978009259259259</c:v>
                </c:pt>
                <c:pt idx="79">
                  <c:v>0.21236111111111111</c:v>
                </c:pt>
                <c:pt idx="80">
                  <c:v>0.21479166666666669</c:v>
                </c:pt>
                <c:pt idx="81">
                  <c:v>0.21707175925925926</c:v>
                </c:pt>
                <c:pt idx="82">
                  <c:v>0.21950231481481483</c:v>
                </c:pt>
                <c:pt idx="83">
                  <c:v>0.22314814814814812</c:v>
                </c:pt>
                <c:pt idx="84">
                  <c:v>0.2255787037037037</c:v>
                </c:pt>
                <c:pt idx="85">
                  <c:v>0.22840277777777776</c:v>
                </c:pt>
                <c:pt idx="86">
                  <c:v>0.23104166666666667</c:v>
                </c:pt>
                <c:pt idx="87">
                  <c:v>0.23408564814814814</c:v>
                </c:pt>
                <c:pt idx="88">
                  <c:v>0.23666666666666666</c:v>
                </c:pt>
                <c:pt idx="89">
                  <c:v>0.23898148148148146</c:v>
                </c:pt>
                <c:pt idx="90">
                  <c:v>0.24137731481481484</c:v>
                </c:pt>
                <c:pt idx="91">
                  <c:v>0.24380787037037036</c:v>
                </c:pt>
                <c:pt idx="92">
                  <c:v>0.24638888888888888</c:v>
                </c:pt>
                <c:pt idx="93">
                  <c:v>0.2486689814814815</c:v>
                </c:pt>
                <c:pt idx="94">
                  <c:v>0.25109953703703702</c:v>
                </c:pt>
                <c:pt idx="95">
                  <c:v>0.25307870370370372</c:v>
                </c:pt>
                <c:pt idx="96">
                  <c:v>0.25596064814814817</c:v>
                </c:pt>
                <c:pt idx="97">
                  <c:v>0.25900462962962961</c:v>
                </c:pt>
                <c:pt idx="98">
                  <c:v>0.26145833333333335</c:v>
                </c:pt>
                <c:pt idx="99">
                  <c:v>0.2638888888888889</c:v>
                </c:pt>
                <c:pt idx="100">
                  <c:v>0.26629629629629631</c:v>
                </c:pt>
                <c:pt idx="101">
                  <c:v>0.26872685185185186</c:v>
                </c:pt>
                <c:pt idx="102">
                  <c:v>0.2711574074074074</c:v>
                </c:pt>
                <c:pt idx="103">
                  <c:v>0.27358796296296295</c:v>
                </c:pt>
                <c:pt idx="104">
                  <c:v>0.2760185185185185</c:v>
                </c:pt>
                <c:pt idx="105">
                  <c:v>0.2784490740740741</c:v>
                </c:pt>
                <c:pt idx="106">
                  <c:v>0.2814814814814815</c:v>
                </c:pt>
                <c:pt idx="107">
                  <c:v>0.2840509259259259</c:v>
                </c:pt>
                <c:pt idx="108">
                  <c:v>0.28695601851851854</c:v>
                </c:pt>
                <c:pt idx="109">
                  <c:v>0.28953703703703704</c:v>
                </c:pt>
                <c:pt idx="110">
                  <c:v>0.29258101851851853</c:v>
                </c:pt>
                <c:pt idx="111">
                  <c:v>0.29484953703703703</c:v>
                </c:pt>
                <c:pt idx="112">
                  <c:v>0.29729166666666668</c:v>
                </c:pt>
                <c:pt idx="113">
                  <c:v>0.29972222222222222</c:v>
                </c:pt>
                <c:pt idx="114">
                  <c:v>0.30230324074074072</c:v>
                </c:pt>
                <c:pt idx="115">
                  <c:v>0.30518518518518517</c:v>
                </c:pt>
                <c:pt idx="116">
                  <c:v>0.30944444444444447</c:v>
                </c:pt>
                <c:pt idx="117">
                  <c:v>0.31202546296296296</c:v>
                </c:pt>
                <c:pt idx="118">
                  <c:v>0.31494212962962964</c:v>
                </c:pt>
                <c:pt idx="119">
                  <c:v>0.31795138888888891</c:v>
                </c:pt>
                <c:pt idx="120">
                  <c:v>0.32038194444444446</c:v>
                </c:pt>
                <c:pt idx="121">
                  <c:v>0.3228125</c:v>
                </c:pt>
                <c:pt idx="122">
                  <c:v>0.32524305555555555</c:v>
                </c:pt>
                <c:pt idx="123">
                  <c:v>0.3276736111111111</c:v>
                </c:pt>
                <c:pt idx="124">
                  <c:v>0.3307060185185185</c:v>
                </c:pt>
                <c:pt idx="125">
                  <c:v>0.33374999999999999</c:v>
                </c:pt>
                <c:pt idx="126">
                  <c:v>0.33633101851851849</c:v>
                </c:pt>
                <c:pt idx="127">
                  <c:v>0.33863425925925927</c:v>
                </c:pt>
                <c:pt idx="128">
                  <c:v>0.34104166666666669</c:v>
                </c:pt>
                <c:pt idx="129">
                  <c:v>0.34347222222222223</c:v>
                </c:pt>
                <c:pt idx="130">
                  <c:v>0.34650462962962963</c:v>
                </c:pt>
                <c:pt idx="131">
                  <c:v>0.34893518518518518</c:v>
                </c:pt>
                <c:pt idx="132">
                  <c:v>0.35136574074074073</c:v>
                </c:pt>
                <c:pt idx="133">
                  <c:v>0.35334490740740737</c:v>
                </c:pt>
                <c:pt idx="134">
                  <c:v>0.35622685185185188</c:v>
                </c:pt>
                <c:pt idx="135">
                  <c:v>0.35988425925925926</c:v>
                </c:pt>
                <c:pt idx="136">
                  <c:v>0.362337962962963</c:v>
                </c:pt>
                <c:pt idx="137">
                  <c:v>0.36596064814814816</c:v>
                </c:pt>
                <c:pt idx="138">
                  <c:v>0.36839120370370365</c:v>
                </c:pt>
                <c:pt idx="139">
                  <c:v>0.37170138888888887</c:v>
                </c:pt>
                <c:pt idx="140">
                  <c:v>0.37385416666666665</c:v>
                </c:pt>
                <c:pt idx="141">
                  <c:v>0.37628472222222226</c:v>
                </c:pt>
                <c:pt idx="142">
                  <c:v>0.3787152777777778</c:v>
                </c:pt>
                <c:pt idx="143">
                  <c:v>0.38114583333333335</c:v>
                </c:pt>
                <c:pt idx="144">
                  <c:v>0.38418981481481485</c:v>
                </c:pt>
                <c:pt idx="145">
                  <c:v>0.38664351851851847</c:v>
                </c:pt>
                <c:pt idx="146">
                  <c:v>0.38920138888888883</c:v>
                </c:pt>
                <c:pt idx="147">
                  <c:v>0.39208333333333334</c:v>
                </c:pt>
                <c:pt idx="148">
                  <c:v>0.39451388888888889</c:v>
                </c:pt>
                <c:pt idx="149">
                  <c:v>0.39694444444444449</c:v>
                </c:pt>
                <c:pt idx="150">
                  <c:v>0.39937500000000004</c:v>
                </c:pt>
                <c:pt idx="151">
                  <c:v>0.40180555555555553</c:v>
                </c:pt>
                <c:pt idx="152">
                  <c:v>0.40484953703703702</c:v>
                </c:pt>
                <c:pt idx="153">
                  <c:v>0.40788194444444442</c:v>
                </c:pt>
                <c:pt idx="154">
                  <c:v>0.41047453703703707</c:v>
                </c:pt>
                <c:pt idx="155">
                  <c:v>0.41277777777777774</c:v>
                </c:pt>
                <c:pt idx="156">
                  <c:v>0.41517361111111112</c:v>
                </c:pt>
                <c:pt idx="157">
                  <c:v>0.41761574074074076</c:v>
                </c:pt>
                <c:pt idx="158">
                  <c:v>0.42077546296296298</c:v>
                </c:pt>
                <c:pt idx="159">
                  <c:v>0.42307870370370365</c:v>
                </c:pt>
                <c:pt idx="160">
                  <c:v>0.42550925925925925</c:v>
                </c:pt>
                <c:pt idx="161">
                  <c:v>0.4279398148148148</c:v>
                </c:pt>
                <c:pt idx="162">
                  <c:v>0.43037037037037035</c:v>
                </c:pt>
                <c:pt idx="163">
                  <c:v>0.43341435185185184</c:v>
                </c:pt>
                <c:pt idx="164">
                  <c:v>0.43586805555555558</c:v>
                </c:pt>
                <c:pt idx="165">
                  <c:v>0.43829861111111112</c:v>
                </c:pt>
                <c:pt idx="166">
                  <c:v>0.44070601851851854</c:v>
                </c:pt>
                <c:pt idx="167">
                  <c:v>0.44315972222222227</c:v>
                </c:pt>
                <c:pt idx="168">
                  <c:v>0.44616898148148149</c:v>
                </c:pt>
                <c:pt idx="169">
                  <c:v>0.44921296296296293</c:v>
                </c:pt>
                <c:pt idx="170">
                  <c:v>0.4523726851851852</c:v>
                </c:pt>
                <c:pt idx="171">
                  <c:v>0.45467592592592593</c:v>
                </c:pt>
                <c:pt idx="172">
                  <c:v>0.45771990740740742</c:v>
                </c:pt>
                <c:pt idx="173">
                  <c:v>0.46017361111111116</c:v>
                </c:pt>
                <c:pt idx="174">
                  <c:v>0.46261574074074074</c:v>
                </c:pt>
                <c:pt idx="175">
                  <c:v>0.46501157407407406</c:v>
                </c:pt>
                <c:pt idx="176">
                  <c:v>0.46744212962962961</c:v>
                </c:pt>
                <c:pt idx="177">
                  <c:v>0.46990740740740744</c:v>
                </c:pt>
                <c:pt idx="178">
                  <c:v>0.47290509259259261</c:v>
                </c:pt>
                <c:pt idx="179">
                  <c:v>0.47546296296296298</c:v>
                </c:pt>
                <c:pt idx="180">
                  <c:v>0.4777777777777778</c:v>
                </c:pt>
                <c:pt idx="181">
                  <c:v>0.48020833333333335</c:v>
                </c:pt>
                <c:pt idx="182">
                  <c:v>0.48324074074074069</c:v>
                </c:pt>
                <c:pt idx="183">
                  <c:v>0.48570601851851852</c:v>
                </c:pt>
                <c:pt idx="184">
                  <c:v>0.48871527777777773</c:v>
                </c:pt>
                <c:pt idx="185">
                  <c:v>0.49114583333333334</c:v>
                </c:pt>
                <c:pt idx="186">
                  <c:v>0.49357638888888888</c:v>
                </c:pt>
                <c:pt idx="187">
                  <c:v>0.49600694444444443</c:v>
                </c:pt>
                <c:pt idx="188">
                  <c:v>0.49855324074074076</c:v>
                </c:pt>
                <c:pt idx="189">
                  <c:v>0.5009837962962963</c:v>
                </c:pt>
                <c:pt idx="190">
                  <c:v>0.50329861111111118</c:v>
                </c:pt>
                <c:pt idx="191">
                  <c:v>0.50633101851851847</c:v>
                </c:pt>
                <c:pt idx="192">
                  <c:v>0.50876157407407407</c:v>
                </c:pt>
                <c:pt idx="193">
                  <c:v>0.51240740740740742</c:v>
                </c:pt>
                <c:pt idx="194">
                  <c:v>0.51496527777777779</c:v>
                </c:pt>
                <c:pt idx="195">
                  <c:v>0.51730324074074074</c:v>
                </c:pt>
                <c:pt idx="196">
                  <c:v>0.52091435185185186</c:v>
                </c:pt>
                <c:pt idx="197">
                  <c:v>0.52334490740740736</c:v>
                </c:pt>
                <c:pt idx="198">
                  <c:v>0.52638888888888891</c:v>
                </c:pt>
                <c:pt idx="199">
                  <c:v>0.5288194444444444</c:v>
                </c:pt>
                <c:pt idx="200">
                  <c:v>0.53185185185185191</c:v>
                </c:pt>
                <c:pt idx="201">
                  <c:v>0.53444444444444439</c:v>
                </c:pt>
                <c:pt idx="202">
                  <c:v>0.53674768518518523</c:v>
                </c:pt>
                <c:pt idx="203">
                  <c:v>0.53942129629629632</c:v>
                </c:pt>
                <c:pt idx="204">
                  <c:v>0.54280092592592599</c:v>
                </c:pt>
                <c:pt idx="205">
                  <c:v>0.54596064814814815</c:v>
                </c:pt>
                <c:pt idx="206">
                  <c:v>0.54829861111111111</c:v>
                </c:pt>
                <c:pt idx="207">
                  <c:v>0.55069444444444449</c:v>
                </c:pt>
                <c:pt idx="208">
                  <c:v>0.55312499999999998</c:v>
                </c:pt>
                <c:pt idx="209">
                  <c:v>0.55616898148148153</c:v>
                </c:pt>
                <c:pt idx="210">
                  <c:v>0.55859953703703702</c:v>
                </c:pt>
                <c:pt idx="211">
                  <c:v>0.56105324074074081</c:v>
                </c:pt>
                <c:pt idx="212">
                  <c:v>0.5634837962962963</c:v>
                </c:pt>
                <c:pt idx="213">
                  <c:v>0.56589120370370372</c:v>
                </c:pt>
                <c:pt idx="214">
                  <c:v>0.56832175925925921</c:v>
                </c:pt>
                <c:pt idx="215">
                  <c:v>0.57075231481481481</c:v>
                </c:pt>
                <c:pt idx="216">
                  <c:v>0.57378472222222221</c:v>
                </c:pt>
                <c:pt idx="217">
                  <c:v>0.57798611111111109</c:v>
                </c:pt>
                <c:pt idx="218">
                  <c:v>0.58107638888888891</c:v>
                </c:pt>
                <c:pt idx="219">
                  <c:v>0.58363425925925927</c:v>
                </c:pt>
                <c:pt idx="220">
                  <c:v>0.58597222222222223</c:v>
                </c:pt>
                <c:pt idx="221">
                  <c:v>0.58901620370370367</c:v>
                </c:pt>
                <c:pt idx="222">
                  <c:v>0.59144675925925927</c:v>
                </c:pt>
                <c:pt idx="223">
                  <c:v>0.59387731481481476</c:v>
                </c:pt>
                <c:pt idx="224">
                  <c:v>0.59627314814814814</c:v>
                </c:pt>
                <c:pt idx="225">
                  <c:v>0.59870370370370374</c:v>
                </c:pt>
                <c:pt idx="226">
                  <c:v>0.60113425925925923</c:v>
                </c:pt>
                <c:pt idx="227">
                  <c:v>0.60356481481481483</c:v>
                </c:pt>
                <c:pt idx="228">
                  <c:v>0.60660879629629627</c:v>
                </c:pt>
                <c:pt idx="229">
                  <c:v>0.60906249999999995</c:v>
                </c:pt>
                <c:pt idx="230">
                  <c:v>0.61149305555555555</c:v>
                </c:pt>
                <c:pt idx="231">
                  <c:v>0.61401620370370369</c:v>
                </c:pt>
                <c:pt idx="232">
                  <c:v>0.61635416666666665</c:v>
                </c:pt>
                <c:pt idx="233">
                  <c:v>0.61936342592592586</c:v>
                </c:pt>
                <c:pt idx="234">
                  <c:v>0.62179398148148146</c:v>
                </c:pt>
                <c:pt idx="235">
                  <c:v>0.62422453703703706</c:v>
                </c:pt>
                <c:pt idx="236">
                  <c:v>0.62678240740740743</c:v>
                </c:pt>
                <c:pt idx="237">
                  <c:v>0.62969907407407411</c:v>
                </c:pt>
                <c:pt idx="238">
                  <c:v>0.63285879629629627</c:v>
                </c:pt>
                <c:pt idx="239">
                  <c:v>0.63519675925925922</c:v>
                </c:pt>
                <c:pt idx="240">
                  <c:v>0.63774305555555555</c:v>
                </c:pt>
                <c:pt idx="241">
                  <c:v>0.64002314814814809</c:v>
                </c:pt>
                <c:pt idx="242">
                  <c:v>0.64248842592592592</c:v>
                </c:pt>
                <c:pt idx="243">
                  <c:v>0.64501157407407406</c:v>
                </c:pt>
                <c:pt idx="244">
                  <c:v>0.64731481481481479</c:v>
                </c:pt>
                <c:pt idx="245">
                  <c:v>0.64974537037037039</c:v>
                </c:pt>
                <c:pt idx="246">
                  <c:v>0.65172453703703703</c:v>
                </c:pt>
                <c:pt idx="247">
                  <c:v>0.65460648148148148</c:v>
                </c:pt>
                <c:pt idx="248">
                  <c:v>0.65765046296296303</c:v>
                </c:pt>
                <c:pt idx="249">
                  <c:v>0.66023148148148147</c:v>
                </c:pt>
                <c:pt idx="250">
                  <c:v>0.66263888888888889</c:v>
                </c:pt>
                <c:pt idx="251">
                  <c:v>0.66494212962962962</c:v>
                </c:pt>
                <c:pt idx="252">
                  <c:v>0.66737268518518522</c:v>
                </c:pt>
                <c:pt idx="253">
                  <c:v>0.66980324074074071</c:v>
                </c:pt>
                <c:pt idx="254">
                  <c:v>0.67223379629629632</c:v>
                </c:pt>
                <c:pt idx="255">
                  <c:v>0.67530092592592583</c:v>
                </c:pt>
                <c:pt idx="256">
                  <c:v>0.67770833333333336</c:v>
                </c:pt>
                <c:pt idx="257">
                  <c:v>0.68135416666666659</c:v>
                </c:pt>
                <c:pt idx="258">
                  <c:v>0.68442129629629633</c:v>
                </c:pt>
                <c:pt idx="259">
                  <c:v>0.68685185185185194</c:v>
                </c:pt>
                <c:pt idx="260">
                  <c:v>0.68924768518518509</c:v>
                </c:pt>
                <c:pt idx="261">
                  <c:v>0.69229166666666664</c:v>
                </c:pt>
                <c:pt idx="262">
                  <c:v>0.69472222222222213</c:v>
                </c:pt>
                <c:pt idx="263">
                  <c:v>0.69788194444444451</c:v>
                </c:pt>
                <c:pt idx="264">
                  <c:v>0.70018518518518524</c:v>
                </c:pt>
                <c:pt idx="265">
                  <c:v>0.70216435185185189</c:v>
                </c:pt>
                <c:pt idx="266">
                  <c:v>0.70504629629629623</c:v>
                </c:pt>
                <c:pt idx="267">
                  <c:v>0.70763888888888893</c:v>
                </c:pt>
                <c:pt idx="268">
                  <c:v>0.70994212962962966</c:v>
                </c:pt>
                <c:pt idx="269">
                  <c:v>0.71246527777777768</c:v>
                </c:pt>
                <c:pt idx="270">
                  <c:v>0.71476851851851853</c:v>
                </c:pt>
                <c:pt idx="271">
                  <c:v>0.71719907407407402</c:v>
                </c:pt>
                <c:pt idx="272">
                  <c:v>0.72024305555555557</c:v>
                </c:pt>
                <c:pt idx="273">
                  <c:v>0.72267361111111106</c:v>
                </c:pt>
                <c:pt idx="274">
                  <c:v>0.72523148148148142</c:v>
                </c:pt>
                <c:pt idx="275">
                  <c:v>0.72753472222222226</c:v>
                </c:pt>
                <c:pt idx="276">
                  <c:v>0.7305787037037037</c:v>
                </c:pt>
                <c:pt idx="277">
                  <c:v>0.7330092592592593</c:v>
                </c:pt>
                <c:pt idx="278">
                  <c:v>0.73546296296296287</c:v>
                </c:pt>
                <c:pt idx="279">
                  <c:v>0.73859953703703696</c:v>
                </c:pt>
                <c:pt idx="280">
                  <c:v>0.74211805555555566</c:v>
                </c:pt>
                <c:pt idx="281">
                  <c:v>0.74458333333333337</c:v>
                </c:pt>
                <c:pt idx="282">
                  <c:v>0.7475925925925927</c:v>
                </c:pt>
                <c:pt idx="283">
                  <c:v>0.75002314814814808</c:v>
                </c:pt>
                <c:pt idx="284">
                  <c:v>0.75199074074074079</c:v>
                </c:pt>
                <c:pt idx="285">
                  <c:v>0.75488425925925917</c:v>
                </c:pt>
                <c:pt idx="286">
                  <c:v>0.75743055555555561</c:v>
                </c:pt>
                <c:pt idx="287">
                  <c:v>0.75989583333333333</c:v>
                </c:pt>
                <c:pt idx="288">
                  <c:v>0.7622916666666667</c:v>
                </c:pt>
                <c:pt idx="289">
                  <c:v>0.76460648148148147</c:v>
                </c:pt>
                <c:pt idx="290">
                  <c:v>0.76703703703703707</c:v>
                </c:pt>
                <c:pt idx="291">
                  <c:v>0.76946759259259256</c:v>
                </c:pt>
                <c:pt idx="292">
                  <c:v>0.77201388888888889</c:v>
                </c:pt>
                <c:pt idx="293">
                  <c:v>0.77493055555555557</c:v>
                </c:pt>
                <c:pt idx="294">
                  <c:v>0.77690972222222221</c:v>
                </c:pt>
                <c:pt idx="295">
                  <c:v>0.77980324074074081</c:v>
                </c:pt>
                <c:pt idx="296">
                  <c:v>0.78234953703703702</c:v>
                </c:pt>
                <c:pt idx="297">
                  <c:v>0.78721064814814812</c:v>
                </c:pt>
                <c:pt idx="298">
                  <c:v>0.789525462962963</c:v>
                </c:pt>
                <c:pt idx="299">
                  <c:v>0.79319444444444442</c:v>
                </c:pt>
                <c:pt idx="300">
                  <c:v>0.79560185185185184</c:v>
                </c:pt>
                <c:pt idx="301">
                  <c:v>0.79814814814814816</c:v>
                </c:pt>
                <c:pt idx="302">
                  <c:v>0.80061342592592588</c:v>
                </c:pt>
                <c:pt idx="303">
                  <c:v>0.80349537037037033</c:v>
                </c:pt>
                <c:pt idx="304">
                  <c:v>0.80653935185185188</c:v>
                </c:pt>
                <c:pt idx="305">
                  <c:v>0.80899305555555545</c:v>
                </c:pt>
                <c:pt idx="306">
                  <c:v>0.81155092592592604</c:v>
                </c:pt>
                <c:pt idx="307">
                  <c:v>0.81394675925925919</c:v>
                </c:pt>
                <c:pt idx="308">
                  <c:v>0.81701388888888893</c:v>
                </c:pt>
                <c:pt idx="309">
                  <c:v>0.81929398148148147</c:v>
                </c:pt>
                <c:pt idx="310">
                  <c:v>0.82185185185185183</c:v>
                </c:pt>
                <c:pt idx="311">
                  <c:v>0.82415509259259256</c:v>
                </c:pt>
                <c:pt idx="312">
                  <c:v>0.82626157407407408</c:v>
                </c:pt>
                <c:pt idx="313">
                  <c:v>0.82962962962962961</c:v>
                </c:pt>
                <c:pt idx="314">
                  <c:v>0.83217592592592593</c:v>
                </c:pt>
                <c:pt idx="315">
                  <c:v>0.83452546296296293</c:v>
                </c:pt>
                <c:pt idx="316">
                  <c:v>0.83695601851851853</c:v>
                </c:pt>
                <c:pt idx="317">
                  <c:v>0.8393518518518519</c:v>
                </c:pt>
                <c:pt idx="318">
                  <c:v>0.84190972222222227</c:v>
                </c:pt>
                <c:pt idx="319">
                  <c:v>0.84434027777777787</c:v>
                </c:pt>
                <c:pt idx="320">
                  <c:v>0.84667824074074083</c:v>
                </c:pt>
                <c:pt idx="321">
                  <c:v>0.84968749999999993</c:v>
                </c:pt>
                <c:pt idx="322">
                  <c:v>0.85271990740740744</c:v>
                </c:pt>
                <c:pt idx="323">
                  <c:v>0.85576388888888888</c:v>
                </c:pt>
                <c:pt idx="324">
                  <c:v>0.85821759259259256</c:v>
                </c:pt>
                <c:pt idx="325">
                  <c:v>0.86114583333333339</c:v>
                </c:pt>
                <c:pt idx="326">
                  <c:v>0.86195601851851855</c:v>
                </c:pt>
              </c:numCache>
            </c:numRef>
          </c:cat>
          <c:val>
            <c:numRef>
              <c:f>Estacion2_10_12_2023!$C$1:$C$327</c:f>
              <c:numCache>
                <c:formatCode>General</c:formatCode>
                <c:ptCount val="327"/>
                <c:pt idx="0">
                  <c:v>20.81</c:v>
                </c:pt>
                <c:pt idx="1">
                  <c:v>20.78</c:v>
                </c:pt>
                <c:pt idx="2">
                  <c:v>20.76</c:v>
                </c:pt>
                <c:pt idx="3">
                  <c:v>20.72</c:v>
                </c:pt>
                <c:pt idx="4">
                  <c:v>20.72</c:v>
                </c:pt>
                <c:pt idx="5">
                  <c:v>20.67</c:v>
                </c:pt>
                <c:pt idx="6">
                  <c:v>20.67</c:v>
                </c:pt>
                <c:pt idx="7">
                  <c:v>20.61</c:v>
                </c:pt>
                <c:pt idx="8">
                  <c:v>20.61</c:v>
                </c:pt>
                <c:pt idx="9">
                  <c:v>20.61</c:v>
                </c:pt>
                <c:pt idx="10">
                  <c:v>20.56</c:v>
                </c:pt>
                <c:pt idx="11">
                  <c:v>20.56</c:v>
                </c:pt>
                <c:pt idx="12">
                  <c:v>20.56</c:v>
                </c:pt>
                <c:pt idx="13">
                  <c:v>20.56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20.440000000000001</c:v>
                </c:pt>
                <c:pt idx="18">
                  <c:v>20.46</c:v>
                </c:pt>
                <c:pt idx="19">
                  <c:v>20.5</c:v>
                </c:pt>
                <c:pt idx="20">
                  <c:v>20.440000000000001</c:v>
                </c:pt>
                <c:pt idx="21">
                  <c:v>20.420000000000002</c:v>
                </c:pt>
                <c:pt idx="22">
                  <c:v>20.39</c:v>
                </c:pt>
                <c:pt idx="23">
                  <c:v>20.329999999999998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20.309999999999999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20.25</c:v>
                </c:pt>
                <c:pt idx="38">
                  <c:v>20.25</c:v>
                </c:pt>
                <c:pt idx="39">
                  <c:v>20.260000000000002</c:v>
                </c:pt>
                <c:pt idx="40">
                  <c:v>20.22</c:v>
                </c:pt>
                <c:pt idx="41">
                  <c:v>20.22</c:v>
                </c:pt>
                <c:pt idx="42">
                  <c:v>20.170000000000002</c:v>
                </c:pt>
                <c:pt idx="43">
                  <c:v>20.170000000000002</c:v>
                </c:pt>
                <c:pt idx="44">
                  <c:v>20.11</c:v>
                </c:pt>
                <c:pt idx="45">
                  <c:v>20.11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20.22</c:v>
                </c:pt>
                <c:pt idx="51">
                  <c:v>20.170000000000002</c:v>
                </c:pt>
                <c:pt idx="52">
                  <c:v>20.170000000000002</c:v>
                </c:pt>
                <c:pt idx="53">
                  <c:v>20.170000000000002</c:v>
                </c:pt>
                <c:pt idx="54">
                  <c:v>20.170000000000002</c:v>
                </c:pt>
                <c:pt idx="55">
                  <c:v>20.170000000000002</c:v>
                </c:pt>
                <c:pt idx="56">
                  <c:v>20.170000000000002</c:v>
                </c:pt>
                <c:pt idx="57">
                  <c:v>20.170000000000002</c:v>
                </c:pt>
                <c:pt idx="58">
                  <c:v>20.170000000000002</c:v>
                </c:pt>
                <c:pt idx="59">
                  <c:v>20.13</c:v>
                </c:pt>
                <c:pt idx="60">
                  <c:v>20.11</c:v>
                </c:pt>
                <c:pt idx="61">
                  <c:v>20.059999999999999</c:v>
                </c:pt>
                <c:pt idx="62">
                  <c:v>20.059999999999999</c:v>
                </c:pt>
                <c:pt idx="63">
                  <c:v>20.059999999999999</c:v>
                </c:pt>
                <c:pt idx="64">
                  <c:v>20</c:v>
                </c:pt>
                <c:pt idx="65">
                  <c:v>20.02</c:v>
                </c:pt>
                <c:pt idx="66">
                  <c:v>20</c:v>
                </c:pt>
                <c:pt idx="67">
                  <c:v>19.940000000000001</c:v>
                </c:pt>
                <c:pt idx="68">
                  <c:v>19.989999999999998</c:v>
                </c:pt>
                <c:pt idx="69">
                  <c:v>19.940000000000001</c:v>
                </c:pt>
                <c:pt idx="70">
                  <c:v>19.940000000000001</c:v>
                </c:pt>
                <c:pt idx="71">
                  <c:v>19.940000000000001</c:v>
                </c:pt>
                <c:pt idx="72">
                  <c:v>19.940000000000001</c:v>
                </c:pt>
                <c:pt idx="73">
                  <c:v>19.89</c:v>
                </c:pt>
                <c:pt idx="74">
                  <c:v>19.89</c:v>
                </c:pt>
                <c:pt idx="75">
                  <c:v>19.89</c:v>
                </c:pt>
                <c:pt idx="76">
                  <c:v>19.86</c:v>
                </c:pt>
                <c:pt idx="77">
                  <c:v>19.89</c:v>
                </c:pt>
                <c:pt idx="78">
                  <c:v>19.89</c:v>
                </c:pt>
                <c:pt idx="79">
                  <c:v>19.829999999999998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19.829999999999998</c:v>
                </c:pt>
                <c:pt idx="83">
                  <c:v>19.809999999999999</c:v>
                </c:pt>
                <c:pt idx="84">
                  <c:v>19.78</c:v>
                </c:pt>
                <c:pt idx="85">
                  <c:v>19.78</c:v>
                </c:pt>
                <c:pt idx="86">
                  <c:v>19.78</c:v>
                </c:pt>
                <c:pt idx="87">
                  <c:v>19.78</c:v>
                </c:pt>
                <c:pt idx="88">
                  <c:v>19.78</c:v>
                </c:pt>
                <c:pt idx="89">
                  <c:v>19.72</c:v>
                </c:pt>
                <c:pt idx="90">
                  <c:v>19.78</c:v>
                </c:pt>
                <c:pt idx="91">
                  <c:v>19.72</c:v>
                </c:pt>
                <c:pt idx="92">
                  <c:v>19.78</c:v>
                </c:pt>
                <c:pt idx="93">
                  <c:v>19.78</c:v>
                </c:pt>
                <c:pt idx="94">
                  <c:v>19.78</c:v>
                </c:pt>
                <c:pt idx="95">
                  <c:v>19.78</c:v>
                </c:pt>
                <c:pt idx="96">
                  <c:v>19.760000000000002</c:v>
                </c:pt>
                <c:pt idx="97">
                  <c:v>19.72</c:v>
                </c:pt>
                <c:pt idx="98">
                  <c:v>19.72</c:v>
                </c:pt>
                <c:pt idx="99">
                  <c:v>19.78</c:v>
                </c:pt>
                <c:pt idx="100">
                  <c:v>19.78</c:v>
                </c:pt>
                <c:pt idx="101">
                  <c:v>19.829999999999998</c:v>
                </c:pt>
                <c:pt idx="102">
                  <c:v>19.829999999999998</c:v>
                </c:pt>
                <c:pt idx="103">
                  <c:v>19.809999999999999</c:v>
                </c:pt>
                <c:pt idx="104">
                  <c:v>19.829999999999998</c:v>
                </c:pt>
                <c:pt idx="105">
                  <c:v>19.829999999999998</c:v>
                </c:pt>
                <c:pt idx="106">
                  <c:v>19.78</c:v>
                </c:pt>
                <c:pt idx="107">
                  <c:v>19.78</c:v>
                </c:pt>
                <c:pt idx="108">
                  <c:v>19.78</c:v>
                </c:pt>
                <c:pt idx="109">
                  <c:v>19.72</c:v>
                </c:pt>
                <c:pt idx="110">
                  <c:v>19.72</c:v>
                </c:pt>
                <c:pt idx="111">
                  <c:v>19.72</c:v>
                </c:pt>
                <c:pt idx="112">
                  <c:v>19.670000000000002</c:v>
                </c:pt>
                <c:pt idx="113">
                  <c:v>19.670000000000002</c:v>
                </c:pt>
                <c:pt idx="114">
                  <c:v>19.670000000000002</c:v>
                </c:pt>
                <c:pt idx="115">
                  <c:v>19.61</c:v>
                </c:pt>
                <c:pt idx="116">
                  <c:v>19.61</c:v>
                </c:pt>
                <c:pt idx="117">
                  <c:v>19.61</c:v>
                </c:pt>
                <c:pt idx="118">
                  <c:v>19.61</c:v>
                </c:pt>
                <c:pt idx="119">
                  <c:v>19.61</c:v>
                </c:pt>
                <c:pt idx="120">
                  <c:v>19.61</c:v>
                </c:pt>
                <c:pt idx="121">
                  <c:v>19.559999999999999</c:v>
                </c:pt>
                <c:pt idx="122">
                  <c:v>19.61</c:v>
                </c:pt>
                <c:pt idx="123">
                  <c:v>19.559999999999999</c:v>
                </c:pt>
                <c:pt idx="124">
                  <c:v>19.57</c:v>
                </c:pt>
                <c:pt idx="125">
                  <c:v>19.579999999999998</c:v>
                </c:pt>
                <c:pt idx="126">
                  <c:v>19.61</c:v>
                </c:pt>
                <c:pt idx="127">
                  <c:v>19.61</c:v>
                </c:pt>
                <c:pt idx="128">
                  <c:v>19.61</c:v>
                </c:pt>
                <c:pt idx="129">
                  <c:v>19.61</c:v>
                </c:pt>
                <c:pt idx="130">
                  <c:v>19.670000000000002</c:v>
                </c:pt>
                <c:pt idx="131">
                  <c:v>19.670000000000002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19.72</c:v>
                </c:pt>
                <c:pt idx="135">
                  <c:v>19.75</c:v>
                </c:pt>
                <c:pt idx="136">
                  <c:v>19.78</c:v>
                </c:pt>
                <c:pt idx="137">
                  <c:v>19.829999999999998</c:v>
                </c:pt>
                <c:pt idx="138">
                  <c:v>19.89</c:v>
                </c:pt>
                <c:pt idx="139">
                  <c:v>19.89</c:v>
                </c:pt>
                <c:pt idx="140">
                  <c:v>19.89</c:v>
                </c:pt>
                <c:pt idx="141">
                  <c:v>19.940000000000001</c:v>
                </c:pt>
                <c:pt idx="142">
                  <c:v>19.97</c:v>
                </c:pt>
                <c:pt idx="143">
                  <c:v>20.02</c:v>
                </c:pt>
                <c:pt idx="144">
                  <c:v>20.059999999999999</c:v>
                </c:pt>
                <c:pt idx="145">
                  <c:v>20.11</c:v>
                </c:pt>
                <c:pt idx="146">
                  <c:v>20.11</c:v>
                </c:pt>
                <c:pt idx="147">
                  <c:v>20.170000000000002</c:v>
                </c:pt>
                <c:pt idx="148">
                  <c:v>20.22</c:v>
                </c:pt>
                <c:pt idx="149">
                  <c:v>20.28</c:v>
                </c:pt>
                <c:pt idx="150">
                  <c:v>20.28</c:v>
                </c:pt>
                <c:pt idx="151">
                  <c:v>20.329999999999998</c:v>
                </c:pt>
                <c:pt idx="152">
                  <c:v>20.47</c:v>
                </c:pt>
                <c:pt idx="153">
                  <c:v>20.56</c:v>
                </c:pt>
                <c:pt idx="154">
                  <c:v>20.61</c:v>
                </c:pt>
                <c:pt idx="155">
                  <c:v>20.67</c:v>
                </c:pt>
                <c:pt idx="156">
                  <c:v>20.72</c:v>
                </c:pt>
                <c:pt idx="157">
                  <c:v>20.78</c:v>
                </c:pt>
                <c:pt idx="158">
                  <c:v>20.78</c:v>
                </c:pt>
                <c:pt idx="159">
                  <c:v>20.83</c:v>
                </c:pt>
                <c:pt idx="160">
                  <c:v>20.81</c:v>
                </c:pt>
                <c:pt idx="161">
                  <c:v>20.83</c:v>
                </c:pt>
                <c:pt idx="162">
                  <c:v>20.83</c:v>
                </c:pt>
                <c:pt idx="163">
                  <c:v>20.92</c:v>
                </c:pt>
                <c:pt idx="164">
                  <c:v>20.94</c:v>
                </c:pt>
                <c:pt idx="165">
                  <c:v>21</c:v>
                </c:pt>
                <c:pt idx="166">
                  <c:v>21.08</c:v>
                </c:pt>
                <c:pt idx="167">
                  <c:v>21.11</c:v>
                </c:pt>
                <c:pt idx="168">
                  <c:v>21.17</c:v>
                </c:pt>
                <c:pt idx="169">
                  <c:v>21.22</c:v>
                </c:pt>
                <c:pt idx="170">
                  <c:v>21.22</c:v>
                </c:pt>
                <c:pt idx="171">
                  <c:v>21.28</c:v>
                </c:pt>
                <c:pt idx="172">
                  <c:v>21.28</c:v>
                </c:pt>
                <c:pt idx="173">
                  <c:v>21.28</c:v>
                </c:pt>
                <c:pt idx="174">
                  <c:v>21.28</c:v>
                </c:pt>
                <c:pt idx="175">
                  <c:v>21.28</c:v>
                </c:pt>
                <c:pt idx="176">
                  <c:v>21.28</c:v>
                </c:pt>
                <c:pt idx="177">
                  <c:v>21.28</c:v>
                </c:pt>
                <c:pt idx="178">
                  <c:v>21.28</c:v>
                </c:pt>
                <c:pt idx="179">
                  <c:v>21.28</c:v>
                </c:pt>
                <c:pt idx="180">
                  <c:v>21.25</c:v>
                </c:pt>
                <c:pt idx="181">
                  <c:v>21.28</c:v>
                </c:pt>
                <c:pt idx="182">
                  <c:v>21.22</c:v>
                </c:pt>
                <c:pt idx="183">
                  <c:v>21.22</c:v>
                </c:pt>
                <c:pt idx="184">
                  <c:v>21.22</c:v>
                </c:pt>
                <c:pt idx="185">
                  <c:v>21.22</c:v>
                </c:pt>
                <c:pt idx="186">
                  <c:v>21.28</c:v>
                </c:pt>
                <c:pt idx="187">
                  <c:v>21.28</c:v>
                </c:pt>
                <c:pt idx="188">
                  <c:v>21.33</c:v>
                </c:pt>
                <c:pt idx="189">
                  <c:v>21.33</c:v>
                </c:pt>
                <c:pt idx="190">
                  <c:v>21.33</c:v>
                </c:pt>
                <c:pt idx="191">
                  <c:v>21.33</c:v>
                </c:pt>
                <c:pt idx="192">
                  <c:v>21.39</c:v>
                </c:pt>
                <c:pt idx="193">
                  <c:v>21.39</c:v>
                </c:pt>
                <c:pt idx="194">
                  <c:v>21.39</c:v>
                </c:pt>
                <c:pt idx="195">
                  <c:v>21.28</c:v>
                </c:pt>
                <c:pt idx="196">
                  <c:v>21.22</c:v>
                </c:pt>
                <c:pt idx="197">
                  <c:v>21.22</c:v>
                </c:pt>
                <c:pt idx="198">
                  <c:v>21.22</c:v>
                </c:pt>
                <c:pt idx="199">
                  <c:v>21.19</c:v>
                </c:pt>
                <c:pt idx="200">
                  <c:v>21.17</c:v>
                </c:pt>
                <c:pt idx="201">
                  <c:v>21.17</c:v>
                </c:pt>
                <c:pt idx="202">
                  <c:v>21.17</c:v>
                </c:pt>
                <c:pt idx="203">
                  <c:v>21.17</c:v>
                </c:pt>
                <c:pt idx="204">
                  <c:v>21.11</c:v>
                </c:pt>
                <c:pt idx="205">
                  <c:v>21.06</c:v>
                </c:pt>
                <c:pt idx="206">
                  <c:v>21.06</c:v>
                </c:pt>
                <c:pt idx="207">
                  <c:v>21.06</c:v>
                </c:pt>
                <c:pt idx="208">
                  <c:v>21.06</c:v>
                </c:pt>
                <c:pt idx="209">
                  <c:v>21.06</c:v>
                </c:pt>
                <c:pt idx="210">
                  <c:v>21.06</c:v>
                </c:pt>
                <c:pt idx="211">
                  <c:v>21</c:v>
                </c:pt>
                <c:pt idx="212">
                  <c:v>21</c:v>
                </c:pt>
                <c:pt idx="213">
                  <c:v>21.06</c:v>
                </c:pt>
                <c:pt idx="214">
                  <c:v>21</c:v>
                </c:pt>
                <c:pt idx="215">
                  <c:v>21</c:v>
                </c:pt>
                <c:pt idx="216">
                  <c:v>20.94</c:v>
                </c:pt>
                <c:pt idx="217">
                  <c:v>20.93</c:v>
                </c:pt>
                <c:pt idx="218">
                  <c:v>20.94</c:v>
                </c:pt>
                <c:pt idx="219">
                  <c:v>20.89</c:v>
                </c:pt>
                <c:pt idx="220">
                  <c:v>20.94</c:v>
                </c:pt>
                <c:pt idx="221">
                  <c:v>20.89</c:v>
                </c:pt>
                <c:pt idx="222">
                  <c:v>20.89</c:v>
                </c:pt>
                <c:pt idx="223">
                  <c:v>20.89</c:v>
                </c:pt>
                <c:pt idx="224">
                  <c:v>20.86</c:v>
                </c:pt>
                <c:pt idx="225">
                  <c:v>20.83</c:v>
                </c:pt>
                <c:pt idx="226">
                  <c:v>20.83</c:v>
                </c:pt>
                <c:pt idx="227">
                  <c:v>20.81</c:v>
                </c:pt>
                <c:pt idx="228">
                  <c:v>20.75</c:v>
                </c:pt>
                <c:pt idx="229">
                  <c:v>20.72</c:v>
                </c:pt>
                <c:pt idx="230">
                  <c:v>20.72</c:v>
                </c:pt>
                <c:pt idx="231">
                  <c:v>20.72</c:v>
                </c:pt>
                <c:pt idx="232">
                  <c:v>20.67</c:v>
                </c:pt>
                <c:pt idx="233">
                  <c:v>20.67</c:v>
                </c:pt>
                <c:pt idx="234">
                  <c:v>20.64</c:v>
                </c:pt>
                <c:pt idx="235">
                  <c:v>20.61</c:v>
                </c:pt>
                <c:pt idx="236">
                  <c:v>20.61</c:v>
                </c:pt>
                <c:pt idx="237">
                  <c:v>20.64</c:v>
                </c:pt>
                <c:pt idx="238">
                  <c:v>20.61</c:v>
                </c:pt>
                <c:pt idx="239">
                  <c:v>20.61</c:v>
                </c:pt>
                <c:pt idx="240">
                  <c:v>20.56</c:v>
                </c:pt>
                <c:pt idx="241">
                  <c:v>20.56</c:v>
                </c:pt>
                <c:pt idx="242">
                  <c:v>20.56</c:v>
                </c:pt>
                <c:pt idx="243">
                  <c:v>20.5</c:v>
                </c:pt>
                <c:pt idx="244">
                  <c:v>20.5</c:v>
                </c:pt>
                <c:pt idx="245">
                  <c:v>20.5</c:v>
                </c:pt>
                <c:pt idx="246">
                  <c:v>20.5</c:v>
                </c:pt>
                <c:pt idx="247">
                  <c:v>20.5</c:v>
                </c:pt>
                <c:pt idx="248">
                  <c:v>20.5</c:v>
                </c:pt>
                <c:pt idx="249">
                  <c:v>20.5</c:v>
                </c:pt>
                <c:pt idx="250">
                  <c:v>20.440000000000001</c:v>
                </c:pt>
                <c:pt idx="251">
                  <c:v>20.47</c:v>
                </c:pt>
                <c:pt idx="252">
                  <c:v>20.440000000000001</c:v>
                </c:pt>
                <c:pt idx="253">
                  <c:v>20.440000000000001</c:v>
                </c:pt>
                <c:pt idx="254">
                  <c:v>20.440000000000001</c:v>
                </c:pt>
                <c:pt idx="255">
                  <c:v>20.39</c:v>
                </c:pt>
                <c:pt idx="256">
                  <c:v>20.39</c:v>
                </c:pt>
                <c:pt idx="257">
                  <c:v>20.36</c:v>
                </c:pt>
                <c:pt idx="258">
                  <c:v>20.329999999999998</c:v>
                </c:pt>
                <c:pt idx="259">
                  <c:v>20.329999999999998</c:v>
                </c:pt>
                <c:pt idx="260">
                  <c:v>20.329999999999998</c:v>
                </c:pt>
                <c:pt idx="261">
                  <c:v>20.329999999999998</c:v>
                </c:pt>
                <c:pt idx="262">
                  <c:v>20.28</c:v>
                </c:pt>
                <c:pt idx="263">
                  <c:v>20.28</c:v>
                </c:pt>
                <c:pt idx="264">
                  <c:v>20.28</c:v>
                </c:pt>
                <c:pt idx="265">
                  <c:v>20.22</c:v>
                </c:pt>
                <c:pt idx="266">
                  <c:v>20.239999999999998</c:v>
                </c:pt>
                <c:pt idx="267">
                  <c:v>20.22</c:v>
                </c:pt>
                <c:pt idx="268">
                  <c:v>20.22</c:v>
                </c:pt>
                <c:pt idx="269">
                  <c:v>20.22</c:v>
                </c:pt>
                <c:pt idx="270">
                  <c:v>20.22</c:v>
                </c:pt>
                <c:pt idx="271">
                  <c:v>20.22</c:v>
                </c:pt>
                <c:pt idx="272">
                  <c:v>20.25</c:v>
                </c:pt>
                <c:pt idx="273">
                  <c:v>20.28</c:v>
                </c:pt>
                <c:pt idx="274">
                  <c:v>20.28</c:v>
                </c:pt>
                <c:pt idx="275">
                  <c:v>20.28</c:v>
                </c:pt>
                <c:pt idx="276">
                  <c:v>20.329999999999998</c:v>
                </c:pt>
                <c:pt idx="277">
                  <c:v>20.329999999999998</c:v>
                </c:pt>
                <c:pt idx="278">
                  <c:v>20.329999999999998</c:v>
                </c:pt>
                <c:pt idx="279">
                  <c:v>20.39</c:v>
                </c:pt>
                <c:pt idx="280">
                  <c:v>20.440000000000001</c:v>
                </c:pt>
                <c:pt idx="281">
                  <c:v>20.5</c:v>
                </c:pt>
                <c:pt idx="282">
                  <c:v>20.56</c:v>
                </c:pt>
                <c:pt idx="283">
                  <c:v>20.56</c:v>
                </c:pt>
                <c:pt idx="284">
                  <c:v>20.61</c:v>
                </c:pt>
                <c:pt idx="285">
                  <c:v>20.65</c:v>
                </c:pt>
                <c:pt idx="286">
                  <c:v>20.67</c:v>
                </c:pt>
                <c:pt idx="287">
                  <c:v>20.72</c:v>
                </c:pt>
                <c:pt idx="288">
                  <c:v>20.78</c:v>
                </c:pt>
                <c:pt idx="289">
                  <c:v>20.83</c:v>
                </c:pt>
                <c:pt idx="290">
                  <c:v>20.83</c:v>
                </c:pt>
                <c:pt idx="291">
                  <c:v>20.89</c:v>
                </c:pt>
                <c:pt idx="292">
                  <c:v>20.94</c:v>
                </c:pt>
                <c:pt idx="293">
                  <c:v>21</c:v>
                </c:pt>
                <c:pt idx="294">
                  <c:v>21.06</c:v>
                </c:pt>
                <c:pt idx="295">
                  <c:v>21.06</c:v>
                </c:pt>
                <c:pt idx="296">
                  <c:v>21.14</c:v>
                </c:pt>
                <c:pt idx="297">
                  <c:v>21.17</c:v>
                </c:pt>
                <c:pt idx="298">
                  <c:v>21.22</c:v>
                </c:pt>
                <c:pt idx="299">
                  <c:v>21.28</c:v>
                </c:pt>
                <c:pt idx="300">
                  <c:v>21.28</c:v>
                </c:pt>
                <c:pt idx="301">
                  <c:v>21.33</c:v>
                </c:pt>
                <c:pt idx="302">
                  <c:v>21.33</c:v>
                </c:pt>
                <c:pt idx="303">
                  <c:v>21.39</c:v>
                </c:pt>
                <c:pt idx="304">
                  <c:v>21.44</c:v>
                </c:pt>
                <c:pt idx="305">
                  <c:v>21.44</c:v>
                </c:pt>
                <c:pt idx="306">
                  <c:v>21.5</c:v>
                </c:pt>
                <c:pt idx="307">
                  <c:v>21.53</c:v>
                </c:pt>
                <c:pt idx="308">
                  <c:v>21.56</c:v>
                </c:pt>
                <c:pt idx="309">
                  <c:v>21.56</c:v>
                </c:pt>
                <c:pt idx="310">
                  <c:v>21.58</c:v>
                </c:pt>
                <c:pt idx="311">
                  <c:v>21.61</c:v>
                </c:pt>
                <c:pt idx="312">
                  <c:v>21.61</c:v>
                </c:pt>
                <c:pt idx="313">
                  <c:v>21.65</c:v>
                </c:pt>
                <c:pt idx="314">
                  <c:v>21.67</c:v>
                </c:pt>
                <c:pt idx="315">
                  <c:v>21.67</c:v>
                </c:pt>
                <c:pt idx="316">
                  <c:v>21.72</c:v>
                </c:pt>
                <c:pt idx="317">
                  <c:v>21.75</c:v>
                </c:pt>
                <c:pt idx="318">
                  <c:v>21.78</c:v>
                </c:pt>
                <c:pt idx="319">
                  <c:v>21.78</c:v>
                </c:pt>
                <c:pt idx="320">
                  <c:v>21.78</c:v>
                </c:pt>
                <c:pt idx="321">
                  <c:v>21.83</c:v>
                </c:pt>
                <c:pt idx="322">
                  <c:v>21.85</c:v>
                </c:pt>
                <c:pt idx="323">
                  <c:v>21.87</c:v>
                </c:pt>
                <c:pt idx="324">
                  <c:v>21.89</c:v>
                </c:pt>
                <c:pt idx="325">
                  <c:v>0</c:v>
                </c:pt>
                <c:pt idx="326">
                  <c:v>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081-9065-111D38F1E0D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Estacion2_10_12_2023!$B$1:$B$327</c:f>
              <c:numCache>
                <c:formatCode>h:mm:ss</c:formatCode>
                <c:ptCount val="327"/>
                <c:pt idx="0">
                  <c:v>7.291666666666667E-4</c:v>
                </c:pt>
                <c:pt idx="1">
                  <c:v>4.9884259259259265E-3</c:v>
                </c:pt>
                <c:pt idx="2">
                  <c:v>7.4189814814814813E-3</c:v>
                </c:pt>
                <c:pt idx="3">
                  <c:v>1.045138888888889E-2</c:v>
                </c:pt>
                <c:pt idx="4">
                  <c:v>1.3032407407407407E-2</c:v>
                </c:pt>
                <c:pt idx="5">
                  <c:v>1.5439814814814816E-2</c:v>
                </c:pt>
                <c:pt idx="6">
                  <c:v>1.8356481481481481E-2</c:v>
                </c:pt>
                <c:pt idx="7">
                  <c:v>2.0787037037037038E-2</c:v>
                </c:pt>
                <c:pt idx="8">
                  <c:v>2.3819444444444445E-2</c:v>
                </c:pt>
                <c:pt idx="9">
                  <c:v>2.6249999999999999E-2</c:v>
                </c:pt>
                <c:pt idx="10">
                  <c:v>2.8680555555555553E-2</c:v>
                </c:pt>
                <c:pt idx="11">
                  <c:v>3.1111111111111107E-2</c:v>
                </c:pt>
                <c:pt idx="12">
                  <c:v>3.4155092592592591E-2</c:v>
                </c:pt>
                <c:pt idx="13">
                  <c:v>3.6608796296296299E-2</c:v>
                </c:pt>
                <c:pt idx="14">
                  <c:v>3.9039351851851853E-2</c:v>
                </c:pt>
                <c:pt idx="15">
                  <c:v>4.144675925925926E-2</c:v>
                </c:pt>
                <c:pt idx="16">
                  <c:v>4.387731481481482E-2</c:v>
                </c:pt>
                <c:pt idx="17">
                  <c:v>4.6458333333333331E-2</c:v>
                </c:pt>
                <c:pt idx="18">
                  <c:v>4.8738425925925921E-2</c:v>
                </c:pt>
                <c:pt idx="19">
                  <c:v>5.1168981481481489E-2</c:v>
                </c:pt>
                <c:pt idx="20">
                  <c:v>5.4201388888888889E-2</c:v>
                </c:pt>
                <c:pt idx="21">
                  <c:v>5.6631944444444443E-2</c:v>
                </c:pt>
                <c:pt idx="22">
                  <c:v>6.0289351851851851E-2</c:v>
                </c:pt>
                <c:pt idx="23">
                  <c:v>6.2870370370370368E-2</c:v>
                </c:pt>
                <c:pt idx="24">
                  <c:v>6.5902777777777768E-2</c:v>
                </c:pt>
                <c:pt idx="25">
                  <c:v>6.8182870370370366E-2</c:v>
                </c:pt>
                <c:pt idx="26">
                  <c:v>7.0613425925925913E-2</c:v>
                </c:pt>
                <c:pt idx="27">
                  <c:v>7.3657407407407408E-2</c:v>
                </c:pt>
                <c:pt idx="28">
                  <c:v>7.6087962962962954E-2</c:v>
                </c:pt>
                <c:pt idx="29">
                  <c:v>7.9120370370370369E-2</c:v>
                </c:pt>
                <c:pt idx="30">
                  <c:v>8.1550925925925929E-2</c:v>
                </c:pt>
                <c:pt idx="31">
                  <c:v>8.4594907407407396E-2</c:v>
                </c:pt>
                <c:pt idx="32">
                  <c:v>8.7175925925925934E-2</c:v>
                </c:pt>
                <c:pt idx="33">
                  <c:v>8.9479166666666665E-2</c:v>
                </c:pt>
                <c:pt idx="34">
                  <c:v>9.1886574074074079E-2</c:v>
                </c:pt>
                <c:pt idx="35">
                  <c:v>9.4317129629629626E-2</c:v>
                </c:pt>
                <c:pt idx="36">
                  <c:v>9.6747685185185187E-2</c:v>
                </c:pt>
                <c:pt idx="37">
                  <c:v>9.9780092592592587E-2</c:v>
                </c:pt>
                <c:pt idx="38">
                  <c:v>0.10221064814814813</c:v>
                </c:pt>
                <c:pt idx="39">
                  <c:v>0.10464120370370371</c:v>
                </c:pt>
                <c:pt idx="40">
                  <c:v>0.10707175925925926</c:v>
                </c:pt>
                <c:pt idx="41">
                  <c:v>0.10964120370370371</c:v>
                </c:pt>
                <c:pt idx="42">
                  <c:v>0.11209490740740741</c:v>
                </c:pt>
                <c:pt idx="43">
                  <c:v>0.11497685185185186</c:v>
                </c:pt>
                <c:pt idx="44">
                  <c:v>0.1174074074074074</c:v>
                </c:pt>
                <c:pt idx="45">
                  <c:v>0.11983796296296297</c:v>
                </c:pt>
                <c:pt idx="46">
                  <c:v>0.12226851851851851</c:v>
                </c:pt>
                <c:pt idx="47">
                  <c:v>0.12469907407407409</c:v>
                </c:pt>
                <c:pt idx="48">
                  <c:v>0.12712962962962962</c:v>
                </c:pt>
                <c:pt idx="49">
                  <c:v>0.12956018518518517</c:v>
                </c:pt>
                <c:pt idx="50">
                  <c:v>0.13202546296296297</c:v>
                </c:pt>
                <c:pt idx="51">
                  <c:v>0.13503472222222221</c:v>
                </c:pt>
                <c:pt idx="52">
                  <c:v>0.13748842592592592</c:v>
                </c:pt>
                <c:pt idx="53">
                  <c:v>0.14126157407407408</c:v>
                </c:pt>
                <c:pt idx="54">
                  <c:v>0.14354166666666665</c:v>
                </c:pt>
                <c:pt idx="55">
                  <c:v>0.14597222222222223</c:v>
                </c:pt>
                <c:pt idx="56">
                  <c:v>0.14840277777777777</c:v>
                </c:pt>
                <c:pt idx="57">
                  <c:v>0.15083333333333335</c:v>
                </c:pt>
                <c:pt idx="58">
                  <c:v>0.15326388888888889</c:v>
                </c:pt>
                <c:pt idx="59">
                  <c:v>0.15629629629629629</c:v>
                </c:pt>
                <c:pt idx="60">
                  <c:v>0.15946759259259261</c:v>
                </c:pt>
                <c:pt idx="61">
                  <c:v>0.16237268518518519</c:v>
                </c:pt>
                <c:pt idx="62">
                  <c:v>0.16541666666666668</c:v>
                </c:pt>
                <c:pt idx="63">
                  <c:v>0.16784722222222223</c:v>
                </c:pt>
                <c:pt idx="64">
                  <c:v>0.17027777777777778</c:v>
                </c:pt>
                <c:pt idx="65">
                  <c:v>0.17331018518518518</c:v>
                </c:pt>
                <c:pt idx="66">
                  <c:v>0.17574074074074075</c:v>
                </c:pt>
                <c:pt idx="67">
                  <c:v>0.17893518518518517</c:v>
                </c:pt>
                <c:pt idx="68">
                  <c:v>0.18182870370370371</c:v>
                </c:pt>
                <c:pt idx="69">
                  <c:v>0.18486111111111111</c:v>
                </c:pt>
                <c:pt idx="70">
                  <c:v>0.18744212962962961</c:v>
                </c:pt>
                <c:pt idx="71">
                  <c:v>0.19047453703703701</c:v>
                </c:pt>
                <c:pt idx="72">
                  <c:v>0.19336805555555556</c:v>
                </c:pt>
                <c:pt idx="73">
                  <c:v>0.19643518518518518</c:v>
                </c:pt>
                <c:pt idx="74">
                  <c:v>0.1988425925925926</c:v>
                </c:pt>
                <c:pt idx="75">
                  <c:v>0.20127314814814815</c:v>
                </c:pt>
                <c:pt idx="76">
                  <c:v>0.20370370370370372</c:v>
                </c:pt>
                <c:pt idx="77">
                  <c:v>0.20673611111111112</c:v>
                </c:pt>
                <c:pt idx="78">
                  <c:v>0.20978009259259259</c:v>
                </c:pt>
                <c:pt idx="79">
                  <c:v>0.21236111111111111</c:v>
                </c:pt>
                <c:pt idx="80">
                  <c:v>0.21479166666666669</c:v>
                </c:pt>
                <c:pt idx="81">
                  <c:v>0.21707175925925926</c:v>
                </c:pt>
                <c:pt idx="82">
                  <c:v>0.21950231481481483</c:v>
                </c:pt>
                <c:pt idx="83">
                  <c:v>0.22314814814814812</c:v>
                </c:pt>
                <c:pt idx="84">
                  <c:v>0.2255787037037037</c:v>
                </c:pt>
                <c:pt idx="85">
                  <c:v>0.22840277777777776</c:v>
                </c:pt>
                <c:pt idx="86">
                  <c:v>0.23104166666666667</c:v>
                </c:pt>
                <c:pt idx="87">
                  <c:v>0.23408564814814814</c:v>
                </c:pt>
                <c:pt idx="88">
                  <c:v>0.23666666666666666</c:v>
                </c:pt>
                <c:pt idx="89">
                  <c:v>0.23898148148148146</c:v>
                </c:pt>
                <c:pt idx="90">
                  <c:v>0.24137731481481484</c:v>
                </c:pt>
                <c:pt idx="91">
                  <c:v>0.24380787037037036</c:v>
                </c:pt>
                <c:pt idx="92">
                  <c:v>0.24638888888888888</c:v>
                </c:pt>
                <c:pt idx="93">
                  <c:v>0.2486689814814815</c:v>
                </c:pt>
                <c:pt idx="94">
                  <c:v>0.25109953703703702</c:v>
                </c:pt>
                <c:pt idx="95">
                  <c:v>0.25307870370370372</c:v>
                </c:pt>
                <c:pt idx="96">
                  <c:v>0.25596064814814817</c:v>
                </c:pt>
                <c:pt idx="97">
                  <c:v>0.25900462962962961</c:v>
                </c:pt>
                <c:pt idx="98">
                  <c:v>0.26145833333333335</c:v>
                </c:pt>
                <c:pt idx="99">
                  <c:v>0.2638888888888889</c:v>
                </c:pt>
                <c:pt idx="100">
                  <c:v>0.26629629629629631</c:v>
                </c:pt>
                <c:pt idx="101">
                  <c:v>0.26872685185185186</c:v>
                </c:pt>
                <c:pt idx="102">
                  <c:v>0.2711574074074074</c:v>
                </c:pt>
                <c:pt idx="103">
                  <c:v>0.27358796296296295</c:v>
                </c:pt>
                <c:pt idx="104">
                  <c:v>0.2760185185185185</c:v>
                </c:pt>
                <c:pt idx="105">
                  <c:v>0.2784490740740741</c:v>
                </c:pt>
                <c:pt idx="106">
                  <c:v>0.2814814814814815</c:v>
                </c:pt>
                <c:pt idx="107">
                  <c:v>0.2840509259259259</c:v>
                </c:pt>
                <c:pt idx="108">
                  <c:v>0.28695601851851854</c:v>
                </c:pt>
                <c:pt idx="109">
                  <c:v>0.28953703703703704</c:v>
                </c:pt>
                <c:pt idx="110">
                  <c:v>0.29258101851851853</c:v>
                </c:pt>
                <c:pt idx="111">
                  <c:v>0.29484953703703703</c:v>
                </c:pt>
                <c:pt idx="112">
                  <c:v>0.29729166666666668</c:v>
                </c:pt>
                <c:pt idx="113">
                  <c:v>0.29972222222222222</c:v>
                </c:pt>
                <c:pt idx="114">
                  <c:v>0.30230324074074072</c:v>
                </c:pt>
                <c:pt idx="115">
                  <c:v>0.30518518518518517</c:v>
                </c:pt>
                <c:pt idx="116">
                  <c:v>0.30944444444444447</c:v>
                </c:pt>
                <c:pt idx="117">
                  <c:v>0.31202546296296296</c:v>
                </c:pt>
                <c:pt idx="118">
                  <c:v>0.31494212962962964</c:v>
                </c:pt>
                <c:pt idx="119">
                  <c:v>0.31795138888888891</c:v>
                </c:pt>
                <c:pt idx="120">
                  <c:v>0.32038194444444446</c:v>
                </c:pt>
                <c:pt idx="121">
                  <c:v>0.3228125</c:v>
                </c:pt>
                <c:pt idx="122">
                  <c:v>0.32524305555555555</c:v>
                </c:pt>
                <c:pt idx="123">
                  <c:v>0.3276736111111111</c:v>
                </c:pt>
                <c:pt idx="124">
                  <c:v>0.3307060185185185</c:v>
                </c:pt>
                <c:pt idx="125">
                  <c:v>0.33374999999999999</c:v>
                </c:pt>
                <c:pt idx="126">
                  <c:v>0.33633101851851849</c:v>
                </c:pt>
                <c:pt idx="127">
                  <c:v>0.33863425925925927</c:v>
                </c:pt>
                <c:pt idx="128">
                  <c:v>0.34104166666666669</c:v>
                </c:pt>
                <c:pt idx="129">
                  <c:v>0.34347222222222223</c:v>
                </c:pt>
                <c:pt idx="130">
                  <c:v>0.34650462962962963</c:v>
                </c:pt>
                <c:pt idx="131">
                  <c:v>0.34893518518518518</c:v>
                </c:pt>
                <c:pt idx="132">
                  <c:v>0.35136574074074073</c:v>
                </c:pt>
                <c:pt idx="133">
                  <c:v>0.35334490740740737</c:v>
                </c:pt>
                <c:pt idx="134">
                  <c:v>0.35622685185185188</c:v>
                </c:pt>
                <c:pt idx="135">
                  <c:v>0.35988425925925926</c:v>
                </c:pt>
                <c:pt idx="136">
                  <c:v>0.362337962962963</c:v>
                </c:pt>
                <c:pt idx="137">
                  <c:v>0.36596064814814816</c:v>
                </c:pt>
                <c:pt idx="138">
                  <c:v>0.36839120370370365</c:v>
                </c:pt>
                <c:pt idx="139">
                  <c:v>0.37170138888888887</c:v>
                </c:pt>
                <c:pt idx="140">
                  <c:v>0.37385416666666665</c:v>
                </c:pt>
                <c:pt idx="141">
                  <c:v>0.37628472222222226</c:v>
                </c:pt>
                <c:pt idx="142">
                  <c:v>0.3787152777777778</c:v>
                </c:pt>
                <c:pt idx="143">
                  <c:v>0.38114583333333335</c:v>
                </c:pt>
                <c:pt idx="144">
                  <c:v>0.38418981481481485</c:v>
                </c:pt>
                <c:pt idx="145">
                  <c:v>0.38664351851851847</c:v>
                </c:pt>
                <c:pt idx="146">
                  <c:v>0.38920138888888883</c:v>
                </c:pt>
                <c:pt idx="147">
                  <c:v>0.39208333333333334</c:v>
                </c:pt>
                <c:pt idx="148">
                  <c:v>0.39451388888888889</c:v>
                </c:pt>
                <c:pt idx="149">
                  <c:v>0.39694444444444449</c:v>
                </c:pt>
                <c:pt idx="150">
                  <c:v>0.39937500000000004</c:v>
                </c:pt>
                <c:pt idx="151">
                  <c:v>0.40180555555555553</c:v>
                </c:pt>
                <c:pt idx="152">
                  <c:v>0.40484953703703702</c:v>
                </c:pt>
                <c:pt idx="153">
                  <c:v>0.40788194444444442</c:v>
                </c:pt>
                <c:pt idx="154">
                  <c:v>0.41047453703703707</c:v>
                </c:pt>
                <c:pt idx="155">
                  <c:v>0.41277777777777774</c:v>
                </c:pt>
                <c:pt idx="156">
                  <c:v>0.41517361111111112</c:v>
                </c:pt>
                <c:pt idx="157">
                  <c:v>0.41761574074074076</c:v>
                </c:pt>
                <c:pt idx="158">
                  <c:v>0.42077546296296298</c:v>
                </c:pt>
                <c:pt idx="159">
                  <c:v>0.42307870370370365</c:v>
                </c:pt>
                <c:pt idx="160">
                  <c:v>0.42550925925925925</c:v>
                </c:pt>
                <c:pt idx="161">
                  <c:v>0.4279398148148148</c:v>
                </c:pt>
                <c:pt idx="162">
                  <c:v>0.43037037037037035</c:v>
                </c:pt>
                <c:pt idx="163">
                  <c:v>0.43341435185185184</c:v>
                </c:pt>
                <c:pt idx="164">
                  <c:v>0.43586805555555558</c:v>
                </c:pt>
                <c:pt idx="165">
                  <c:v>0.43829861111111112</c:v>
                </c:pt>
                <c:pt idx="166">
                  <c:v>0.44070601851851854</c:v>
                </c:pt>
                <c:pt idx="167">
                  <c:v>0.44315972222222227</c:v>
                </c:pt>
                <c:pt idx="168">
                  <c:v>0.44616898148148149</c:v>
                </c:pt>
                <c:pt idx="169">
                  <c:v>0.44921296296296293</c:v>
                </c:pt>
                <c:pt idx="170">
                  <c:v>0.4523726851851852</c:v>
                </c:pt>
                <c:pt idx="171">
                  <c:v>0.45467592592592593</c:v>
                </c:pt>
                <c:pt idx="172">
                  <c:v>0.45771990740740742</c:v>
                </c:pt>
                <c:pt idx="173">
                  <c:v>0.46017361111111116</c:v>
                </c:pt>
                <c:pt idx="174">
                  <c:v>0.46261574074074074</c:v>
                </c:pt>
                <c:pt idx="175">
                  <c:v>0.46501157407407406</c:v>
                </c:pt>
                <c:pt idx="176">
                  <c:v>0.46744212962962961</c:v>
                </c:pt>
                <c:pt idx="177">
                  <c:v>0.46990740740740744</c:v>
                </c:pt>
                <c:pt idx="178">
                  <c:v>0.47290509259259261</c:v>
                </c:pt>
                <c:pt idx="179">
                  <c:v>0.47546296296296298</c:v>
                </c:pt>
                <c:pt idx="180">
                  <c:v>0.4777777777777778</c:v>
                </c:pt>
                <c:pt idx="181">
                  <c:v>0.48020833333333335</c:v>
                </c:pt>
                <c:pt idx="182">
                  <c:v>0.48324074074074069</c:v>
                </c:pt>
                <c:pt idx="183">
                  <c:v>0.48570601851851852</c:v>
                </c:pt>
                <c:pt idx="184">
                  <c:v>0.48871527777777773</c:v>
                </c:pt>
                <c:pt idx="185">
                  <c:v>0.49114583333333334</c:v>
                </c:pt>
                <c:pt idx="186">
                  <c:v>0.49357638888888888</c:v>
                </c:pt>
                <c:pt idx="187">
                  <c:v>0.49600694444444443</c:v>
                </c:pt>
                <c:pt idx="188">
                  <c:v>0.49855324074074076</c:v>
                </c:pt>
                <c:pt idx="189">
                  <c:v>0.5009837962962963</c:v>
                </c:pt>
                <c:pt idx="190">
                  <c:v>0.50329861111111118</c:v>
                </c:pt>
                <c:pt idx="191">
                  <c:v>0.50633101851851847</c:v>
                </c:pt>
                <c:pt idx="192">
                  <c:v>0.50876157407407407</c:v>
                </c:pt>
                <c:pt idx="193">
                  <c:v>0.51240740740740742</c:v>
                </c:pt>
                <c:pt idx="194">
                  <c:v>0.51496527777777779</c:v>
                </c:pt>
                <c:pt idx="195">
                  <c:v>0.51730324074074074</c:v>
                </c:pt>
                <c:pt idx="196">
                  <c:v>0.52091435185185186</c:v>
                </c:pt>
                <c:pt idx="197">
                  <c:v>0.52334490740740736</c:v>
                </c:pt>
                <c:pt idx="198">
                  <c:v>0.52638888888888891</c:v>
                </c:pt>
                <c:pt idx="199">
                  <c:v>0.5288194444444444</c:v>
                </c:pt>
                <c:pt idx="200">
                  <c:v>0.53185185185185191</c:v>
                </c:pt>
                <c:pt idx="201">
                  <c:v>0.53444444444444439</c:v>
                </c:pt>
                <c:pt idx="202">
                  <c:v>0.53674768518518523</c:v>
                </c:pt>
                <c:pt idx="203">
                  <c:v>0.53942129629629632</c:v>
                </c:pt>
                <c:pt idx="204">
                  <c:v>0.54280092592592599</c:v>
                </c:pt>
                <c:pt idx="205">
                  <c:v>0.54596064814814815</c:v>
                </c:pt>
                <c:pt idx="206">
                  <c:v>0.54829861111111111</c:v>
                </c:pt>
                <c:pt idx="207">
                  <c:v>0.55069444444444449</c:v>
                </c:pt>
                <c:pt idx="208">
                  <c:v>0.55312499999999998</c:v>
                </c:pt>
                <c:pt idx="209">
                  <c:v>0.55616898148148153</c:v>
                </c:pt>
                <c:pt idx="210">
                  <c:v>0.55859953703703702</c:v>
                </c:pt>
                <c:pt idx="211">
                  <c:v>0.56105324074074081</c:v>
                </c:pt>
                <c:pt idx="212">
                  <c:v>0.5634837962962963</c:v>
                </c:pt>
                <c:pt idx="213">
                  <c:v>0.56589120370370372</c:v>
                </c:pt>
                <c:pt idx="214">
                  <c:v>0.56832175925925921</c:v>
                </c:pt>
                <c:pt idx="215">
                  <c:v>0.57075231481481481</c:v>
                </c:pt>
                <c:pt idx="216">
                  <c:v>0.57378472222222221</c:v>
                </c:pt>
                <c:pt idx="217">
                  <c:v>0.57798611111111109</c:v>
                </c:pt>
                <c:pt idx="218">
                  <c:v>0.58107638888888891</c:v>
                </c:pt>
                <c:pt idx="219">
                  <c:v>0.58363425925925927</c:v>
                </c:pt>
                <c:pt idx="220">
                  <c:v>0.58597222222222223</c:v>
                </c:pt>
                <c:pt idx="221">
                  <c:v>0.58901620370370367</c:v>
                </c:pt>
                <c:pt idx="222">
                  <c:v>0.59144675925925927</c:v>
                </c:pt>
                <c:pt idx="223">
                  <c:v>0.59387731481481476</c:v>
                </c:pt>
                <c:pt idx="224">
                  <c:v>0.59627314814814814</c:v>
                </c:pt>
                <c:pt idx="225">
                  <c:v>0.59870370370370374</c:v>
                </c:pt>
                <c:pt idx="226">
                  <c:v>0.60113425925925923</c:v>
                </c:pt>
                <c:pt idx="227">
                  <c:v>0.60356481481481483</c:v>
                </c:pt>
                <c:pt idx="228">
                  <c:v>0.60660879629629627</c:v>
                </c:pt>
                <c:pt idx="229">
                  <c:v>0.60906249999999995</c:v>
                </c:pt>
                <c:pt idx="230">
                  <c:v>0.61149305555555555</c:v>
                </c:pt>
                <c:pt idx="231">
                  <c:v>0.61401620370370369</c:v>
                </c:pt>
                <c:pt idx="232">
                  <c:v>0.61635416666666665</c:v>
                </c:pt>
                <c:pt idx="233">
                  <c:v>0.61936342592592586</c:v>
                </c:pt>
                <c:pt idx="234">
                  <c:v>0.62179398148148146</c:v>
                </c:pt>
                <c:pt idx="235">
                  <c:v>0.62422453703703706</c:v>
                </c:pt>
                <c:pt idx="236">
                  <c:v>0.62678240740740743</c:v>
                </c:pt>
                <c:pt idx="237">
                  <c:v>0.62969907407407411</c:v>
                </c:pt>
                <c:pt idx="238">
                  <c:v>0.63285879629629627</c:v>
                </c:pt>
                <c:pt idx="239">
                  <c:v>0.63519675925925922</c:v>
                </c:pt>
                <c:pt idx="240">
                  <c:v>0.63774305555555555</c:v>
                </c:pt>
                <c:pt idx="241">
                  <c:v>0.64002314814814809</c:v>
                </c:pt>
                <c:pt idx="242">
                  <c:v>0.64248842592592592</c:v>
                </c:pt>
                <c:pt idx="243">
                  <c:v>0.64501157407407406</c:v>
                </c:pt>
                <c:pt idx="244">
                  <c:v>0.64731481481481479</c:v>
                </c:pt>
                <c:pt idx="245">
                  <c:v>0.64974537037037039</c:v>
                </c:pt>
                <c:pt idx="246">
                  <c:v>0.65172453703703703</c:v>
                </c:pt>
                <c:pt idx="247">
                  <c:v>0.65460648148148148</c:v>
                </c:pt>
                <c:pt idx="248">
                  <c:v>0.65765046296296303</c:v>
                </c:pt>
                <c:pt idx="249">
                  <c:v>0.66023148148148147</c:v>
                </c:pt>
                <c:pt idx="250">
                  <c:v>0.66263888888888889</c:v>
                </c:pt>
                <c:pt idx="251">
                  <c:v>0.66494212962962962</c:v>
                </c:pt>
                <c:pt idx="252">
                  <c:v>0.66737268518518522</c:v>
                </c:pt>
                <c:pt idx="253">
                  <c:v>0.66980324074074071</c:v>
                </c:pt>
                <c:pt idx="254">
                  <c:v>0.67223379629629632</c:v>
                </c:pt>
                <c:pt idx="255">
                  <c:v>0.67530092592592583</c:v>
                </c:pt>
                <c:pt idx="256">
                  <c:v>0.67770833333333336</c:v>
                </c:pt>
                <c:pt idx="257">
                  <c:v>0.68135416666666659</c:v>
                </c:pt>
                <c:pt idx="258">
                  <c:v>0.68442129629629633</c:v>
                </c:pt>
                <c:pt idx="259">
                  <c:v>0.68685185185185194</c:v>
                </c:pt>
                <c:pt idx="260">
                  <c:v>0.68924768518518509</c:v>
                </c:pt>
                <c:pt idx="261">
                  <c:v>0.69229166666666664</c:v>
                </c:pt>
                <c:pt idx="262">
                  <c:v>0.69472222222222213</c:v>
                </c:pt>
                <c:pt idx="263">
                  <c:v>0.69788194444444451</c:v>
                </c:pt>
                <c:pt idx="264">
                  <c:v>0.70018518518518524</c:v>
                </c:pt>
                <c:pt idx="265">
                  <c:v>0.70216435185185189</c:v>
                </c:pt>
                <c:pt idx="266">
                  <c:v>0.70504629629629623</c:v>
                </c:pt>
                <c:pt idx="267">
                  <c:v>0.70763888888888893</c:v>
                </c:pt>
                <c:pt idx="268">
                  <c:v>0.70994212962962966</c:v>
                </c:pt>
                <c:pt idx="269">
                  <c:v>0.71246527777777768</c:v>
                </c:pt>
                <c:pt idx="270">
                  <c:v>0.71476851851851853</c:v>
                </c:pt>
                <c:pt idx="271">
                  <c:v>0.71719907407407402</c:v>
                </c:pt>
                <c:pt idx="272">
                  <c:v>0.72024305555555557</c:v>
                </c:pt>
                <c:pt idx="273">
                  <c:v>0.72267361111111106</c:v>
                </c:pt>
                <c:pt idx="274">
                  <c:v>0.72523148148148142</c:v>
                </c:pt>
                <c:pt idx="275">
                  <c:v>0.72753472222222226</c:v>
                </c:pt>
                <c:pt idx="276">
                  <c:v>0.7305787037037037</c:v>
                </c:pt>
                <c:pt idx="277">
                  <c:v>0.7330092592592593</c:v>
                </c:pt>
                <c:pt idx="278">
                  <c:v>0.73546296296296287</c:v>
                </c:pt>
                <c:pt idx="279">
                  <c:v>0.73859953703703696</c:v>
                </c:pt>
                <c:pt idx="280">
                  <c:v>0.74211805555555566</c:v>
                </c:pt>
                <c:pt idx="281">
                  <c:v>0.74458333333333337</c:v>
                </c:pt>
                <c:pt idx="282">
                  <c:v>0.7475925925925927</c:v>
                </c:pt>
                <c:pt idx="283">
                  <c:v>0.75002314814814808</c:v>
                </c:pt>
                <c:pt idx="284">
                  <c:v>0.75199074074074079</c:v>
                </c:pt>
                <c:pt idx="285">
                  <c:v>0.75488425925925917</c:v>
                </c:pt>
                <c:pt idx="286">
                  <c:v>0.75743055555555561</c:v>
                </c:pt>
                <c:pt idx="287">
                  <c:v>0.75989583333333333</c:v>
                </c:pt>
                <c:pt idx="288">
                  <c:v>0.7622916666666667</c:v>
                </c:pt>
                <c:pt idx="289">
                  <c:v>0.76460648148148147</c:v>
                </c:pt>
                <c:pt idx="290">
                  <c:v>0.76703703703703707</c:v>
                </c:pt>
                <c:pt idx="291">
                  <c:v>0.76946759259259256</c:v>
                </c:pt>
                <c:pt idx="292">
                  <c:v>0.77201388888888889</c:v>
                </c:pt>
                <c:pt idx="293">
                  <c:v>0.77493055555555557</c:v>
                </c:pt>
                <c:pt idx="294">
                  <c:v>0.77690972222222221</c:v>
                </c:pt>
                <c:pt idx="295">
                  <c:v>0.77980324074074081</c:v>
                </c:pt>
                <c:pt idx="296">
                  <c:v>0.78234953703703702</c:v>
                </c:pt>
                <c:pt idx="297">
                  <c:v>0.78721064814814812</c:v>
                </c:pt>
                <c:pt idx="298">
                  <c:v>0.789525462962963</c:v>
                </c:pt>
                <c:pt idx="299">
                  <c:v>0.79319444444444442</c:v>
                </c:pt>
                <c:pt idx="300">
                  <c:v>0.79560185185185184</c:v>
                </c:pt>
                <c:pt idx="301">
                  <c:v>0.79814814814814816</c:v>
                </c:pt>
                <c:pt idx="302">
                  <c:v>0.80061342592592588</c:v>
                </c:pt>
                <c:pt idx="303">
                  <c:v>0.80349537037037033</c:v>
                </c:pt>
                <c:pt idx="304">
                  <c:v>0.80653935185185188</c:v>
                </c:pt>
                <c:pt idx="305">
                  <c:v>0.80899305555555545</c:v>
                </c:pt>
                <c:pt idx="306">
                  <c:v>0.81155092592592604</c:v>
                </c:pt>
                <c:pt idx="307">
                  <c:v>0.81394675925925919</c:v>
                </c:pt>
                <c:pt idx="308">
                  <c:v>0.81701388888888893</c:v>
                </c:pt>
                <c:pt idx="309">
                  <c:v>0.81929398148148147</c:v>
                </c:pt>
                <c:pt idx="310">
                  <c:v>0.82185185185185183</c:v>
                </c:pt>
                <c:pt idx="311">
                  <c:v>0.82415509259259256</c:v>
                </c:pt>
                <c:pt idx="312">
                  <c:v>0.82626157407407408</c:v>
                </c:pt>
                <c:pt idx="313">
                  <c:v>0.82962962962962961</c:v>
                </c:pt>
                <c:pt idx="314">
                  <c:v>0.83217592592592593</c:v>
                </c:pt>
                <c:pt idx="315">
                  <c:v>0.83452546296296293</c:v>
                </c:pt>
                <c:pt idx="316">
                  <c:v>0.83695601851851853</c:v>
                </c:pt>
                <c:pt idx="317">
                  <c:v>0.8393518518518519</c:v>
                </c:pt>
                <c:pt idx="318">
                  <c:v>0.84190972222222227</c:v>
                </c:pt>
                <c:pt idx="319">
                  <c:v>0.84434027777777787</c:v>
                </c:pt>
                <c:pt idx="320">
                  <c:v>0.84667824074074083</c:v>
                </c:pt>
                <c:pt idx="321">
                  <c:v>0.84968749999999993</c:v>
                </c:pt>
                <c:pt idx="322">
                  <c:v>0.85271990740740744</c:v>
                </c:pt>
                <c:pt idx="323">
                  <c:v>0.85576388888888888</c:v>
                </c:pt>
                <c:pt idx="324">
                  <c:v>0.85821759259259256</c:v>
                </c:pt>
                <c:pt idx="325">
                  <c:v>0.86114583333333339</c:v>
                </c:pt>
                <c:pt idx="326">
                  <c:v>0.86195601851851855</c:v>
                </c:pt>
              </c:numCache>
            </c:numRef>
          </c:cat>
          <c:val>
            <c:numRef>
              <c:f>Estacion2_10_12_2023!$D$1:$D$327</c:f>
              <c:numCache>
                <c:formatCode>General</c:formatCode>
                <c:ptCount val="327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64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61</c:v>
                </c:pt>
                <c:pt idx="216">
                  <c:v>62</c:v>
                </c:pt>
                <c:pt idx="217">
                  <c:v>0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64</c:v>
                </c:pt>
                <c:pt idx="263">
                  <c:v>65</c:v>
                </c:pt>
                <c:pt idx="264">
                  <c:v>64</c:v>
                </c:pt>
                <c:pt idx="265">
                  <c:v>64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65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62</c:v>
                </c:pt>
                <c:pt idx="322">
                  <c:v>63</c:v>
                </c:pt>
                <c:pt idx="323">
                  <c:v>62</c:v>
                </c:pt>
                <c:pt idx="324">
                  <c:v>62</c:v>
                </c:pt>
                <c:pt idx="325">
                  <c:v>0</c:v>
                </c:pt>
                <c:pt idx="32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4081-9065-111D38F1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3584"/>
        <c:axId val="1641027232"/>
      </c:lineChart>
      <c:catAx>
        <c:axId val="16260535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7232"/>
        <c:crosses val="autoZero"/>
        <c:auto val="1"/>
        <c:lblAlgn val="ctr"/>
        <c:lblOffset val="100"/>
        <c:noMultiLvlLbl val="0"/>
      </c:catAx>
      <c:valAx>
        <c:axId val="1641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Estacion3_10_12_2023!$B$1:$B$327</c:f>
              <c:numCache>
                <c:formatCode>h:mm:ss</c:formatCode>
                <c:ptCount val="327"/>
                <c:pt idx="0">
                  <c:v>3.4722222222222222E-5</c:v>
                </c:pt>
                <c:pt idx="1">
                  <c:v>2.4652777777777776E-3</c:v>
                </c:pt>
                <c:pt idx="2">
                  <c:v>6.7245370370370367E-3</c:v>
                </c:pt>
                <c:pt idx="3">
                  <c:v>9.1550925925925931E-3</c:v>
                </c:pt>
                <c:pt idx="4">
                  <c:v>1.2187500000000002E-2</c:v>
                </c:pt>
                <c:pt idx="5">
                  <c:v>1.4768518518518519E-2</c:v>
                </c:pt>
                <c:pt idx="6">
                  <c:v>1.7175925925925924E-2</c:v>
                </c:pt>
                <c:pt idx="7">
                  <c:v>2.0092592592592592E-2</c:v>
                </c:pt>
                <c:pt idx="8">
                  <c:v>2.2523148148148143E-2</c:v>
                </c:pt>
                <c:pt idx="9">
                  <c:v>2.5555555555555554E-2</c:v>
                </c:pt>
                <c:pt idx="10">
                  <c:v>2.7986111111111111E-2</c:v>
                </c:pt>
                <c:pt idx="11">
                  <c:v>3.0416666666666665E-2</c:v>
                </c:pt>
                <c:pt idx="12">
                  <c:v>3.2847222222222222E-2</c:v>
                </c:pt>
                <c:pt idx="13">
                  <c:v>3.5891203703703703E-2</c:v>
                </c:pt>
                <c:pt idx="14">
                  <c:v>3.8356481481481484E-2</c:v>
                </c:pt>
                <c:pt idx="15">
                  <c:v>4.0787037037037038E-2</c:v>
                </c:pt>
                <c:pt idx="16">
                  <c:v>4.3182870370370365E-2</c:v>
                </c:pt>
                <c:pt idx="17">
                  <c:v>4.5613425925925925E-2</c:v>
                </c:pt>
                <c:pt idx="18">
                  <c:v>4.8194444444444449E-2</c:v>
                </c:pt>
                <c:pt idx="19">
                  <c:v>5.0474537037037033E-2</c:v>
                </c:pt>
                <c:pt idx="20">
                  <c:v>5.2905092592592594E-2</c:v>
                </c:pt>
                <c:pt idx="21">
                  <c:v>5.5949074074074075E-2</c:v>
                </c:pt>
                <c:pt idx="22">
                  <c:v>5.8379629629629635E-2</c:v>
                </c:pt>
                <c:pt idx="23">
                  <c:v>6.2025462962962963E-2</c:v>
                </c:pt>
                <c:pt idx="24">
                  <c:v>6.4606481481481473E-2</c:v>
                </c:pt>
                <c:pt idx="25">
                  <c:v>6.7638888888888887E-2</c:v>
                </c:pt>
                <c:pt idx="26">
                  <c:v>6.9918981481481471E-2</c:v>
                </c:pt>
                <c:pt idx="27">
                  <c:v>7.2349537037037046E-2</c:v>
                </c:pt>
                <c:pt idx="28">
                  <c:v>7.5393518518518512E-2</c:v>
                </c:pt>
                <c:pt idx="29">
                  <c:v>7.7824074074074087E-2</c:v>
                </c:pt>
                <c:pt idx="30">
                  <c:v>8.0856481481481488E-2</c:v>
                </c:pt>
                <c:pt idx="31">
                  <c:v>8.3287037037037034E-2</c:v>
                </c:pt>
                <c:pt idx="32">
                  <c:v>8.6331018518518529E-2</c:v>
                </c:pt>
                <c:pt idx="33">
                  <c:v>8.8912037037037039E-2</c:v>
                </c:pt>
                <c:pt idx="34">
                  <c:v>9.121527777777777E-2</c:v>
                </c:pt>
                <c:pt idx="35">
                  <c:v>9.3622685185185184E-2</c:v>
                </c:pt>
                <c:pt idx="36">
                  <c:v>9.6053240740740731E-2</c:v>
                </c:pt>
                <c:pt idx="37">
                  <c:v>9.8483796296296292E-2</c:v>
                </c:pt>
                <c:pt idx="38">
                  <c:v>0.10151620370370369</c:v>
                </c:pt>
                <c:pt idx="39">
                  <c:v>0.10394675925925927</c:v>
                </c:pt>
                <c:pt idx="40">
                  <c:v>0.10637731481481481</c:v>
                </c:pt>
                <c:pt idx="41">
                  <c:v>0.10881944444444445</c:v>
                </c:pt>
                <c:pt idx="42">
                  <c:v>0.11137731481481482</c:v>
                </c:pt>
                <c:pt idx="43">
                  <c:v>0.11383101851851851</c:v>
                </c:pt>
                <c:pt idx="44">
                  <c:v>0.11671296296296296</c:v>
                </c:pt>
                <c:pt idx="45">
                  <c:v>0.11914351851851852</c:v>
                </c:pt>
                <c:pt idx="46">
                  <c:v>0.12157407407407407</c:v>
                </c:pt>
                <c:pt idx="47">
                  <c:v>0.12400462962962962</c:v>
                </c:pt>
                <c:pt idx="48">
                  <c:v>0.12643518518518518</c:v>
                </c:pt>
                <c:pt idx="49">
                  <c:v>0.12886574074074073</c:v>
                </c:pt>
                <c:pt idx="50">
                  <c:v>0.1312962962962963</c:v>
                </c:pt>
                <c:pt idx="51">
                  <c:v>0.13376157407407407</c:v>
                </c:pt>
                <c:pt idx="52">
                  <c:v>0.13677083333333331</c:v>
                </c:pt>
                <c:pt idx="53">
                  <c:v>0.13922453703703705</c:v>
                </c:pt>
                <c:pt idx="54">
                  <c:v>0.14299768518518519</c:v>
                </c:pt>
                <c:pt idx="55">
                  <c:v>0.14527777777777778</c:v>
                </c:pt>
                <c:pt idx="56">
                  <c:v>0.14770833333333333</c:v>
                </c:pt>
                <c:pt idx="57">
                  <c:v>0.15013888888888891</c:v>
                </c:pt>
                <c:pt idx="58">
                  <c:v>0.15256944444444445</c:v>
                </c:pt>
                <c:pt idx="59">
                  <c:v>0.155</c:v>
                </c:pt>
                <c:pt idx="60">
                  <c:v>0.1580324074074074</c:v>
                </c:pt>
                <c:pt idx="61">
                  <c:v>0.16120370370370371</c:v>
                </c:pt>
                <c:pt idx="62">
                  <c:v>0.16412037037037039</c:v>
                </c:pt>
                <c:pt idx="63">
                  <c:v>0.16715277777777779</c:v>
                </c:pt>
                <c:pt idx="64">
                  <c:v>0.16958333333333334</c:v>
                </c:pt>
                <c:pt idx="65">
                  <c:v>0.17201388888888888</c:v>
                </c:pt>
                <c:pt idx="66">
                  <c:v>0.17505787037037038</c:v>
                </c:pt>
                <c:pt idx="67">
                  <c:v>0.17748842592592592</c:v>
                </c:pt>
                <c:pt idx="68">
                  <c:v>0.1806712962962963</c:v>
                </c:pt>
                <c:pt idx="69">
                  <c:v>0.18356481481481482</c:v>
                </c:pt>
                <c:pt idx="70">
                  <c:v>0.18659722222222222</c:v>
                </c:pt>
                <c:pt idx="71">
                  <c:v>0.18917824074074074</c:v>
                </c:pt>
                <c:pt idx="72">
                  <c:v>0.19221064814814814</c:v>
                </c:pt>
                <c:pt idx="73">
                  <c:v>0.19510416666666666</c:v>
                </c:pt>
                <c:pt idx="74">
                  <c:v>0.19817129629629629</c:v>
                </c:pt>
                <c:pt idx="75">
                  <c:v>0.2005787037037037</c:v>
                </c:pt>
                <c:pt idx="76">
                  <c:v>0.20300925925925925</c:v>
                </c:pt>
                <c:pt idx="77">
                  <c:v>0.2054398148148148</c:v>
                </c:pt>
                <c:pt idx="78">
                  <c:v>0.2084722222222222</c:v>
                </c:pt>
                <c:pt idx="79">
                  <c:v>0.21151620370370372</c:v>
                </c:pt>
                <c:pt idx="80">
                  <c:v>0.21409722222222224</c:v>
                </c:pt>
                <c:pt idx="81">
                  <c:v>0.21652777777777776</c:v>
                </c:pt>
                <c:pt idx="82">
                  <c:v>0.21880787037037039</c:v>
                </c:pt>
                <c:pt idx="83">
                  <c:v>0.22123842592592591</c:v>
                </c:pt>
                <c:pt idx="84">
                  <c:v>0.22488425925925926</c:v>
                </c:pt>
                <c:pt idx="85">
                  <c:v>0.22731481481481483</c:v>
                </c:pt>
                <c:pt idx="86">
                  <c:v>0.23013888888888889</c:v>
                </c:pt>
                <c:pt idx="87">
                  <c:v>0.23278935185185187</c:v>
                </c:pt>
                <c:pt idx="88">
                  <c:v>0.23582175925925927</c:v>
                </c:pt>
                <c:pt idx="89">
                  <c:v>0.23840277777777777</c:v>
                </c:pt>
                <c:pt idx="90">
                  <c:v>0.24071759259259259</c:v>
                </c:pt>
                <c:pt idx="91">
                  <c:v>0.24311342592592591</c:v>
                </c:pt>
                <c:pt idx="92">
                  <c:v>0.24554398148148149</c:v>
                </c:pt>
                <c:pt idx="93">
                  <c:v>0.24812500000000001</c:v>
                </c:pt>
                <c:pt idx="94">
                  <c:v>0.25040509259259258</c:v>
                </c:pt>
                <c:pt idx="95">
                  <c:v>0.25283564814814813</c:v>
                </c:pt>
                <c:pt idx="96">
                  <c:v>0.25481481481481483</c:v>
                </c:pt>
                <c:pt idx="97">
                  <c:v>0.25769675925925922</c:v>
                </c:pt>
                <c:pt idx="98">
                  <c:v>0.26074074074074077</c:v>
                </c:pt>
                <c:pt idx="99">
                  <c:v>0.26319444444444445</c:v>
                </c:pt>
                <c:pt idx="100">
                  <c:v>0.265625</c:v>
                </c:pt>
                <c:pt idx="101">
                  <c:v>0.26803240740740741</c:v>
                </c:pt>
                <c:pt idx="102">
                  <c:v>0.27046296296296296</c:v>
                </c:pt>
                <c:pt idx="103">
                  <c:v>0.27289351851851851</c:v>
                </c:pt>
                <c:pt idx="104">
                  <c:v>0.27532407407407405</c:v>
                </c:pt>
                <c:pt idx="105">
                  <c:v>0.27775462962962966</c:v>
                </c:pt>
                <c:pt idx="106">
                  <c:v>0.28018518518518515</c:v>
                </c:pt>
                <c:pt idx="107">
                  <c:v>0.2832175925925926</c:v>
                </c:pt>
                <c:pt idx="108">
                  <c:v>0.28578703703703706</c:v>
                </c:pt>
                <c:pt idx="109">
                  <c:v>0.28869212962962965</c:v>
                </c:pt>
                <c:pt idx="110">
                  <c:v>0.29127314814814814</c:v>
                </c:pt>
                <c:pt idx="111">
                  <c:v>0.29431712962962964</c:v>
                </c:pt>
                <c:pt idx="112">
                  <c:v>0.29659722222222223</c:v>
                </c:pt>
                <c:pt idx="113">
                  <c:v>0.29902777777777778</c:v>
                </c:pt>
                <c:pt idx="114">
                  <c:v>0.30145833333333333</c:v>
                </c:pt>
                <c:pt idx="115">
                  <c:v>0.30403935185185188</c:v>
                </c:pt>
                <c:pt idx="116">
                  <c:v>0.30692129629629633</c:v>
                </c:pt>
                <c:pt idx="117">
                  <c:v>0.31118055555555557</c:v>
                </c:pt>
                <c:pt idx="118">
                  <c:v>0.31376157407407407</c:v>
                </c:pt>
                <c:pt idx="119">
                  <c:v>0.31667824074074075</c:v>
                </c:pt>
                <c:pt idx="120">
                  <c:v>0.31968750000000001</c:v>
                </c:pt>
                <c:pt idx="121">
                  <c:v>0.32211805555555556</c:v>
                </c:pt>
                <c:pt idx="122">
                  <c:v>0.32454861111111111</c:v>
                </c:pt>
                <c:pt idx="123">
                  <c:v>0.32697916666666665</c:v>
                </c:pt>
                <c:pt idx="124">
                  <c:v>0.32940972222222226</c:v>
                </c:pt>
                <c:pt idx="125">
                  <c:v>0.33244212962962966</c:v>
                </c:pt>
                <c:pt idx="126">
                  <c:v>0.3354861111111111</c:v>
                </c:pt>
                <c:pt idx="127">
                  <c:v>0.33806712962962965</c:v>
                </c:pt>
                <c:pt idx="128">
                  <c:v>0.34038194444444447</c:v>
                </c:pt>
                <c:pt idx="129">
                  <c:v>0.34277777777777779</c:v>
                </c:pt>
                <c:pt idx="130">
                  <c:v>0.34520833333333334</c:v>
                </c:pt>
                <c:pt idx="131">
                  <c:v>0.34825231481481483</c:v>
                </c:pt>
                <c:pt idx="132">
                  <c:v>0.35068287037037038</c:v>
                </c:pt>
                <c:pt idx="133">
                  <c:v>0.35311342592592593</c:v>
                </c:pt>
                <c:pt idx="134">
                  <c:v>0.35508101851851853</c:v>
                </c:pt>
                <c:pt idx="135">
                  <c:v>0.35797453703703702</c:v>
                </c:pt>
                <c:pt idx="136">
                  <c:v>0.36162037037037037</c:v>
                </c:pt>
                <c:pt idx="137">
                  <c:v>0.36407407407407405</c:v>
                </c:pt>
                <c:pt idx="138">
                  <c:v>0.36769675925925926</c:v>
                </c:pt>
                <c:pt idx="139">
                  <c:v>0.37012731481481481</c:v>
                </c:pt>
                <c:pt idx="140">
                  <c:v>0.37343750000000003</c:v>
                </c:pt>
                <c:pt idx="141">
                  <c:v>0.37559027777777776</c:v>
                </c:pt>
                <c:pt idx="142">
                  <c:v>0.37802083333333331</c:v>
                </c:pt>
                <c:pt idx="143">
                  <c:v>0.38045138888888891</c:v>
                </c:pt>
                <c:pt idx="144">
                  <c:v>0.38288194444444446</c:v>
                </c:pt>
                <c:pt idx="145">
                  <c:v>0.38592592592592595</c:v>
                </c:pt>
                <c:pt idx="146">
                  <c:v>0.38837962962962963</c:v>
                </c:pt>
                <c:pt idx="147">
                  <c:v>0.39093749999999999</c:v>
                </c:pt>
                <c:pt idx="148">
                  <c:v>0.39381944444444444</c:v>
                </c:pt>
                <c:pt idx="149">
                  <c:v>0.39624999999999999</c:v>
                </c:pt>
                <c:pt idx="150">
                  <c:v>0.39868055555555554</c:v>
                </c:pt>
                <c:pt idx="151">
                  <c:v>0.40111111111111114</c:v>
                </c:pt>
                <c:pt idx="152">
                  <c:v>0.40354166666666669</c:v>
                </c:pt>
                <c:pt idx="153">
                  <c:v>0.40658564814814818</c:v>
                </c:pt>
                <c:pt idx="154">
                  <c:v>0.40962962962962962</c:v>
                </c:pt>
                <c:pt idx="155">
                  <c:v>0.41221064814814817</c:v>
                </c:pt>
                <c:pt idx="156">
                  <c:v>0.4145138888888889</c:v>
                </c:pt>
                <c:pt idx="157">
                  <c:v>0.41692129629629626</c:v>
                </c:pt>
                <c:pt idx="158">
                  <c:v>0.41935185185185181</c:v>
                </c:pt>
                <c:pt idx="159">
                  <c:v>0.42251157407407408</c:v>
                </c:pt>
                <c:pt idx="160">
                  <c:v>0.42481481481481481</c:v>
                </c:pt>
                <c:pt idx="161">
                  <c:v>0.42724537037037041</c:v>
                </c:pt>
                <c:pt idx="162">
                  <c:v>0.42967592592592596</c:v>
                </c:pt>
                <c:pt idx="163">
                  <c:v>0.43210648148148145</c:v>
                </c:pt>
                <c:pt idx="164">
                  <c:v>0.43515046296296295</c:v>
                </c:pt>
                <c:pt idx="165">
                  <c:v>0.43760416666666663</c:v>
                </c:pt>
                <c:pt idx="166">
                  <c:v>0.44003472222222223</c:v>
                </c:pt>
                <c:pt idx="167">
                  <c:v>0.44244212962962964</c:v>
                </c:pt>
                <c:pt idx="168">
                  <c:v>0.44489583333333332</c:v>
                </c:pt>
                <c:pt idx="169">
                  <c:v>0.44790509259259265</c:v>
                </c:pt>
                <c:pt idx="170">
                  <c:v>0.45094907407407409</c:v>
                </c:pt>
                <c:pt idx="171">
                  <c:v>0.45410879629629625</c:v>
                </c:pt>
                <c:pt idx="172">
                  <c:v>0.45641203703703703</c:v>
                </c:pt>
                <c:pt idx="173">
                  <c:v>0.45945601851851853</c:v>
                </c:pt>
                <c:pt idx="174">
                  <c:v>0.46192129629629625</c:v>
                </c:pt>
                <c:pt idx="175">
                  <c:v>0.46435185185185185</c:v>
                </c:pt>
                <c:pt idx="176">
                  <c:v>0.46674768518518522</c:v>
                </c:pt>
                <c:pt idx="177">
                  <c:v>0.46917824074074077</c:v>
                </c:pt>
                <c:pt idx="178">
                  <c:v>0.47164351851851855</c:v>
                </c:pt>
                <c:pt idx="179">
                  <c:v>0.47465277777777781</c:v>
                </c:pt>
                <c:pt idx="180">
                  <c:v>0.47719907407407408</c:v>
                </c:pt>
                <c:pt idx="181">
                  <c:v>0.47951388888888885</c:v>
                </c:pt>
                <c:pt idx="182">
                  <c:v>0.48194444444444445</c:v>
                </c:pt>
                <c:pt idx="183">
                  <c:v>0.48497685185185185</c:v>
                </c:pt>
                <c:pt idx="184">
                  <c:v>0.48744212962962963</c:v>
                </c:pt>
                <c:pt idx="185">
                  <c:v>0.4904513888888889</c:v>
                </c:pt>
                <c:pt idx="186">
                  <c:v>0.4928819444444445</c:v>
                </c:pt>
                <c:pt idx="187">
                  <c:v>0.49531249999999999</c:v>
                </c:pt>
                <c:pt idx="188">
                  <c:v>0.49774305555555554</c:v>
                </c:pt>
                <c:pt idx="189">
                  <c:v>0.50028935185185186</c:v>
                </c:pt>
                <c:pt idx="190">
                  <c:v>0.50271990740740746</c:v>
                </c:pt>
                <c:pt idx="191">
                  <c:v>0.50503472222222223</c:v>
                </c:pt>
                <c:pt idx="192">
                  <c:v>0.50806712962962963</c:v>
                </c:pt>
                <c:pt idx="193">
                  <c:v>0.51049768518518512</c:v>
                </c:pt>
                <c:pt idx="194">
                  <c:v>0.51414351851851847</c:v>
                </c:pt>
                <c:pt idx="195">
                  <c:v>0.51670138888888884</c:v>
                </c:pt>
                <c:pt idx="196">
                  <c:v>0.51903935185185179</c:v>
                </c:pt>
                <c:pt idx="197">
                  <c:v>0.52265046296296302</c:v>
                </c:pt>
                <c:pt idx="198">
                  <c:v>0.52508101851851852</c:v>
                </c:pt>
                <c:pt idx="199">
                  <c:v>0.52812500000000007</c:v>
                </c:pt>
                <c:pt idx="200">
                  <c:v>0.53055555555555556</c:v>
                </c:pt>
                <c:pt idx="201">
                  <c:v>0.53359953703703711</c:v>
                </c:pt>
                <c:pt idx="202">
                  <c:v>0.53618055555555555</c:v>
                </c:pt>
                <c:pt idx="203">
                  <c:v>0.53848379629629628</c:v>
                </c:pt>
                <c:pt idx="204">
                  <c:v>0.54115740740740736</c:v>
                </c:pt>
                <c:pt idx="205">
                  <c:v>0.54453703703703704</c:v>
                </c:pt>
                <c:pt idx="206">
                  <c:v>0.54769675925925931</c:v>
                </c:pt>
                <c:pt idx="207">
                  <c:v>0.55003472222222227</c:v>
                </c:pt>
                <c:pt idx="208">
                  <c:v>0.55243055555555554</c:v>
                </c:pt>
                <c:pt idx="209">
                  <c:v>0.55486111111111114</c:v>
                </c:pt>
                <c:pt idx="210">
                  <c:v>0.55790509259259258</c:v>
                </c:pt>
                <c:pt idx="211">
                  <c:v>0.56033564814814818</c:v>
                </c:pt>
                <c:pt idx="212">
                  <c:v>0.56278935185185186</c:v>
                </c:pt>
                <c:pt idx="213">
                  <c:v>0.56521990740740746</c:v>
                </c:pt>
                <c:pt idx="214">
                  <c:v>0.56762731481481488</c:v>
                </c:pt>
                <c:pt idx="215">
                  <c:v>0.57005787037037037</c:v>
                </c:pt>
                <c:pt idx="216">
                  <c:v>0.57248842592592586</c:v>
                </c:pt>
                <c:pt idx="217">
                  <c:v>0.57552083333333337</c:v>
                </c:pt>
                <c:pt idx="218">
                  <c:v>0.57972222222222225</c:v>
                </c:pt>
                <c:pt idx="219">
                  <c:v>0.58281250000000007</c:v>
                </c:pt>
                <c:pt idx="220">
                  <c:v>0.58537037037037043</c:v>
                </c:pt>
                <c:pt idx="221">
                  <c:v>0.58770833333333339</c:v>
                </c:pt>
                <c:pt idx="222">
                  <c:v>0.59075231481481483</c:v>
                </c:pt>
                <c:pt idx="223">
                  <c:v>0.59318287037037043</c:v>
                </c:pt>
                <c:pt idx="224">
                  <c:v>0.59561342592592592</c:v>
                </c:pt>
                <c:pt idx="225">
                  <c:v>0.5980092592592593</c:v>
                </c:pt>
                <c:pt idx="226">
                  <c:v>0.60043981481481479</c:v>
                </c:pt>
                <c:pt idx="227">
                  <c:v>0.60287037037037039</c:v>
                </c:pt>
                <c:pt idx="228">
                  <c:v>0.60530092592592599</c:v>
                </c:pt>
                <c:pt idx="229">
                  <c:v>0.60834490740740743</c:v>
                </c:pt>
                <c:pt idx="230">
                  <c:v>0.61079861111111111</c:v>
                </c:pt>
                <c:pt idx="231">
                  <c:v>0.6132291666666666</c:v>
                </c:pt>
                <c:pt idx="232">
                  <c:v>0.61575231481481485</c:v>
                </c:pt>
                <c:pt idx="233">
                  <c:v>0.61809027777777781</c:v>
                </c:pt>
                <c:pt idx="234">
                  <c:v>0.62109953703703702</c:v>
                </c:pt>
                <c:pt idx="235">
                  <c:v>0.62353009259259262</c:v>
                </c:pt>
                <c:pt idx="236">
                  <c:v>0.62596064814814811</c:v>
                </c:pt>
                <c:pt idx="237">
                  <c:v>0.62851851851851859</c:v>
                </c:pt>
                <c:pt idx="238">
                  <c:v>0.63143518518518515</c:v>
                </c:pt>
                <c:pt idx="239">
                  <c:v>0.63459490740740743</c:v>
                </c:pt>
                <c:pt idx="240">
                  <c:v>0.63693287037037039</c:v>
                </c:pt>
                <c:pt idx="241">
                  <c:v>0.63949074074074075</c:v>
                </c:pt>
                <c:pt idx="242">
                  <c:v>0.64175925925925925</c:v>
                </c:pt>
                <c:pt idx="243">
                  <c:v>0.64422453703703708</c:v>
                </c:pt>
                <c:pt idx="244">
                  <c:v>0.64674768518518522</c:v>
                </c:pt>
                <c:pt idx="245">
                  <c:v>0.64906249999999999</c:v>
                </c:pt>
                <c:pt idx="246">
                  <c:v>0.65149305555555559</c:v>
                </c:pt>
                <c:pt idx="247">
                  <c:v>0.65346064814814808</c:v>
                </c:pt>
                <c:pt idx="248">
                  <c:v>0.65635416666666668</c:v>
                </c:pt>
                <c:pt idx="249">
                  <c:v>0.65938657407407408</c:v>
                </c:pt>
                <c:pt idx="250">
                  <c:v>0.66196759259259264</c:v>
                </c:pt>
                <c:pt idx="251">
                  <c:v>0.66437500000000005</c:v>
                </c:pt>
                <c:pt idx="252">
                  <c:v>0.66667824074074078</c:v>
                </c:pt>
                <c:pt idx="253">
                  <c:v>0.66910879629629638</c:v>
                </c:pt>
                <c:pt idx="254">
                  <c:v>0.67153935185185187</c:v>
                </c:pt>
                <c:pt idx="255">
                  <c:v>0.67396990740740748</c:v>
                </c:pt>
                <c:pt idx="256">
                  <c:v>0.67703703703703699</c:v>
                </c:pt>
                <c:pt idx="257">
                  <c:v>0.67944444444444441</c:v>
                </c:pt>
                <c:pt idx="258">
                  <c:v>0.68309027777777775</c:v>
                </c:pt>
                <c:pt idx="259">
                  <c:v>0.68615740740740738</c:v>
                </c:pt>
                <c:pt idx="260">
                  <c:v>0.68858796296296287</c:v>
                </c:pt>
                <c:pt idx="261">
                  <c:v>0.69098379629629625</c:v>
                </c:pt>
                <c:pt idx="262">
                  <c:v>0.6940277777777778</c:v>
                </c:pt>
                <c:pt idx="263">
                  <c:v>0.69645833333333329</c:v>
                </c:pt>
                <c:pt idx="264">
                  <c:v>0.69961805555555545</c:v>
                </c:pt>
                <c:pt idx="265">
                  <c:v>0.70192129629629629</c:v>
                </c:pt>
                <c:pt idx="266">
                  <c:v>0.70390046296296294</c:v>
                </c:pt>
                <c:pt idx="267">
                  <c:v>0.70678240740740739</c:v>
                </c:pt>
                <c:pt idx="268">
                  <c:v>0.70937499999999998</c:v>
                </c:pt>
                <c:pt idx="269">
                  <c:v>0.71167824074074071</c:v>
                </c:pt>
                <c:pt idx="270">
                  <c:v>0.71420138888888884</c:v>
                </c:pt>
                <c:pt idx="271">
                  <c:v>0.71651620370370372</c:v>
                </c:pt>
                <c:pt idx="272">
                  <c:v>0.71894675925925933</c:v>
                </c:pt>
                <c:pt idx="273">
                  <c:v>0.72197916666666673</c:v>
                </c:pt>
                <c:pt idx="274">
                  <c:v>0.72440972222222222</c:v>
                </c:pt>
                <c:pt idx="275">
                  <c:v>0.72696759259259258</c:v>
                </c:pt>
                <c:pt idx="276">
                  <c:v>0.72927083333333342</c:v>
                </c:pt>
                <c:pt idx="277">
                  <c:v>0.73231481481481486</c:v>
                </c:pt>
                <c:pt idx="278">
                  <c:v>0.73474537037037047</c:v>
                </c:pt>
                <c:pt idx="279">
                  <c:v>0.73719907407407403</c:v>
                </c:pt>
                <c:pt idx="280">
                  <c:v>0.74033564814814812</c:v>
                </c:pt>
                <c:pt idx="281">
                  <c:v>0.74385416666666659</c:v>
                </c:pt>
                <c:pt idx="282">
                  <c:v>0.74631944444444442</c:v>
                </c:pt>
                <c:pt idx="283">
                  <c:v>0.74932870370370364</c:v>
                </c:pt>
                <c:pt idx="284">
                  <c:v>0.75175925925925924</c:v>
                </c:pt>
                <c:pt idx="285">
                  <c:v>0.75373842592592588</c:v>
                </c:pt>
                <c:pt idx="286">
                  <c:v>0.75662037037037033</c:v>
                </c:pt>
                <c:pt idx="287">
                  <c:v>0.75916666666666666</c:v>
                </c:pt>
                <c:pt idx="288">
                  <c:v>0.76163194444444438</c:v>
                </c:pt>
                <c:pt idx="289">
                  <c:v>0.76402777777777775</c:v>
                </c:pt>
                <c:pt idx="290">
                  <c:v>0.76634259259259263</c:v>
                </c:pt>
                <c:pt idx="291">
                  <c:v>0.76877314814814823</c:v>
                </c:pt>
                <c:pt idx="292">
                  <c:v>0.77120370370370372</c:v>
                </c:pt>
                <c:pt idx="293">
                  <c:v>0.77376157407407409</c:v>
                </c:pt>
                <c:pt idx="294">
                  <c:v>0.77667824074074077</c:v>
                </c:pt>
                <c:pt idx="295">
                  <c:v>0.77864583333333337</c:v>
                </c:pt>
                <c:pt idx="296">
                  <c:v>0.78153935185185175</c:v>
                </c:pt>
                <c:pt idx="297">
                  <c:v>0.78277777777777768</c:v>
                </c:pt>
                <c:pt idx="298">
                  <c:v>0.78894675925925928</c:v>
                </c:pt>
                <c:pt idx="299">
                  <c:v>0.79126157407407405</c:v>
                </c:pt>
                <c:pt idx="300">
                  <c:v>0.79493055555555558</c:v>
                </c:pt>
                <c:pt idx="301">
                  <c:v>0.797337962962963</c:v>
                </c:pt>
                <c:pt idx="302">
                  <c:v>0.79988425925925932</c:v>
                </c:pt>
                <c:pt idx="303">
                  <c:v>0.80234953703703704</c:v>
                </c:pt>
                <c:pt idx="304">
                  <c:v>0.80523148148148149</c:v>
                </c:pt>
                <c:pt idx="305">
                  <c:v>0.80827546296296304</c:v>
                </c:pt>
                <c:pt idx="306">
                  <c:v>0.81072916666666661</c:v>
                </c:pt>
                <c:pt idx="307">
                  <c:v>0.81328703703703698</c:v>
                </c:pt>
                <c:pt idx="308">
                  <c:v>0.81568287037037035</c:v>
                </c:pt>
                <c:pt idx="309">
                  <c:v>0.81876157407407402</c:v>
                </c:pt>
                <c:pt idx="310">
                  <c:v>0.82103009259259263</c:v>
                </c:pt>
                <c:pt idx="311">
                  <c:v>0.82358796296296299</c:v>
                </c:pt>
                <c:pt idx="312">
                  <c:v>0.82589120370370372</c:v>
                </c:pt>
                <c:pt idx="313">
                  <c:v>0.82799768518518524</c:v>
                </c:pt>
                <c:pt idx="314">
                  <c:v>0.83136574074074077</c:v>
                </c:pt>
                <c:pt idx="315">
                  <c:v>0.83392361111111113</c:v>
                </c:pt>
                <c:pt idx="316">
                  <c:v>0.83626157407407409</c:v>
                </c:pt>
                <c:pt idx="317">
                  <c:v>0.83869212962962969</c:v>
                </c:pt>
                <c:pt idx="318">
                  <c:v>0.84108796296296295</c:v>
                </c:pt>
                <c:pt idx="319">
                  <c:v>0.84364583333333332</c:v>
                </c:pt>
                <c:pt idx="320">
                  <c:v>0.84607638888888881</c:v>
                </c:pt>
                <c:pt idx="321">
                  <c:v>0.84841435185185177</c:v>
                </c:pt>
                <c:pt idx="322">
                  <c:v>0.85142361111111109</c:v>
                </c:pt>
                <c:pt idx="323">
                  <c:v>0.85445601851851849</c:v>
                </c:pt>
                <c:pt idx="324">
                  <c:v>0.85749999999999993</c:v>
                </c:pt>
                <c:pt idx="325">
                  <c:v>0.85995370370370372</c:v>
                </c:pt>
                <c:pt idx="326">
                  <c:v>0.86207175925925927</c:v>
                </c:pt>
              </c:numCache>
            </c:numRef>
          </c:cat>
          <c:val>
            <c:numRef>
              <c:f>Estacion3_10_12_2023!$C$1:$C$327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732-86E0-A1BDDD9D39E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Estacion3_10_12_2023!$B$1:$B$327</c:f>
              <c:numCache>
                <c:formatCode>h:mm:ss</c:formatCode>
                <c:ptCount val="327"/>
                <c:pt idx="0">
                  <c:v>3.4722222222222222E-5</c:v>
                </c:pt>
                <c:pt idx="1">
                  <c:v>2.4652777777777776E-3</c:v>
                </c:pt>
                <c:pt idx="2">
                  <c:v>6.7245370370370367E-3</c:v>
                </c:pt>
                <c:pt idx="3">
                  <c:v>9.1550925925925931E-3</c:v>
                </c:pt>
                <c:pt idx="4">
                  <c:v>1.2187500000000002E-2</c:v>
                </c:pt>
                <c:pt idx="5">
                  <c:v>1.4768518518518519E-2</c:v>
                </c:pt>
                <c:pt idx="6">
                  <c:v>1.7175925925925924E-2</c:v>
                </c:pt>
                <c:pt idx="7">
                  <c:v>2.0092592592592592E-2</c:v>
                </c:pt>
                <c:pt idx="8">
                  <c:v>2.2523148148148143E-2</c:v>
                </c:pt>
                <c:pt idx="9">
                  <c:v>2.5555555555555554E-2</c:v>
                </c:pt>
                <c:pt idx="10">
                  <c:v>2.7986111111111111E-2</c:v>
                </c:pt>
                <c:pt idx="11">
                  <c:v>3.0416666666666665E-2</c:v>
                </c:pt>
                <c:pt idx="12">
                  <c:v>3.2847222222222222E-2</c:v>
                </c:pt>
                <c:pt idx="13">
                  <c:v>3.5891203703703703E-2</c:v>
                </c:pt>
                <c:pt idx="14">
                  <c:v>3.8356481481481484E-2</c:v>
                </c:pt>
                <c:pt idx="15">
                  <c:v>4.0787037037037038E-2</c:v>
                </c:pt>
                <c:pt idx="16">
                  <c:v>4.3182870370370365E-2</c:v>
                </c:pt>
                <c:pt idx="17">
                  <c:v>4.5613425925925925E-2</c:v>
                </c:pt>
                <c:pt idx="18">
                  <c:v>4.8194444444444449E-2</c:v>
                </c:pt>
                <c:pt idx="19">
                  <c:v>5.0474537037037033E-2</c:v>
                </c:pt>
                <c:pt idx="20">
                  <c:v>5.2905092592592594E-2</c:v>
                </c:pt>
                <c:pt idx="21">
                  <c:v>5.5949074074074075E-2</c:v>
                </c:pt>
                <c:pt idx="22">
                  <c:v>5.8379629629629635E-2</c:v>
                </c:pt>
                <c:pt idx="23">
                  <c:v>6.2025462962962963E-2</c:v>
                </c:pt>
                <c:pt idx="24">
                  <c:v>6.4606481481481473E-2</c:v>
                </c:pt>
                <c:pt idx="25">
                  <c:v>6.7638888888888887E-2</c:v>
                </c:pt>
                <c:pt idx="26">
                  <c:v>6.9918981481481471E-2</c:v>
                </c:pt>
                <c:pt idx="27">
                  <c:v>7.2349537037037046E-2</c:v>
                </c:pt>
                <c:pt idx="28">
                  <c:v>7.5393518518518512E-2</c:v>
                </c:pt>
                <c:pt idx="29">
                  <c:v>7.7824074074074087E-2</c:v>
                </c:pt>
                <c:pt idx="30">
                  <c:v>8.0856481481481488E-2</c:v>
                </c:pt>
                <c:pt idx="31">
                  <c:v>8.3287037037037034E-2</c:v>
                </c:pt>
                <c:pt idx="32">
                  <c:v>8.6331018518518529E-2</c:v>
                </c:pt>
                <c:pt idx="33">
                  <c:v>8.8912037037037039E-2</c:v>
                </c:pt>
                <c:pt idx="34">
                  <c:v>9.121527777777777E-2</c:v>
                </c:pt>
                <c:pt idx="35">
                  <c:v>9.3622685185185184E-2</c:v>
                </c:pt>
                <c:pt idx="36">
                  <c:v>9.6053240740740731E-2</c:v>
                </c:pt>
                <c:pt idx="37">
                  <c:v>9.8483796296296292E-2</c:v>
                </c:pt>
                <c:pt idx="38">
                  <c:v>0.10151620370370369</c:v>
                </c:pt>
                <c:pt idx="39">
                  <c:v>0.10394675925925927</c:v>
                </c:pt>
                <c:pt idx="40">
                  <c:v>0.10637731481481481</c:v>
                </c:pt>
                <c:pt idx="41">
                  <c:v>0.10881944444444445</c:v>
                </c:pt>
                <c:pt idx="42">
                  <c:v>0.11137731481481482</c:v>
                </c:pt>
                <c:pt idx="43">
                  <c:v>0.11383101851851851</c:v>
                </c:pt>
                <c:pt idx="44">
                  <c:v>0.11671296296296296</c:v>
                </c:pt>
                <c:pt idx="45">
                  <c:v>0.11914351851851852</c:v>
                </c:pt>
                <c:pt idx="46">
                  <c:v>0.12157407407407407</c:v>
                </c:pt>
                <c:pt idx="47">
                  <c:v>0.12400462962962962</c:v>
                </c:pt>
                <c:pt idx="48">
                  <c:v>0.12643518518518518</c:v>
                </c:pt>
                <c:pt idx="49">
                  <c:v>0.12886574074074073</c:v>
                </c:pt>
                <c:pt idx="50">
                  <c:v>0.1312962962962963</c:v>
                </c:pt>
                <c:pt idx="51">
                  <c:v>0.13376157407407407</c:v>
                </c:pt>
                <c:pt idx="52">
                  <c:v>0.13677083333333331</c:v>
                </c:pt>
                <c:pt idx="53">
                  <c:v>0.13922453703703705</c:v>
                </c:pt>
                <c:pt idx="54">
                  <c:v>0.14299768518518519</c:v>
                </c:pt>
                <c:pt idx="55">
                  <c:v>0.14527777777777778</c:v>
                </c:pt>
                <c:pt idx="56">
                  <c:v>0.14770833333333333</c:v>
                </c:pt>
                <c:pt idx="57">
                  <c:v>0.15013888888888891</c:v>
                </c:pt>
                <c:pt idx="58">
                  <c:v>0.15256944444444445</c:v>
                </c:pt>
                <c:pt idx="59">
                  <c:v>0.155</c:v>
                </c:pt>
                <c:pt idx="60">
                  <c:v>0.1580324074074074</c:v>
                </c:pt>
                <c:pt idx="61">
                  <c:v>0.16120370370370371</c:v>
                </c:pt>
                <c:pt idx="62">
                  <c:v>0.16412037037037039</c:v>
                </c:pt>
                <c:pt idx="63">
                  <c:v>0.16715277777777779</c:v>
                </c:pt>
                <c:pt idx="64">
                  <c:v>0.16958333333333334</c:v>
                </c:pt>
                <c:pt idx="65">
                  <c:v>0.17201388888888888</c:v>
                </c:pt>
                <c:pt idx="66">
                  <c:v>0.17505787037037038</c:v>
                </c:pt>
                <c:pt idx="67">
                  <c:v>0.17748842592592592</c:v>
                </c:pt>
                <c:pt idx="68">
                  <c:v>0.1806712962962963</c:v>
                </c:pt>
                <c:pt idx="69">
                  <c:v>0.18356481481481482</c:v>
                </c:pt>
                <c:pt idx="70">
                  <c:v>0.18659722222222222</c:v>
                </c:pt>
                <c:pt idx="71">
                  <c:v>0.18917824074074074</c:v>
                </c:pt>
                <c:pt idx="72">
                  <c:v>0.19221064814814814</c:v>
                </c:pt>
                <c:pt idx="73">
                  <c:v>0.19510416666666666</c:v>
                </c:pt>
                <c:pt idx="74">
                  <c:v>0.19817129629629629</c:v>
                </c:pt>
                <c:pt idx="75">
                  <c:v>0.2005787037037037</c:v>
                </c:pt>
                <c:pt idx="76">
                  <c:v>0.20300925925925925</c:v>
                </c:pt>
                <c:pt idx="77">
                  <c:v>0.2054398148148148</c:v>
                </c:pt>
                <c:pt idx="78">
                  <c:v>0.2084722222222222</c:v>
                </c:pt>
                <c:pt idx="79">
                  <c:v>0.21151620370370372</c:v>
                </c:pt>
                <c:pt idx="80">
                  <c:v>0.21409722222222224</c:v>
                </c:pt>
                <c:pt idx="81">
                  <c:v>0.21652777777777776</c:v>
                </c:pt>
                <c:pt idx="82">
                  <c:v>0.21880787037037039</c:v>
                </c:pt>
                <c:pt idx="83">
                  <c:v>0.22123842592592591</c:v>
                </c:pt>
                <c:pt idx="84">
                  <c:v>0.22488425925925926</c:v>
                </c:pt>
                <c:pt idx="85">
                  <c:v>0.22731481481481483</c:v>
                </c:pt>
                <c:pt idx="86">
                  <c:v>0.23013888888888889</c:v>
                </c:pt>
                <c:pt idx="87">
                  <c:v>0.23278935185185187</c:v>
                </c:pt>
                <c:pt idx="88">
                  <c:v>0.23582175925925927</c:v>
                </c:pt>
                <c:pt idx="89">
                  <c:v>0.23840277777777777</c:v>
                </c:pt>
                <c:pt idx="90">
                  <c:v>0.24071759259259259</c:v>
                </c:pt>
                <c:pt idx="91">
                  <c:v>0.24311342592592591</c:v>
                </c:pt>
                <c:pt idx="92">
                  <c:v>0.24554398148148149</c:v>
                </c:pt>
                <c:pt idx="93">
                  <c:v>0.24812500000000001</c:v>
                </c:pt>
                <c:pt idx="94">
                  <c:v>0.25040509259259258</c:v>
                </c:pt>
                <c:pt idx="95">
                  <c:v>0.25283564814814813</c:v>
                </c:pt>
                <c:pt idx="96">
                  <c:v>0.25481481481481483</c:v>
                </c:pt>
                <c:pt idx="97">
                  <c:v>0.25769675925925922</c:v>
                </c:pt>
                <c:pt idx="98">
                  <c:v>0.26074074074074077</c:v>
                </c:pt>
                <c:pt idx="99">
                  <c:v>0.26319444444444445</c:v>
                </c:pt>
                <c:pt idx="100">
                  <c:v>0.265625</c:v>
                </c:pt>
                <c:pt idx="101">
                  <c:v>0.26803240740740741</c:v>
                </c:pt>
                <c:pt idx="102">
                  <c:v>0.27046296296296296</c:v>
                </c:pt>
                <c:pt idx="103">
                  <c:v>0.27289351851851851</c:v>
                </c:pt>
                <c:pt idx="104">
                  <c:v>0.27532407407407405</c:v>
                </c:pt>
                <c:pt idx="105">
                  <c:v>0.27775462962962966</c:v>
                </c:pt>
                <c:pt idx="106">
                  <c:v>0.28018518518518515</c:v>
                </c:pt>
                <c:pt idx="107">
                  <c:v>0.2832175925925926</c:v>
                </c:pt>
                <c:pt idx="108">
                  <c:v>0.28578703703703706</c:v>
                </c:pt>
                <c:pt idx="109">
                  <c:v>0.28869212962962965</c:v>
                </c:pt>
                <c:pt idx="110">
                  <c:v>0.29127314814814814</c:v>
                </c:pt>
                <c:pt idx="111">
                  <c:v>0.29431712962962964</c:v>
                </c:pt>
                <c:pt idx="112">
                  <c:v>0.29659722222222223</c:v>
                </c:pt>
                <c:pt idx="113">
                  <c:v>0.29902777777777778</c:v>
                </c:pt>
                <c:pt idx="114">
                  <c:v>0.30145833333333333</c:v>
                </c:pt>
                <c:pt idx="115">
                  <c:v>0.30403935185185188</c:v>
                </c:pt>
                <c:pt idx="116">
                  <c:v>0.30692129629629633</c:v>
                </c:pt>
                <c:pt idx="117">
                  <c:v>0.31118055555555557</c:v>
                </c:pt>
                <c:pt idx="118">
                  <c:v>0.31376157407407407</c:v>
                </c:pt>
                <c:pt idx="119">
                  <c:v>0.31667824074074075</c:v>
                </c:pt>
                <c:pt idx="120">
                  <c:v>0.31968750000000001</c:v>
                </c:pt>
                <c:pt idx="121">
                  <c:v>0.32211805555555556</c:v>
                </c:pt>
                <c:pt idx="122">
                  <c:v>0.32454861111111111</c:v>
                </c:pt>
                <c:pt idx="123">
                  <c:v>0.32697916666666665</c:v>
                </c:pt>
                <c:pt idx="124">
                  <c:v>0.32940972222222226</c:v>
                </c:pt>
                <c:pt idx="125">
                  <c:v>0.33244212962962966</c:v>
                </c:pt>
                <c:pt idx="126">
                  <c:v>0.3354861111111111</c:v>
                </c:pt>
                <c:pt idx="127">
                  <c:v>0.33806712962962965</c:v>
                </c:pt>
                <c:pt idx="128">
                  <c:v>0.34038194444444447</c:v>
                </c:pt>
                <c:pt idx="129">
                  <c:v>0.34277777777777779</c:v>
                </c:pt>
                <c:pt idx="130">
                  <c:v>0.34520833333333334</c:v>
                </c:pt>
                <c:pt idx="131">
                  <c:v>0.34825231481481483</c:v>
                </c:pt>
                <c:pt idx="132">
                  <c:v>0.35068287037037038</c:v>
                </c:pt>
                <c:pt idx="133">
                  <c:v>0.35311342592592593</c:v>
                </c:pt>
                <c:pt idx="134">
                  <c:v>0.35508101851851853</c:v>
                </c:pt>
                <c:pt idx="135">
                  <c:v>0.35797453703703702</c:v>
                </c:pt>
                <c:pt idx="136">
                  <c:v>0.36162037037037037</c:v>
                </c:pt>
                <c:pt idx="137">
                  <c:v>0.36407407407407405</c:v>
                </c:pt>
                <c:pt idx="138">
                  <c:v>0.36769675925925926</c:v>
                </c:pt>
                <c:pt idx="139">
                  <c:v>0.37012731481481481</c:v>
                </c:pt>
                <c:pt idx="140">
                  <c:v>0.37343750000000003</c:v>
                </c:pt>
                <c:pt idx="141">
                  <c:v>0.37559027777777776</c:v>
                </c:pt>
                <c:pt idx="142">
                  <c:v>0.37802083333333331</c:v>
                </c:pt>
                <c:pt idx="143">
                  <c:v>0.38045138888888891</c:v>
                </c:pt>
                <c:pt idx="144">
                  <c:v>0.38288194444444446</c:v>
                </c:pt>
                <c:pt idx="145">
                  <c:v>0.38592592592592595</c:v>
                </c:pt>
                <c:pt idx="146">
                  <c:v>0.38837962962962963</c:v>
                </c:pt>
                <c:pt idx="147">
                  <c:v>0.39093749999999999</c:v>
                </c:pt>
                <c:pt idx="148">
                  <c:v>0.39381944444444444</c:v>
                </c:pt>
                <c:pt idx="149">
                  <c:v>0.39624999999999999</c:v>
                </c:pt>
                <c:pt idx="150">
                  <c:v>0.39868055555555554</c:v>
                </c:pt>
                <c:pt idx="151">
                  <c:v>0.40111111111111114</c:v>
                </c:pt>
                <c:pt idx="152">
                  <c:v>0.40354166666666669</c:v>
                </c:pt>
                <c:pt idx="153">
                  <c:v>0.40658564814814818</c:v>
                </c:pt>
                <c:pt idx="154">
                  <c:v>0.40962962962962962</c:v>
                </c:pt>
                <c:pt idx="155">
                  <c:v>0.41221064814814817</c:v>
                </c:pt>
                <c:pt idx="156">
                  <c:v>0.4145138888888889</c:v>
                </c:pt>
                <c:pt idx="157">
                  <c:v>0.41692129629629626</c:v>
                </c:pt>
                <c:pt idx="158">
                  <c:v>0.41935185185185181</c:v>
                </c:pt>
                <c:pt idx="159">
                  <c:v>0.42251157407407408</c:v>
                </c:pt>
                <c:pt idx="160">
                  <c:v>0.42481481481481481</c:v>
                </c:pt>
                <c:pt idx="161">
                  <c:v>0.42724537037037041</c:v>
                </c:pt>
                <c:pt idx="162">
                  <c:v>0.42967592592592596</c:v>
                </c:pt>
                <c:pt idx="163">
                  <c:v>0.43210648148148145</c:v>
                </c:pt>
                <c:pt idx="164">
                  <c:v>0.43515046296296295</c:v>
                </c:pt>
                <c:pt idx="165">
                  <c:v>0.43760416666666663</c:v>
                </c:pt>
                <c:pt idx="166">
                  <c:v>0.44003472222222223</c:v>
                </c:pt>
                <c:pt idx="167">
                  <c:v>0.44244212962962964</c:v>
                </c:pt>
                <c:pt idx="168">
                  <c:v>0.44489583333333332</c:v>
                </c:pt>
                <c:pt idx="169">
                  <c:v>0.44790509259259265</c:v>
                </c:pt>
                <c:pt idx="170">
                  <c:v>0.45094907407407409</c:v>
                </c:pt>
                <c:pt idx="171">
                  <c:v>0.45410879629629625</c:v>
                </c:pt>
                <c:pt idx="172">
                  <c:v>0.45641203703703703</c:v>
                </c:pt>
                <c:pt idx="173">
                  <c:v>0.45945601851851853</c:v>
                </c:pt>
                <c:pt idx="174">
                  <c:v>0.46192129629629625</c:v>
                </c:pt>
                <c:pt idx="175">
                  <c:v>0.46435185185185185</c:v>
                </c:pt>
                <c:pt idx="176">
                  <c:v>0.46674768518518522</c:v>
                </c:pt>
                <c:pt idx="177">
                  <c:v>0.46917824074074077</c:v>
                </c:pt>
                <c:pt idx="178">
                  <c:v>0.47164351851851855</c:v>
                </c:pt>
                <c:pt idx="179">
                  <c:v>0.47465277777777781</c:v>
                </c:pt>
                <c:pt idx="180">
                  <c:v>0.47719907407407408</c:v>
                </c:pt>
                <c:pt idx="181">
                  <c:v>0.47951388888888885</c:v>
                </c:pt>
                <c:pt idx="182">
                  <c:v>0.48194444444444445</c:v>
                </c:pt>
                <c:pt idx="183">
                  <c:v>0.48497685185185185</c:v>
                </c:pt>
                <c:pt idx="184">
                  <c:v>0.48744212962962963</c:v>
                </c:pt>
                <c:pt idx="185">
                  <c:v>0.4904513888888889</c:v>
                </c:pt>
                <c:pt idx="186">
                  <c:v>0.4928819444444445</c:v>
                </c:pt>
                <c:pt idx="187">
                  <c:v>0.49531249999999999</c:v>
                </c:pt>
                <c:pt idx="188">
                  <c:v>0.49774305555555554</c:v>
                </c:pt>
                <c:pt idx="189">
                  <c:v>0.50028935185185186</c:v>
                </c:pt>
                <c:pt idx="190">
                  <c:v>0.50271990740740746</c:v>
                </c:pt>
                <c:pt idx="191">
                  <c:v>0.50503472222222223</c:v>
                </c:pt>
                <c:pt idx="192">
                  <c:v>0.50806712962962963</c:v>
                </c:pt>
                <c:pt idx="193">
                  <c:v>0.51049768518518512</c:v>
                </c:pt>
                <c:pt idx="194">
                  <c:v>0.51414351851851847</c:v>
                </c:pt>
                <c:pt idx="195">
                  <c:v>0.51670138888888884</c:v>
                </c:pt>
                <c:pt idx="196">
                  <c:v>0.51903935185185179</c:v>
                </c:pt>
                <c:pt idx="197">
                  <c:v>0.52265046296296302</c:v>
                </c:pt>
                <c:pt idx="198">
                  <c:v>0.52508101851851852</c:v>
                </c:pt>
                <c:pt idx="199">
                  <c:v>0.52812500000000007</c:v>
                </c:pt>
                <c:pt idx="200">
                  <c:v>0.53055555555555556</c:v>
                </c:pt>
                <c:pt idx="201">
                  <c:v>0.53359953703703711</c:v>
                </c:pt>
                <c:pt idx="202">
                  <c:v>0.53618055555555555</c:v>
                </c:pt>
                <c:pt idx="203">
                  <c:v>0.53848379629629628</c:v>
                </c:pt>
                <c:pt idx="204">
                  <c:v>0.54115740740740736</c:v>
                </c:pt>
                <c:pt idx="205">
                  <c:v>0.54453703703703704</c:v>
                </c:pt>
                <c:pt idx="206">
                  <c:v>0.54769675925925931</c:v>
                </c:pt>
                <c:pt idx="207">
                  <c:v>0.55003472222222227</c:v>
                </c:pt>
                <c:pt idx="208">
                  <c:v>0.55243055555555554</c:v>
                </c:pt>
                <c:pt idx="209">
                  <c:v>0.55486111111111114</c:v>
                </c:pt>
                <c:pt idx="210">
                  <c:v>0.55790509259259258</c:v>
                </c:pt>
                <c:pt idx="211">
                  <c:v>0.56033564814814818</c:v>
                </c:pt>
                <c:pt idx="212">
                  <c:v>0.56278935185185186</c:v>
                </c:pt>
                <c:pt idx="213">
                  <c:v>0.56521990740740746</c:v>
                </c:pt>
                <c:pt idx="214">
                  <c:v>0.56762731481481488</c:v>
                </c:pt>
                <c:pt idx="215">
                  <c:v>0.57005787037037037</c:v>
                </c:pt>
                <c:pt idx="216">
                  <c:v>0.57248842592592586</c:v>
                </c:pt>
                <c:pt idx="217">
                  <c:v>0.57552083333333337</c:v>
                </c:pt>
                <c:pt idx="218">
                  <c:v>0.57972222222222225</c:v>
                </c:pt>
                <c:pt idx="219">
                  <c:v>0.58281250000000007</c:v>
                </c:pt>
                <c:pt idx="220">
                  <c:v>0.58537037037037043</c:v>
                </c:pt>
                <c:pt idx="221">
                  <c:v>0.58770833333333339</c:v>
                </c:pt>
                <c:pt idx="222">
                  <c:v>0.59075231481481483</c:v>
                </c:pt>
                <c:pt idx="223">
                  <c:v>0.59318287037037043</c:v>
                </c:pt>
                <c:pt idx="224">
                  <c:v>0.59561342592592592</c:v>
                </c:pt>
                <c:pt idx="225">
                  <c:v>0.5980092592592593</c:v>
                </c:pt>
                <c:pt idx="226">
                  <c:v>0.60043981481481479</c:v>
                </c:pt>
                <c:pt idx="227">
                  <c:v>0.60287037037037039</c:v>
                </c:pt>
                <c:pt idx="228">
                  <c:v>0.60530092592592599</c:v>
                </c:pt>
                <c:pt idx="229">
                  <c:v>0.60834490740740743</c:v>
                </c:pt>
                <c:pt idx="230">
                  <c:v>0.61079861111111111</c:v>
                </c:pt>
                <c:pt idx="231">
                  <c:v>0.6132291666666666</c:v>
                </c:pt>
                <c:pt idx="232">
                  <c:v>0.61575231481481485</c:v>
                </c:pt>
                <c:pt idx="233">
                  <c:v>0.61809027777777781</c:v>
                </c:pt>
                <c:pt idx="234">
                  <c:v>0.62109953703703702</c:v>
                </c:pt>
                <c:pt idx="235">
                  <c:v>0.62353009259259262</c:v>
                </c:pt>
                <c:pt idx="236">
                  <c:v>0.62596064814814811</c:v>
                </c:pt>
                <c:pt idx="237">
                  <c:v>0.62851851851851859</c:v>
                </c:pt>
                <c:pt idx="238">
                  <c:v>0.63143518518518515</c:v>
                </c:pt>
                <c:pt idx="239">
                  <c:v>0.63459490740740743</c:v>
                </c:pt>
                <c:pt idx="240">
                  <c:v>0.63693287037037039</c:v>
                </c:pt>
                <c:pt idx="241">
                  <c:v>0.63949074074074075</c:v>
                </c:pt>
                <c:pt idx="242">
                  <c:v>0.64175925925925925</c:v>
                </c:pt>
                <c:pt idx="243">
                  <c:v>0.64422453703703708</c:v>
                </c:pt>
                <c:pt idx="244">
                  <c:v>0.64674768518518522</c:v>
                </c:pt>
                <c:pt idx="245">
                  <c:v>0.64906249999999999</c:v>
                </c:pt>
                <c:pt idx="246">
                  <c:v>0.65149305555555559</c:v>
                </c:pt>
                <c:pt idx="247">
                  <c:v>0.65346064814814808</c:v>
                </c:pt>
                <c:pt idx="248">
                  <c:v>0.65635416666666668</c:v>
                </c:pt>
                <c:pt idx="249">
                  <c:v>0.65938657407407408</c:v>
                </c:pt>
                <c:pt idx="250">
                  <c:v>0.66196759259259264</c:v>
                </c:pt>
                <c:pt idx="251">
                  <c:v>0.66437500000000005</c:v>
                </c:pt>
                <c:pt idx="252">
                  <c:v>0.66667824074074078</c:v>
                </c:pt>
                <c:pt idx="253">
                  <c:v>0.66910879629629638</c:v>
                </c:pt>
                <c:pt idx="254">
                  <c:v>0.67153935185185187</c:v>
                </c:pt>
                <c:pt idx="255">
                  <c:v>0.67396990740740748</c:v>
                </c:pt>
                <c:pt idx="256">
                  <c:v>0.67703703703703699</c:v>
                </c:pt>
                <c:pt idx="257">
                  <c:v>0.67944444444444441</c:v>
                </c:pt>
                <c:pt idx="258">
                  <c:v>0.68309027777777775</c:v>
                </c:pt>
                <c:pt idx="259">
                  <c:v>0.68615740740740738</c:v>
                </c:pt>
                <c:pt idx="260">
                  <c:v>0.68858796296296287</c:v>
                </c:pt>
                <c:pt idx="261">
                  <c:v>0.69098379629629625</c:v>
                </c:pt>
                <c:pt idx="262">
                  <c:v>0.6940277777777778</c:v>
                </c:pt>
                <c:pt idx="263">
                  <c:v>0.69645833333333329</c:v>
                </c:pt>
                <c:pt idx="264">
                  <c:v>0.69961805555555545</c:v>
                </c:pt>
                <c:pt idx="265">
                  <c:v>0.70192129629629629</c:v>
                </c:pt>
                <c:pt idx="266">
                  <c:v>0.70390046296296294</c:v>
                </c:pt>
                <c:pt idx="267">
                  <c:v>0.70678240740740739</c:v>
                </c:pt>
                <c:pt idx="268">
                  <c:v>0.70937499999999998</c:v>
                </c:pt>
                <c:pt idx="269">
                  <c:v>0.71167824074074071</c:v>
                </c:pt>
                <c:pt idx="270">
                  <c:v>0.71420138888888884</c:v>
                </c:pt>
                <c:pt idx="271">
                  <c:v>0.71651620370370372</c:v>
                </c:pt>
                <c:pt idx="272">
                  <c:v>0.71894675925925933</c:v>
                </c:pt>
                <c:pt idx="273">
                  <c:v>0.72197916666666673</c:v>
                </c:pt>
                <c:pt idx="274">
                  <c:v>0.72440972222222222</c:v>
                </c:pt>
                <c:pt idx="275">
                  <c:v>0.72696759259259258</c:v>
                </c:pt>
                <c:pt idx="276">
                  <c:v>0.72927083333333342</c:v>
                </c:pt>
                <c:pt idx="277">
                  <c:v>0.73231481481481486</c:v>
                </c:pt>
                <c:pt idx="278">
                  <c:v>0.73474537037037047</c:v>
                </c:pt>
                <c:pt idx="279">
                  <c:v>0.73719907407407403</c:v>
                </c:pt>
                <c:pt idx="280">
                  <c:v>0.74033564814814812</c:v>
                </c:pt>
                <c:pt idx="281">
                  <c:v>0.74385416666666659</c:v>
                </c:pt>
                <c:pt idx="282">
                  <c:v>0.74631944444444442</c:v>
                </c:pt>
                <c:pt idx="283">
                  <c:v>0.74932870370370364</c:v>
                </c:pt>
                <c:pt idx="284">
                  <c:v>0.75175925925925924</c:v>
                </c:pt>
                <c:pt idx="285">
                  <c:v>0.75373842592592588</c:v>
                </c:pt>
                <c:pt idx="286">
                  <c:v>0.75662037037037033</c:v>
                </c:pt>
                <c:pt idx="287">
                  <c:v>0.75916666666666666</c:v>
                </c:pt>
                <c:pt idx="288">
                  <c:v>0.76163194444444438</c:v>
                </c:pt>
                <c:pt idx="289">
                  <c:v>0.76402777777777775</c:v>
                </c:pt>
                <c:pt idx="290">
                  <c:v>0.76634259259259263</c:v>
                </c:pt>
                <c:pt idx="291">
                  <c:v>0.76877314814814823</c:v>
                </c:pt>
                <c:pt idx="292">
                  <c:v>0.77120370370370372</c:v>
                </c:pt>
                <c:pt idx="293">
                  <c:v>0.77376157407407409</c:v>
                </c:pt>
                <c:pt idx="294">
                  <c:v>0.77667824074074077</c:v>
                </c:pt>
                <c:pt idx="295">
                  <c:v>0.77864583333333337</c:v>
                </c:pt>
                <c:pt idx="296">
                  <c:v>0.78153935185185175</c:v>
                </c:pt>
                <c:pt idx="297">
                  <c:v>0.78277777777777768</c:v>
                </c:pt>
                <c:pt idx="298">
                  <c:v>0.78894675925925928</c:v>
                </c:pt>
                <c:pt idx="299">
                  <c:v>0.79126157407407405</c:v>
                </c:pt>
                <c:pt idx="300">
                  <c:v>0.79493055555555558</c:v>
                </c:pt>
                <c:pt idx="301">
                  <c:v>0.797337962962963</c:v>
                </c:pt>
                <c:pt idx="302">
                  <c:v>0.79988425925925932</c:v>
                </c:pt>
                <c:pt idx="303">
                  <c:v>0.80234953703703704</c:v>
                </c:pt>
                <c:pt idx="304">
                  <c:v>0.80523148148148149</c:v>
                </c:pt>
                <c:pt idx="305">
                  <c:v>0.80827546296296304</c:v>
                </c:pt>
                <c:pt idx="306">
                  <c:v>0.81072916666666661</c:v>
                </c:pt>
                <c:pt idx="307">
                  <c:v>0.81328703703703698</c:v>
                </c:pt>
                <c:pt idx="308">
                  <c:v>0.81568287037037035</c:v>
                </c:pt>
                <c:pt idx="309">
                  <c:v>0.81876157407407402</c:v>
                </c:pt>
                <c:pt idx="310">
                  <c:v>0.82103009259259263</c:v>
                </c:pt>
                <c:pt idx="311">
                  <c:v>0.82358796296296299</c:v>
                </c:pt>
                <c:pt idx="312">
                  <c:v>0.82589120370370372</c:v>
                </c:pt>
                <c:pt idx="313">
                  <c:v>0.82799768518518524</c:v>
                </c:pt>
                <c:pt idx="314">
                  <c:v>0.83136574074074077</c:v>
                </c:pt>
                <c:pt idx="315">
                  <c:v>0.83392361111111113</c:v>
                </c:pt>
                <c:pt idx="316">
                  <c:v>0.83626157407407409</c:v>
                </c:pt>
                <c:pt idx="317">
                  <c:v>0.83869212962962969</c:v>
                </c:pt>
                <c:pt idx="318">
                  <c:v>0.84108796296296295</c:v>
                </c:pt>
                <c:pt idx="319">
                  <c:v>0.84364583333333332</c:v>
                </c:pt>
                <c:pt idx="320">
                  <c:v>0.84607638888888881</c:v>
                </c:pt>
                <c:pt idx="321">
                  <c:v>0.84841435185185177</c:v>
                </c:pt>
                <c:pt idx="322">
                  <c:v>0.85142361111111109</c:v>
                </c:pt>
                <c:pt idx="323">
                  <c:v>0.85445601851851849</c:v>
                </c:pt>
                <c:pt idx="324">
                  <c:v>0.85749999999999993</c:v>
                </c:pt>
                <c:pt idx="325">
                  <c:v>0.85995370370370372</c:v>
                </c:pt>
                <c:pt idx="326">
                  <c:v>0.86207175925925927</c:v>
                </c:pt>
              </c:numCache>
            </c:numRef>
          </c:cat>
          <c:val>
            <c:numRef>
              <c:f>Estacion3_10_12_2023!$D$1:$D$327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5-4732-86E0-A1BDDD9D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81696"/>
        <c:axId val="1472715872"/>
      </c:lineChart>
      <c:catAx>
        <c:axId val="16435816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715872"/>
        <c:crosses val="autoZero"/>
        <c:auto val="1"/>
        <c:lblAlgn val="ctr"/>
        <c:lblOffset val="100"/>
        <c:noMultiLvlLbl val="0"/>
      </c:catAx>
      <c:valAx>
        <c:axId val="1472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5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ADC8D2-99A3-40C6-BAC1-210ABFA8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5EBD-830B-88C1-82DA-94BB88A2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58715E-3855-DA86-EE84-E6FF7FC7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EF40F-E76F-D74A-A797-3C71EEBB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24D12F-1C92-ED69-37C3-F2EB5FA5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B5E13-A82A-6ECF-2E1E-CFC3989B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9A4AA-572C-D550-64D9-AC09FCF5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85CBF-31C7-F7EC-3DE7-551C308C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1841B-B1F7-91E3-76A8-E74E9995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A99A-8BF6-4AB3-AC9B-F3E8A5F7A1CD}">
  <dimension ref="A1:F373"/>
  <sheetViews>
    <sheetView workbookViewId="0">
      <selection activeCell="H1" sqref="H1"/>
    </sheetView>
  </sheetViews>
  <sheetFormatPr baseColWidth="10" defaultRowHeight="15" x14ac:dyDescent="0.25"/>
  <sheetData>
    <row r="1" spans="1:6" x14ac:dyDescent="0.25">
      <c r="A1" s="1">
        <v>45268</v>
      </c>
      <c r="B1" s="2">
        <v>2.8587962962962963E-3</v>
      </c>
      <c r="C1">
        <v>20.83</v>
      </c>
      <c r="D1">
        <v>60</v>
      </c>
      <c r="E1">
        <v>0</v>
      </c>
      <c r="F1">
        <v>9</v>
      </c>
    </row>
    <row r="2" spans="1:6" x14ac:dyDescent="0.25">
      <c r="A2" s="1">
        <v>45268</v>
      </c>
      <c r="B2" s="2">
        <v>5.2314814814814819E-3</v>
      </c>
      <c r="C2">
        <v>20.83</v>
      </c>
      <c r="D2">
        <v>60</v>
      </c>
      <c r="E2">
        <v>0</v>
      </c>
      <c r="F2">
        <v>9</v>
      </c>
    </row>
    <row r="3" spans="1:6" x14ac:dyDescent="0.25">
      <c r="A3" s="1">
        <v>45268</v>
      </c>
      <c r="B3" s="2">
        <v>8.1944444444444452E-3</v>
      </c>
      <c r="C3">
        <v>20.82</v>
      </c>
      <c r="D3">
        <v>60</v>
      </c>
      <c r="E3">
        <v>0</v>
      </c>
      <c r="F3">
        <v>9</v>
      </c>
    </row>
    <row r="4" spans="1:6" x14ac:dyDescent="0.25">
      <c r="A4" s="1">
        <v>45268</v>
      </c>
      <c r="B4" s="2">
        <v>1.0717592592592593E-2</v>
      </c>
      <c r="C4">
        <v>20.78</v>
      </c>
      <c r="D4">
        <v>60</v>
      </c>
      <c r="E4">
        <v>0</v>
      </c>
      <c r="F4">
        <v>9</v>
      </c>
    </row>
    <row r="5" spans="1:6" x14ac:dyDescent="0.25">
      <c r="A5" s="1">
        <v>45268</v>
      </c>
      <c r="B5" s="2">
        <v>1.2974537037037036E-2</v>
      </c>
      <c r="C5">
        <v>20.72</v>
      </c>
      <c r="D5">
        <v>60</v>
      </c>
      <c r="E5">
        <v>0</v>
      </c>
      <c r="F5">
        <v>9</v>
      </c>
    </row>
    <row r="6" spans="1:6" x14ac:dyDescent="0.25">
      <c r="A6" s="1">
        <v>45268</v>
      </c>
      <c r="B6" s="2">
        <v>1.650462962962963E-2</v>
      </c>
      <c r="C6">
        <v>20.74</v>
      </c>
      <c r="D6">
        <v>60</v>
      </c>
      <c r="E6">
        <v>0</v>
      </c>
      <c r="F6">
        <v>9</v>
      </c>
    </row>
    <row r="7" spans="1:6" x14ac:dyDescent="0.25">
      <c r="A7" s="1">
        <v>45268</v>
      </c>
      <c r="B7" s="2">
        <v>1.9467592592592595E-2</v>
      </c>
      <c r="C7">
        <v>20.69</v>
      </c>
      <c r="D7">
        <v>60</v>
      </c>
      <c r="E7">
        <v>0</v>
      </c>
      <c r="F7">
        <v>9</v>
      </c>
    </row>
    <row r="8" spans="1:6" x14ac:dyDescent="0.25">
      <c r="A8" s="1">
        <v>45268</v>
      </c>
      <c r="B8" s="2">
        <v>2.1840277777777778E-2</v>
      </c>
      <c r="C8">
        <v>20.67</v>
      </c>
      <c r="D8">
        <v>60</v>
      </c>
      <c r="E8">
        <v>0</v>
      </c>
      <c r="F8">
        <v>9</v>
      </c>
    </row>
    <row r="9" spans="1:6" x14ac:dyDescent="0.25">
      <c r="A9" s="1">
        <v>45268</v>
      </c>
      <c r="B9" s="2">
        <v>2.4212962962962964E-2</v>
      </c>
      <c r="C9">
        <v>20.67</v>
      </c>
      <c r="D9">
        <v>60</v>
      </c>
      <c r="E9">
        <v>0</v>
      </c>
      <c r="F9">
        <v>9</v>
      </c>
    </row>
    <row r="10" spans="1:6" x14ac:dyDescent="0.25">
      <c r="A10" s="1">
        <v>45268</v>
      </c>
      <c r="B10" s="2">
        <v>2.6608796296296297E-2</v>
      </c>
      <c r="C10">
        <v>20.67</v>
      </c>
      <c r="D10">
        <v>60</v>
      </c>
      <c r="E10">
        <v>0</v>
      </c>
      <c r="F10">
        <v>9</v>
      </c>
    </row>
    <row r="11" spans="1:6" x14ac:dyDescent="0.25">
      <c r="A11" s="1">
        <v>45268</v>
      </c>
      <c r="B11" s="2">
        <v>2.8958333333333336E-2</v>
      </c>
      <c r="C11">
        <v>20.67</v>
      </c>
      <c r="D11">
        <v>60</v>
      </c>
      <c r="E11">
        <v>0</v>
      </c>
      <c r="F11">
        <v>9</v>
      </c>
    </row>
    <row r="12" spans="1:6" x14ac:dyDescent="0.25">
      <c r="A12" s="1">
        <v>45268</v>
      </c>
      <c r="B12" s="2">
        <v>3.1921296296296302E-2</v>
      </c>
      <c r="C12">
        <v>20.67</v>
      </c>
      <c r="D12">
        <v>60</v>
      </c>
      <c r="E12">
        <v>0</v>
      </c>
      <c r="F12">
        <v>9</v>
      </c>
    </row>
    <row r="13" spans="1:6" x14ac:dyDescent="0.25">
      <c r="A13" s="1">
        <v>45268</v>
      </c>
      <c r="B13" s="2">
        <v>3.4328703703703702E-2</v>
      </c>
      <c r="C13">
        <v>20.61</v>
      </c>
      <c r="D13">
        <v>60</v>
      </c>
      <c r="E13">
        <v>0</v>
      </c>
      <c r="F13">
        <v>9</v>
      </c>
    </row>
    <row r="14" spans="1:6" x14ac:dyDescent="0.25">
      <c r="A14" s="1">
        <v>45268</v>
      </c>
      <c r="B14" s="2">
        <v>3.6701388888888888E-2</v>
      </c>
      <c r="C14">
        <v>20.56</v>
      </c>
      <c r="D14">
        <v>60</v>
      </c>
      <c r="E14">
        <v>0</v>
      </c>
      <c r="F14">
        <v>9</v>
      </c>
    </row>
    <row r="15" spans="1:6" x14ac:dyDescent="0.25">
      <c r="A15" s="1">
        <v>45268</v>
      </c>
      <c r="B15" s="2">
        <v>3.9039351851851853E-2</v>
      </c>
      <c r="C15">
        <v>20.56</v>
      </c>
      <c r="D15">
        <v>60</v>
      </c>
      <c r="E15">
        <v>0</v>
      </c>
      <c r="F15">
        <v>9</v>
      </c>
    </row>
    <row r="16" spans="1:6" x14ac:dyDescent="0.25">
      <c r="A16" s="1">
        <v>45268</v>
      </c>
      <c r="B16" s="2">
        <v>4.2013888888888885E-2</v>
      </c>
      <c r="C16">
        <v>20.56</v>
      </c>
      <c r="D16">
        <v>60</v>
      </c>
      <c r="E16">
        <v>0</v>
      </c>
      <c r="F16">
        <v>9</v>
      </c>
    </row>
    <row r="17" spans="1:6" x14ac:dyDescent="0.25">
      <c r="A17" s="1">
        <v>45268</v>
      </c>
      <c r="B17" s="2">
        <v>4.4976851851851851E-2</v>
      </c>
      <c r="C17">
        <v>20.5</v>
      </c>
      <c r="D17">
        <v>60</v>
      </c>
      <c r="E17">
        <v>0</v>
      </c>
      <c r="F17">
        <v>9</v>
      </c>
    </row>
    <row r="18" spans="1:6" x14ac:dyDescent="0.25">
      <c r="A18" s="1">
        <v>45268</v>
      </c>
      <c r="B18" s="2">
        <v>4.7349537037037037E-2</v>
      </c>
      <c r="C18">
        <v>20.53</v>
      </c>
      <c r="D18">
        <v>60</v>
      </c>
      <c r="E18">
        <v>0</v>
      </c>
      <c r="F18">
        <v>9</v>
      </c>
    </row>
    <row r="19" spans="1:6" x14ac:dyDescent="0.25">
      <c r="A19" s="1">
        <v>45268</v>
      </c>
      <c r="B19" s="2">
        <v>4.9722222222222223E-2</v>
      </c>
      <c r="C19">
        <v>20.5</v>
      </c>
      <c r="D19">
        <v>60</v>
      </c>
      <c r="E19">
        <v>0</v>
      </c>
      <c r="F19">
        <v>9</v>
      </c>
    </row>
    <row r="20" spans="1:6" x14ac:dyDescent="0.25">
      <c r="A20" s="1">
        <v>45268</v>
      </c>
      <c r="B20" s="2">
        <v>5.2094907407407409E-2</v>
      </c>
      <c r="C20">
        <v>20.5</v>
      </c>
      <c r="D20">
        <v>60</v>
      </c>
      <c r="E20">
        <v>0</v>
      </c>
      <c r="F20">
        <v>9</v>
      </c>
    </row>
    <row r="21" spans="1:6" x14ac:dyDescent="0.25">
      <c r="A21" s="1">
        <v>45268</v>
      </c>
      <c r="B21" s="2">
        <v>5.4490740740740735E-2</v>
      </c>
      <c r="C21">
        <v>20.5</v>
      </c>
      <c r="D21">
        <v>60</v>
      </c>
      <c r="E21">
        <v>0</v>
      </c>
      <c r="F21">
        <v>9</v>
      </c>
    </row>
    <row r="22" spans="1:6" x14ac:dyDescent="0.25">
      <c r="A22" s="1">
        <v>45268</v>
      </c>
      <c r="B22" s="2">
        <v>5.6990740740740738E-2</v>
      </c>
      <c r="C22">
        <v>20.440000000000001</v>
      </c>
      <c r="D22">
        <v>60</v>
      </c>
      <c r="E22">
        <v>0</v>
      </c>
      <c r="F22">
        <v>9</v>
      </c>
    </row>
    <row r="23" spans="1:6" x14ac:dyDescent="0.25">
      <c r="A23" s="1">
        <v>45268</v>
      </c>
      <c r="B23" s="2">
        <v>5.9803240740740747E-2</v>
      </c>
      <c r="C23">
        <v>20.47</v>
      </c>
      <c r="D23">
        <v>60</v>
      </c>
      <c r="E23">
        <v>0</v>
      </c>
      <c r="F23">
        <v>9</v>
      </c>
    </row>
    <row r="24" spans="1:6" x14ac:dyDescent="0.25">
      <c r="A24" s="1">
        <v>45268</v>
      </c>
      <c r="B24" s="2">
        <v>6.2210648148148147E-2</v>
      </c>
      <c r="C24">
        <v>20.440000000000001</v>
      </c>
      <c r="D24">
        <v>60</v>
      </c>
      <c r="E24">
        <v>0</v>
      </c>
      <c r="F24">
        <v>9</v>
      </c>
    </row>
    <row r="25" spans="1:6" x14ac:dyDescent="0.25">
      <c r="A25" s="1">
        <v>45268</v>
      </c>
      <c r="B25" s="2">
        <v>6.4548611111111112E-2</v>
      </c>
      <c r="C25">
        <v>20.420000000000002</v>
      </c>
      <c r="D25">
        <v>60</v>
      </c>
      <c r="E25">
        <v>0</v>
      </c>
      <c r="F25">
        <v>9</v>
      </c>
    </row>
    <row r="26" spans="1:6" x14ac:dyDescent="0.25">
      <c r="A26" s="1">
        <v>45268</v>
      </c>
      <c r="B26" s="2">
        <v>6.7511574074074085E-2</v>
      </c>
      <c r="C26">
        <v>20.39</v>
      </c>
      <c r="D26">
        <v>60</v>
      </c>
      <c r="E26">
        <v>0</v>
      </c>
      <c r="F26">
        <v>9</v>
      </c>
    </row>
    <row r="27" spans="1:6" x14ac:dyDescent="0.25">
      <c r="A27" s="1">
        <v>45268</v>
      </c>
      <c r="B27" s="2">
        <v>6.9884259259259257E-2</v>
      </c>
      <c r="C27">
        <v>20.39</v>
      </c>
      <c r="D27">
        <v>61</v>
      </c>
      <c r="E27">
        <v>0</v>
      </c>
      <c r="F27">
        <v>9</v>
      </c>
    </row>
    <row r="28" spans="1:6" x14ac:dyDescent="0.25">
      <c r="A28" s="1">
        <v>45268</v>
      </c>
      <c r="B28" s="2">
        <v>7.2384259259259259E-2</v>
      </c>
      <c r="C28">
        <v>20.329999999999998</v>
      </c>
      <c r="D28">
        <v>61</v>
      </c>
      <c r="E28">
        <v>0</v>
      </c>
      <c r="F28">
        <v>9</v>
      </c>
    </row>
    <row r="29" spans="1:6" x14ac:dyDescent="0.25">
      <c r="A29" s="1">
        <v>45268</v>
      </c>
      <c r="B29" s="2">
        <v>7.4629629629629629E-2</v>
      </c>
      <c r="C29">
        <v>20.329999999999998</v>
      </c>
      <c r="D29">
        <v>61</v>
      </c>
      <c r="E29">
        <v>0</v>
      </c>
      <c r="F29">
        <v>9</v>
      </c>
    </row>
    <row r="30" spans="1:6" x14ac:dyDescent="0.25">
      <c r="A30" s="1">
        <v>45268</v>
      </c>
      <c r="B30" s="2">
        <v>7.7013888888888882E-2</v>
      </c>
      <c r="C30">
        <v>20.28</v>
      </c>
      <c r="D30">
        <v>61</v>
      </c>
      <c r="E30">
        <v>0</v>
      </c>
      <c r="F30">
        <v>9</v>
      </c>
    </row>
    <row r="31" spans="1:6" x14ac:dyDescent="0.25">
      <c r="A31" s="1">
        <v>45268</v>
      </c>
      <c r="B31" s="2">
        <v>7.9502314814814817E-2</v>
      </c>
      <c r="C31">
        <v>20.28</v>
      </c>
      <c r="D31">
        <v>61</v>
      </c>
      <c r="E31">
        <v>0</v>
      </c>
      <c r="F31">
        <v>9</v>
      </c>
    </row>
    <row r="32" spans="1:6" x14ac:dyDescent="0.25">
      <c r="A32" s="1">
        <v>45268</v>
      </c>
      <c r="B32" s="2">
        <v>8.2465277777777776E-2</v>
      </c>
      <c r="C32">
        <v>20.28</v>
      </c>
      <c r="D32">
        <v>61</v>
      </c>
      <c r="E32">
        <v>0</v>
      </c>
      <c r="F32">
        <v>9</v>
      </c>
    </row>
    <row r="33" spans="1:6" x14ac:dyDescent="0.25">
      <c r="A33" s="1">
        <v>45268</v>
      </c>
      <c r="B33" s="2">
        <v>8.4745370370370374E-2</v>
      </c>
      <c r="C33">
        <v>20.28</v>
      </c>
      <c r="D33">
        <v>61</v>
      </c>
      <c r="E33">
        <v>0</v>
      </c>
      <c r="F33">
        <v>9</v>
      </c>
    </row>
    <row r="34" spans="1:6" x14ac:dyDescent="0.25">
      <c r="A34" s="1">
        <v>45268</v>
      </c>
      <c r="B34" s="2">
        <v>8.711805555555556E-2</v>
      </c>
      <c r="C34">
        <v>20.28</v>
      </c>
      <c r="D34">
        <v>61</v>
      </c>
      <c r="E34">
        <v>0</v>
      </c>
      <c r="F34">
        <v>9</v>
      </c>
    </row>
    <row r="35" spans="1:6" x14ac:dyDescent="0.25">
      <c r="A35" s="1">
        <v>45268</v>
      </c>
      <c r="B35" s="2">
        <v>8.9467592592592585E-2</v>
      </c>
      <c r="C35">
        <v>20.22</v>
      </c>
      <c r="D35">
        <v>61</v>
      </c>
      <c r="E35">
        <v>0</v>
      </c>
      <c r="F35">
        <v>9</v>
      </c>
    </row>
    <row r="36" spans="1:6" x14ac:dyDescent="0.25">
      <c r="A36" s="1">
        <v>45268</v>
      </c>
      <c r="B36" s="2">
        <v>9.2430555555555557E-2</v>
      </c>
      <c r="C36">
        <v>20.21</v>
      </c>
      <c r="D36">
        <v>61</v>
      </c>
      <c r="E36">
        <v>0</v>
      </c>
      <c r="F36">
        <v>9</v>
      </c>
    </row>
    <row r="37" spans="1:6" x14ac:dyDescent="0.25">
      <c r="A37" s="1">
        <v>45268</v>
      </c>
      <c r="B37" s="2">
        <v>9.4803240740740743E-2</v>
      </c>
      <c r="C37">
        <v>20.170000000000002</v>
      </c>
      <c r="D37">
        <v>61</v>
      </c>
      <c r="E37">
        <v>0</v>
      </c>
      <c r="F37">
        <v>9</v>
      </c>
    </row>
    <row r="38" spans="1:6" x14ac:dyDescent="0.25">
      <c r="A38" s="1">
        <v>45268</v>
      </c>
      <c r="B38" s="2">
        <v>9.7291666666666665E-2</v>
      </c>
      <c r="C38">
        <v>20.170000000000002</v>
      </c>
      <c r="D38">
        <v>61</v>
      </c>
      <c r="E38">
        <v>0</v>
      </c>
      <c r="F38">
        <v>9</v>
      </c>
    </row>
    <row r="39" spans="1:6" x14ac:dyDescent="0.25">
      <c r="A39" s="1">
        <v>45268</v>
      </c>
      <c r="B39" s="2">
        <v>9.9548611111111115E-2</v>
      </c>
      <c r="C39">
        <v>20.170000000000002</v>
      </c>
      <c r="D39">
        <v>61</v>
      </c>
      <c r="E39">
        <v>0</v>
      </c>
      <c r="F39">
        <v>9</v>
      </c>
    </row>
    <row r="40" spans="1:6" x14ac:dyDescent="0.25">
      <c r="A40" s="1">
        <v>45268</v>
      </c>
      <c r="B40" s="2">
        <v>0.10195601851851853</v>
      </c>
      <c r="C40">
        <v>20.11</v>
      </c>
      <c r="D40">
        <v>61</v>
      </c>
      <c r="E40">
        <v>0</v>
      </c>
      <c r="F40">
        <v>9</v>
      </c>
    </row>
    <row r="41" spans="1:6" x14ac:dyDescent="0.25">
      <c r="A41" s="1">
        <v>45268</v>
      </c>
      <c r="B41" s="2">
        <v>0.10488425925925926</v>
      </c>
      <c r="C41">
        <v>20.11</v>
      </c>
      <c r="D41">
        <v>61</v>
      </c>
      <c r="E41">
        <v>0</v>
      </c>
      <c r="F41">
        <v>9</v>
      </c>
    </row>
    <row r="42" spans="1:6" x14ac:dyDescent="0.25">
      <c r="A42" s="1">
        <v>45268</v>
      </c>
      <c r="B42" s="2">
        <v>0.1074074074074074</v>
      </c>
      <c r="C42">
        <v>20.11</v>
      </c>
      <c r="D42">
        <v>62</v>
      </c>
      <c r="E42">
        <v>0</v>
      </c>
      <c r="F42">
        <v>9</v>
      </c>
    </row>
    <row r="43" spans="1:6" x14ac:dyDescent="0.25">
      <c r="A43" s="1">
        <v>45268</v>
      </c>
      <c r="B43" s="2">
        <v>0.10966435185185186</v>
      </c>
      <c r="C43">
        <v>20.11</v>
      </c>
      <c r="D43">
        <v>62</v>
      </c>
      <c r="E43">
        <v>0</v>
      </c>
      <c r="F43">
        <v>9</v>
      </c>
    </row>
    <row r="44" spans="1:6" x14ac:dyDescent="0.25">
      <c r="A44" s="1">
        <v>45268</v>
      </c>
      <c r="B44" s="2">
        <v>0.11203703703703705</v>
      </c>
      <c r="C44">
        <v>20.059999999999999</v>
      </c>
      <c r="D44">
        <v>62</v>
      </c>
      <c r="E44">
        <v>0</v>
      </c>
      <c r="F44">
        <v>9</v>
      </c>
    </row>
    <row r="45" spans="1:6" x14ac:dyDescent="0.25">
      <c r="A45" s="1">
        <v>45268</v>
      </c>
      <c r="B45" s="2">
        <v>0.11438657407407408</v>
      </c>
      <c r="C45">
        <v>20.059999999999999</v>
      </c>
      <c r="D45">
        <v>62</v>
      </c>
      <c r="E45">
        <v>0</v>
      </c>
      <c r="F45">
        <v>9</v>
      </c>
    </row>
    <row r="46" spans="1:6" x14ac:dyDescent="0.25">
      <c r="A46" s="1">
        <v>45268</v>
      </c>
      <c r="B46" s="2">
        <v>0.11734953703703704</v>
      </c>
      <c r="C46">
        <v>20.059999999999999</v>
      </c>
      <c r="D46">
        <v>62</v>
      </c>
      <c r="E46">
        <v>0</v>
      </c>
      <c r="F46">
        <v>9</v>
      </c>
    </row>
    <row r="47" spans="1:6" x14ac:dyDescent="0.25">
      <c r="A47" s="1">
        <v>45268</v>
      </c>
      <c r="B47" s="2">
        <v>0.11972222222222222</v>
      </c>
      <c r="C47">
        <v>20.03</v>
      </c>
      <c r="D47">
        <v>61</v>
      </c>
      <c r="E47">
        <v>0</v>
      </c>
      <c r="F47">
        <v>9</v>
      </c>
    </row>
    <row r="48" spans="1:6" x14ac:dyDescent="0.25">
      <c r="A48" s="1">
        <v>45268</v>
      </c>
      <c r="B48" s="2">
        <v>0.12209490740740742</v>
      </c>
      <c r="C48">
        <v>20.059999999999999</v>
      </c>
      <c r="D48">
        <v>61</v>
      </c>
      <c r="E48">
        <v>0</v>
      </c>
      <c r="F48">
        <v>9</v>
      </c>
    </row>
    <row r="49" spans="1:6" x14ac:dyDescent="0.25">
      <c r="A49" s="1">
        <v>45268</v>
      </c>
      <c r="B49" s="2">
        <v>0.12446759259259259</v>
      </c>
      <c r="C49">
        <v>20.059999999999999</v>
      </c>
      <c r="D49">
        <v>61</v>
      </c>
      <c r="E49">
        <v>0</v>
      </c>
      <c r="F49">
        <v>9</v>
      </c>
    </row>
    <row r="50" spans="1:6" x14ac:dyDescent="0.25">
      <c r="A50" s="1">
        <v>45268</v>
      </c>
      <c r="B50" s="2">
        <v>0.12686342592592592</v>
      </c>
      <c r="C50">
        <v>20.059999999999999</v>
      </c>
      <c r="D50">
        <v>61</v>
      </c>
      <c r="E50">
        <v>0</v>
      </c>
      <c r="F50">
        <v>9</v>
      </c>
    </row>
    <row r="51" spans="1:6" x14ac:dyDescent="0.25">
      <c r="A51" s="1">
        <v>45268</v>
      </c>
      <c r="B51" s="2">
        <v>0.12923611111111111</v>
      </c>
      <c r="C51">
        <v>20.059999999999999</v>
      </c>
      <c r="D51">
        <v>62</v>
      </c>
      <c r="E51">
        <v>0</v>
      </c>
      <c r="F51">
        <v>9</v>
      </c>
    </row>
    <row r="52" spans="1:6" x14ac:dyDescent="0.25">
      <c r="A52" s="1">
        <v>45268</v>
      </c>
      <c r="B52" s="2">
        <v>0.13217592592592592</v>
      </c>
      <c r="C52">
        <v>20</v>
      </c>
      <c r="D52">
        <v>62</v>
      </c>
      <c r="E52">
        <v>0</v>
      </c>
      <c r="F52">
        <v>9</v>
      </c>
    </row>
    <row r="53" spans="1:6" x14ac:dyDescent="0.25">
      <c r="A53" s="1">
        <v>45268</v>
      </c>
      <c r="B53" s="2">
        <v>0.13513888888888889</v>
      </c>
      <c r="C53">
        <v>20</v>
      </c>
      <c r="D53">
        <v>62</v>
      </c>
      <c r="E53">
        <v>0</v>
      </c>
      <c r="F53">
        <v>9</v>
      </c>
    </row>
    <row r="54" spans="1:6" x14ac:dyDescent="0.25">
      <c r="A54" s="1">
        <v>45268</v>
      </c>
      <c r="B54" s="2">
        <v>0.13811342592592593</v>
      </c>
      <c r="C54">
        <v>20</v>
      </c>
      <c r="D54">
        <v>62</v>
      </c>
      <c r="E54">
        <v>0</v>
      </c>
      <c r="F54">
        <v>9</v>
      </c>
    </row>
    <row r="55" spans="1:6" x14ac:dyDescent="0.25">
      <c r="A55" s="1">
        <v>45268</v>
      </c>
      <c r="B55" s="2">
        <v>0.14107638888888888</v>
      </c>
      <c r="C55">
        <v>20</v>
      </c>
      <c r="D55">
        <v>62</v>
      </c>
      <c r="E55">
        <v>0</v>
      </c>
      <c r="F55">
        <v>9</v>
      </c>
    </row>
    <row r="56" spans="1:6" x14ac:dyDescent="0.25">
      <c r="A56" s="1">
        <v>45268</v>
      </c>
      <c r="B56" s="2">
        <v>0.14403935185185185</v>
      </c>
      <c r="C56">
        <v>20</v>
      </c>
      <c r="D56">
        <v>62</v>
      </c>
      <c r="E56">
        <v>0</v>
      </c>
      <c r="F56">
        <v>9</v>
      </c>
    </row>
    <row r="57" spans="1:6" x14ac:dyDescent="0.25">
      <c r="A57" s="1">
        <v>45268</v>
      </c>
      <c r="B57" s="2">
        <v>0.14701388888888889</v>
      </c>
      <c r="C57">
        <v>19.97</v>
      </c>
      <c r="D57">
        <v>62</v>
      </c>
      <c r="E57">
        <v>0</v>
      </c>
      <c r="F57">
        <v>9</v>
      </c>
    </row>
    <row r="58" spans="1:6" x14ac:dyDescent="0.25">
      <c r="A58" s="1">
        <v>45268</v>
      </c>
      <c r="B58" s="2">
        <v>0.14938657407407407</v>
      </c>
      <c r="C58">
        <v>19.940000000000001</v>
      </c>
      <c r="D58">
        <v>62</v>
      </c>
      <c r="E58">
        <v>0</v>
      </c>
      <c r="F58">
        <v>9</v>
      </c>
    </row>
    <row r="59" spans="1:6" x14ac:dyDescent="0.25">
      <c r="A59" s="1">
        <v>45268</v>
      </c>
      <c r="B59" s="2">
        <v>0.15237268518518518</v>
      </c>
      <c r="C59">
        <v>19.89</v>
      </c>
      <c r="D59">
        <v>62</v>
      </c>
      <c r="E59">
        <v>0</v>
      </c>
      <c r="F59">
        <v>9</v>
      </c>
    </row>
    <row r="60" spans="1:6" x14ac:dyDescent="0.25">
      <c r="A60" s="1">
        <v>45268</v>
      </c>
      <c r="B60" s="2">
        <v>0.15472222222222223</v>
      </c>
      <c r="C60">
        <v>19.940000000000001</v>
      </c>
      <c r="D60">
        <v>62</v>
      </c>
      <c r="E60">
        <v>0</v>
      </c>
      <c r="F60">
        <v>9</v>
      </c>
    </row>
    <row r="61" spans="1:6" x14ac:dyDescent="0.25">
      <c r="A61" s="1">
        <v>45268</v>
      </c>
      <c r="B61" s="2">
        <v>0.15827546296296297</v>
      </c>
      <c r="C61">
        <v>19.940000000000001</v>
      </c>
      <c r="D61">
        <v>62</v>
      </c>
      <c r="E61">
        <v>0</v>
      </c>
      <c r="F61">
        <v>9</v>
      </c>
    </row>
    <row r="62" spans="1:6" x14ac:dyDescent="0.25">
      <c r="A62" s="1">
        <v>45268</v>
      </c>
      <c r="B62" s="2">
        <v>0.16125</v>
      </c>
      <c r="C62">
        <v>19.940000000000001</v>
      </c>
      <c r="D62">
        <v>62</v>
      </c>
      <c r="E62">
        <v>0</v>
      </c>
      <c r="F62">
        <v>9</v>
      </c>
    </row>
    <row r="63" spans="1:6" x14ac:dyDescent="0.25">
      <c r="A63" s="1">
        <v>45268</v>
      </c>
      <c r="B63" s="2">
        <v>0.16362268518518519</v>
      </c>
      <c r="C63">
        <v>19.940000000000001</v>
      </c>
      <c r="D63">
        <v>62</v>
      </c>
      <c r="E63">
        <v>0</v>
      </c>
      <c r="F63">
        <v>9</v>
      </c>
    </row>
    <row r="64" spans="1:6" x14ac:dyDescent="0.25">
      <c r="A64" s="1">
        <v>45268</v>
      </c>
      <c r="B64" s="2">
        <v>0.16658564814814816</v>
      </c>
      <c r="C64">
        <v>19.89</v>
      </c>
      <c r="D64">
        <v>62</v>
      </c>
      <c r="E64">
        <v>0</v>
      </c>
      <c r="F64">
        <v>9</v>
      </c>
    </row>
    <row r="65" spans="1:6" x14ac:dyDescent="0.25">
      <c r="A65" s="1">
        <v>45268</v>
      </c>
      <c r="B65" s="2">
        <v>0.16954861111111111</v>
      </c>
      <c r="C65">
        <v>19.940000000000001</v>
      </c>
      <c r="D65">
        <v>62</v>
      </c>
      <c r="E65">
        <v>0</v>
      </c>
      <c r="F65">
        <v>9</v>
      </c>
    </row>
    <row r="66" spans="1:6" x14ac:dyDescent="0.25">
      <c r="A66" s="1">
        <v>45268</v>
      </c>
      <c r="B66" s="2">
        <v>0.17195601851851852</v>
      </c>
      <c r="C66">
        <v>19.940000000000001</v>
      </c>
      <c r="D66">
        <v>62</v>
      </c>
      <c r="E66">
        <v>0</v>
      </c>
      <c r="F66">
        <v>9</v>
      </c>
    </row>
    <row r="67" spans="1:6" x14ac:dyDescent="0.25">
      <c r="A67" s="1">
        <v>45268</v>
      </c>
      <c r="B67" s="2">
        <v>0.17429398148148148</v>
      </c>
      <c r="C67">
        <v>19.940000000000001</v>
      </c>
      <c r="D67">
        <v>61</v>
      </c>
      <c r="E67">
        <v>0</v>
      </c>
      <c r="F67">
        <v>9</v>
      </c>
    </row>
    <row r="68" spans="1:6" x14ac:dyDescent="0.25">
      <c r="A68" s="1">
        <v>45268</v>
      </c>
      <c r="B68" s="2">
        <v>0.17666666666666667</v>
      </c>
      <c r="C68">
        <v>19.940000000000001</v>
      </c>
      <c r="D68">
        <v>61</v>
      </c>
      <c r="E68">
        <v>0</v>
      </c>
      <c r="F68">
        <v>9</v>
      </c>
    </row>
    <row r="69" spans="1:6" x14ac:dyDescent="0.25">
      <c r="A69" s="1">
        <v>45268</v>
      </c>
      <c r="B69" s="2">
        <v>0.17964120370370371</v>
      </c>
      <c r="C69">
        <v>19.850000000000001</v>
      </c>
      <c r="D69">
        <v>62</v>
      </c>
      <c r="E69">
        <v>0</v>
      </c>
      <c r="F69">
        <v>9</v>
      </c>
    </row>
    <row r="70" spans="1:6" x14ac:dyDescent="0.25">
      <c r="A70" s="1">
        <v>45268</v>
      </c>
      <c r="B70" s="2">
        <v>0.1821527777777778</v>
      </c>
      <c r="C70">
        <v>19.829999999999998</v>
      </c>
      <c r="D70">
        <v>62</v>
      </c>
      <c r="E70">
        <v>0</v>
      </c>
      <c r="F70">
        <v>9</v>
      </c>
    </row>
    <row r="71" spans="1:6" x14ac:dyDescent="0.25">
      <c r="A71" s="1">
        <v>45268</v>
      </c>
      <c r="B71" s="2">
        <v>0.18452546296296299</v>
      </c>
      <c r="C71">
        <v>19.829999999999998</v>
      </c>
      <c r="D71">
        <v>62</v>
      </c>
      <c r="E71">
        <v>0</v>
      </c>
      <c r="F71">
        <v>9</v>
      </c>
    </row>
    <row r="72" spans="1:6" x14ac:dyDescent="0.25">
      <c r="A72" s="1">
        <v>45268</v>
      </c>
      <c r="B72" s="2">
        <v>0.1867824074074074</v>
      </c>
      <c r="C72">
        <v>19.829999999999998</v>
      </c>
      <c r="D72">
        <v>62</v>
      </c>
      <c r="E72">
        <v>0</v>
      </c>
      <c r="F72">
        <v>9</v>
      </c>
    </row>
    <row r="73" spans="1:6" x14ac:dyDescent="0.25">
      <c r="A73" s="1">
        <v>45268</v>
      </c>
      <c r="B73" s="2">
        <v>0.18913194444444445</v>
      </c>
      <c r="C73">
        <v>19.829999999999998</v>
      </c>
      <c r="D73">
        <v>62</v>
      </c>
      <c r="E73">
        <v>0</v>
      </c>
      <c r="F73">
        <v>9</v>
      </c>
    </row>
    <row r="74" spans="1:6" x14ac:dyDescent="0.25">
      <c r="A74" s="1">
        <v>45268</v>
      </c>
      <c r="B74" s="2">
        <v>0.19209490740740742</v>
      </c>
      <c r="C74">
        <v>19.829999999999998</v>
      </c>
      <c r="D74">
        <v>62</v>
      </c>
      <c r="E74">
        <v>0</v>
      </c>
      <c r="F74">
        <v>9</v>
      </c>
    </row>
    <row r="75" spans="1:6" x14ac:dyDescent="0.25">
      <c r="A75" s="1">
        <v>45268</v>
      </c>
      <c r="B75" s="2">
        <v>0.19446759259259258</v>
      </c>
      <c r="C75">
        <v>19.82</v>
      </c>
      <c r="D75">
        <v>62</v>
      </c>
      <c r="E75">
        <v>0</v>
      </c>
      <c r="F75">
        <v>9</v>
      </c>
    </row>
    <row r="76" spans="1:6" x14ac:dyDescent="0.25">
      <c r="A76" s="1">
        <v>45268</v>
      </c>
      <c r="B76" s="2">
        <v>0.19686342592592596</v>
      </c>
      <c r="C76">
        <v>19.78</v>
      </c>
      <c r="D76">
        <v>62</v>
      </c>
      <c r="E76">
        <v>0</v>
      </c>
      <c r="F76">
        <v>9</v>
      </c>
    </row>
    <row r="77" spans="1:6" x14ac:dyDescent="0.25">
      <c r="A77" s="1">
        <v>45268</v>
      </c>
      <c r="B77" s="2">
        <v>0.19921296296296295</v>
      </c>
      <c r="C77">
        <v>19.78</v>
      </c>
      <c r="D77">
        <v>62</v>
      </c>
      <c r="E77">
        <v>0</v>
      </c>
      <c r="F77">
        <v>9</v>
      </c>
    </row>
    <row r="78" spans="1:6" x14ac:dyDescent="0.25">
      <c r="A78" s="1">
        <v>45268</v>
      </c>
      <c r="B78" s="2">
        <v>0.20160879629629633</v>
      </c>
      <c r="C78">
        <v>19.829999999999998</v>
      </c>
      <c r="D78">
        <v>62</v>
      </c>
      <c r="E78">
        <v>0</v>
      </c>
      <c r="F78">
        <v>9</v>
      </c>
    </row>
    <row r="79" spans="1:6" x14ac:dyDescent="0.25">
      <c r="A79" s="1">
        <v>45268</v>
      </c>
      <c r="B79" s="2">
        <v>0.20454861111111111</v>
      </c>
      <c r="C79">
        <v>19.78</v>
      </c>
      <c r="D79">
        <v>62</v>
      </c>
      <c r="E79">
        <v>0</v>
      </c>
      <c r="F79">
        <v>9</v>
      </c>
    </row>
    <row r="80" spans="1:6" x14ac:dyDescent="0.25">
      <c r="A80" s="1">
        <v>45268</v>
      </c>
      <c r="B80" s="2">
        <v>0.20707175925925925</v>
      </c>
      <c r="C80">
        <v>19.72</v>
      </c>
      <c r="D80">
        <v>62</v>
      </c>
      <c r="E80">
        <v>0</v>
      </c>
      <c r="F80">
        <v>9</v>
      </c>
    </row>
    <row r="81" spans="1:6" x14ac:dyDescent="0.25">
      <c r="A81" s="1">
        <v>45268</v>
      </c>
      <c r="B81" s="2">
        <v>0.20991898148148147</v>
      </c>
      <c r="C81">
        <v>19.78</v>
      </c>
      <c r="D81">
        <v>62</v>
      </c>
      <c r="E81">
        <v>0</v>
      </c>
      <c r="F81">
        <v>9</v>
      </c>
    </row>
    <row r="82" spans="1:6" x14ac:dyDescent="0.25">
      <c r="A82" s="1">
        <v>45268</v>
      </c>
      <c r="B82" s="2">
        <v>0.21229166666666666</v>
      </c>
      <c r="C82">
        <v>19.72</v>
      </c>
      <c r="D82">
        <v>62</v>
      </c>
      <c r="E82">
        <v>0</v>
      </c>
      <c r="F82">
        <v>9</v>
      </c>
    </row>
    <row r="83" spans="1:6" x14ac:dyDescent="0.25">
      <c r="A83" s="1">
        <v>45268</v>
      </c>
      <c r="B83" s="2">
        <v>0.2152314814814815</v>
      </c>
      <c r="C83">
        <v>19.75</v>
      </c>
      <c r="D83">
        <v>62</v>
      </c>
      <c r="E83">
        <v>0</v>
      </c>
      <c r="F83">
        <v>9</v>
      </c>
    </row>
    <row r="84" spans="1:6" x14ac:dyDescent="0.25">
      <c r="A84" s="1">
        <v>45268</v>
      </c>
      <c r="B84" s="2">
        <v>0.21819444444444444</v>
      </c>
      <c r="C84">
        <v>19.72</v>
      </c>
      <c r="D84">
        <v>62</v>
      </c>
      <c r="E84">
        <v>0</v>
      </c>
      <c r="F84">
        <v>9</v>
      </c>
    </row>
    <row r="85" spans="1:6" x14ac:dyDescent="0.25">
      <c r="A85" s="1">
        <v>45268</v>
      </c>
      <c r="B85" s="2">
        <v>0.22056712962962963</v>
      </c>
      <c r="C85">
        <v>19.72</v>
      </c>
      <c r="D85">
        <v>62</v>
      </c>
      <c r="E85">
        <v>0</v>
      </c>
      <c r="F85">
        <v>9</v>
      </c>
    </row>
    <row r="86" spans="1:6" x14ac:dyDescent="0.25">
      <c r="A86" s="1">
        <v>45268</v>
      </c>
      <c r="B86" s="2">
        <v>0.22305555555555556</v>
      </c>
      <c r="C86">
        <v>19.72</v>
      </c>
      <c r="D86">
        <v>62</v>
      </c>
      <c r="E86">
        <v>0</v>
      </c>
      <c r="F86">
        <v>9</v>
      </c>
    </row>
    <row r="87" spans="1:6" x14ac:dyDescent="0.25">
      <c r="A87" s="1">
        <v>45268</v>
      </c>
      <c r="B87" s="2">
        <v>0.22534722222222223</v>
      </c>
      <c r="C87">
        <v>19.670000000000002</v>
      </c>
      <c r="D87">
        <v>62</v>
      </c>
      <c r="E87">
        <v>0</v>
      </c>
      <c r="F87">
        <v>9</v>
      </c>
    </row>
    <row r="88" spans="1:6" x14ac:dyDescent="0.25">
      <c r="A88" s="1">
        <v>45268</v>
      </c>
      <c r="B88" s="2">
        <v>0.22768518518518518</v>
      </c>
      <c r="C88">
        <v>19.670000000000002</v>
      </c>
      <c r="D88">
        <v>62</v>
      </c>
      <c r="E88">
        <v>0</v>
      </c>
      <c r="F88">
        <v>9</v>
      </c>
    </row>
    <row r="89" spans="1:6" x14ac:dyDescent="0.25">
      <c r="A89" s="1">
        <v>45268</v>
      </c>
      <c r="B89" s="2">
        <v>0.23005787037037037</v>
      </c>
      <c r="C89">
        <v>19.670000000000002</v>
      </c>
      <c r="D89">
        <v>62</v>
      </c>
      <c r="E89">
        <v>0</v>
      </c>
      <c r="F89">
        <v>9</v>
      </c>
    </row>
    <row r="90" spans="1:6" x14ac:dyDescent="0.25">
      <c r="A90" s="1">
        <v>45268</v>
      </c>
      <c r="B90" s="2">
        <v>0.23246527777777778</v>
      </c>
      <c r="C90">
        <v>19.670000000000002</v>
      </c>
      <c r="D90">
        <v>62</v>
      </c>
      <c r="E90">
        <v>0</v>
      </c>
      <c r="F90">
        <v>9</v>
      </c>
    </row>
    <row r="91" spans="1:6" x14ac:dyDescent="0.25">
      <c r="A91" s="1">
        <v>45268</v>
      </c>
      <c r="B91" s="2">
        <v>0.23539351851851853</v>
      </c>
      <c r="C91">
        <v>19.61</v>
      </c>
      <c r="D91">
        <v>62</v>
      </c>
      <c r="E91">
        <v>0</v>
      </c>
      <c r="F91">
        <v>9</v>
      </c>
    </row>
    <row r="92" spans="1:6" x14ac:dyDescent="0.25">
      <c r="A92" s="1">
        <v>45268</v>
      </c>
      <c r="B92" s="2">
        <v>0.23836805555555554</v>
      </c>
      <c r="C92">
        <v>19.61</v>
      </c>
      <c r="D92">
        <v>62</v>
      </c>
      <c r="E92">
        <v>0</v>
      </c>
      <c r="F92">
        <v>9</v>
      </c>
    </row>
    <row r="93" spans="1:6" x14ac:dyDescent="0.25">
      <c r="A93" s="1">
        <v>45268</v>
      </c>
      <c r="B93" s="2">
        <v>0.24133101851851854</v>
      </c>
      <c r="C93">
        <v>19.57</v>
      </c>
      <c r="D93">
        <v>62</v>
      </c>
      <c r="E93">
        <v>0</v>
      </c>
      <c r="F93">
        <v>9</v>
      </c>
    </row>
    <row r="94" spans="1:6" x14ac:dyDescent="0.25">
      <c r="A94" s="1">
        <v>45268</v>
      </c>
      <c r="B94" s="2">
        <v>0.24429398148148149</v>
      </c>
      <c r="C94">
        <v>19.559999999999999</v>
      </c>
      <c r="D94">
        <v>62</v>
      </c>
      <c r="E94">
        <v>0</v>
      </c>
      <c r="F94">
        <v>9</v>
      </c>
    </row>
    <row r="95" spans="1:6" x14ac:dyDescent="0.25">
      <c r="A95" s="1">
        <v>45268</v>
      </c>
      <c r="B95" s="2">
        <v>0.24679398148148146</v>
      </c>
      <c r="C95">
        <v>19.559999999999999</v>
      </c>
      <c r="D95">
        <v>62</v>
      </c>
      <c r="E95">
        <v>0</v>
      </c>
      <c r="F95">
        <v>9</v>
      </c>
    </row>
    <row r="96" spans="1:6" x14ac:dyDescent="0.25">
      <c r="A96" s="1">
        <v>45268</v>
      </c>
      <c r="B96" s="2">
        <v>0.24903935185185186</v>
      </c>
      <c r="C96">
        <v>19.559999999999999</v>
      </c>
      <c r="D96">
        <v>62</v>
      </c>
      <c r="E96">
        <v>0</v>
      </c>
      <c r="F96">
        <v>9</v>
      </c>
    </row>
    <row r="97" spans="1:6" x14ac:dyDescent="0.25">
      <c r="A97" s="1">
        <v>45268</v>
      </c>
      <c r="B97" s="2">
        <v>0.25141203703703702</v>
      </c>
      <c r="C97">
        <v>19.559999999999999</v>
      </c>
      <c r="D97">
        <v>62</v>
      </c>
      <c r="E97">
        <v>0</v>
      </c>
      <c r="F97">
        <v>9</v>
      </c>
    </row>
    <row r="98" spans="1:6" x14ac:dyDescent="0.25">
      <c r="A98" s="1">
        <v>45268</v>
      </c>
      <c r="B98" s="2">
        <v>0.25438657407407406</v>
      </c>
      <c r="C98">
        <v>19.54</v>
      </c>
      <c r="D98">
        <v>62</v>
      </c>
      <c r="E98">
        <v>0</v>
      </c>
      <c r="F98">
        <v>9</v>
      </c>
    </row>
    <row r="99" spans="1:6" x14ac:dyDescent="0.25">
      <c r="A99" s="1">
        <v>45268</v>
      </c>
      <c r="B99" s="2">
        <v>0.25689814814814815</v>
      </c>
      <c r="C99">
        <v>19.5</v>
      </c>
      <c r="D99">
        <v>62</v>
      </c>
      <c r="E99">
        <v>0</v>
      </c>
      <c r="F99">
        <v>9</v>
      </c>
    </row>
    <row r="100" spans="1:6" x14ac:dyDescent="0.25">
      <c r="A100" s="1">
        <v>45268</v>
      </c>
      <c r="B100" s="2">
        <v>0.25972222222222224</v>
      </c>
      <c r="C100">
        <v>19.5</v>
      </c>
      <c r="D100">
        <v>62</v>
      </c>
      <c r="E100">
        <v>0</v>
      </c>
      <c r="F100">
        <v>9</v>
      </c>
    </row>
    <row r="101" spans="1:6" x14ac:dyDescent="0.25">
      <c r="A101" s="1">
        <v>45268</v>
      </c>
      <c r="B101" s="2">
        <v>0.26268518518518519</v>
      </c>
      <c r="C101">
        <v>19.440000000000001</v>
      </c>
      <c r="D101">
        <v>62</v>
      </c>
      <c r="E101">
        <v>0</v>
      </c>
      <c r="F101">
        <v>9</v>
      </c>
    </row>
    <row r="102" spans="1:6" x14ac:dyDescent="0.25">
      <c r="A102" s="1">
        <v>45268</v>
      </c>
      <c r="B102" s="2">
        <v>0.26564814814814813</v>
      </c>
      <c r="C102">
        <v>19.47</v>
      </c>
      <c r="D102">
        <v>62</v>
      </c>
      <c r="E102">
        <v>0</v>
      </c>
      <c r="F102">
        <v>9</v>
      </c>
    </row>
    <row r="103" spans="1:6" x14ac:dyDescent="0.25">
      <c r="A103" s="1">
        <v>45268</v>
      </c>
      <c r="B103" s="2">
        <v>0.26921296296296299</v>
      </c>
      <c r="C103">
        <v>19.440000000000001</v>
      </c>
      <c r="D103">
        <v>62</v>
      </c>
      <c r="E103">
        <v>0</v>
      </c>
      <c r="F103">
        <v>9</v>
      </c>
    </row>
    <row r="104" spans="1:6" x14ac:dyDescent="0.25">
      <c r="A104" s="1">
        <v>45268</v>
      </c>
      <c r="B104" s="2">
        <v>0.27160879629629631</v>
      </c>
      <c r="C104">
        <v>19.440000000000001</v>
      </c>
      <c r="D104">
        <v>62</v>
      </c>
      <c r="E104">
        <v>0</v>
      </c>
      <c r="F104">
        <v>9</v>
      </c>
    </row>
    <row r="105" spans="1:6" x14ac:dyDescent="0.25">
      <c r="A105" s="1">
        <v>45268</v>
      </c>
      <c r="B105" s="2">
        <v>0.27395833333333336</v>
      </c>
      <c r="C105">
        <v>19.39</v>
      </c>
      <c r="D105">
        <v>62</v>
      </c>
      <c r="E105">
        <v>0</v>
      </c>
      <c r="F105">
        <v>9</v>
      </c>
    </row>
    <row r="106" spans="1:6" x14ac:dyDescent="0.25">
      <c r="A106" s="1">
        <v>45268</v>
      </c>
      <c r="B106" s="2">
        <v>0.27636574074074077</v>
      </c>
      <c r="C106">
        <v>19.39</v>
      </c>
      <c r="D106">
        <v>62</v>
      </c>
      <c r="E106">
        <v>0</v>
      </c>
      <c r="F106">
        <v>9</v>
      </c>
    </row>
    <row r="107" spans="1:6" x14ac:dyDescent="0.25">
      <c r="A107" s="1">
        <v>45268</v>
      </c>
      <c r="B107" s="2">
        <v>0.27873842592592596</v>
      </c>
      <c r="C107">
        <v>19.39</v>
      </c>
      <c r="D107">
        <v>62</v>
      </c>
      <c r="E107">
        <v>0</v>
      </c>
      <c r="F107">
        <v>9</v>
      </c>
    </row>
    <row r="108" spans="1:6" x14ac:dyDescent="0.25">
      <c r="A108" s="1">
        <v>45268</v>
      </c>
      <c r="B108" s="2">
        <v>0.28122685185185187</v>
      </c>
      <c r="C108">
        <v>19.39</v>
      </c>
      <c r="D108">
        <v>62</v>
      </c>
      <c r="E108">
        <v>0</v>
      </c>
      <c r="F108">
        <v>9</v>
      </c>
    </row>
    <row r="109" spans="1:6" x14ac:dyDescent="0.25">
      <c r="A109" s="1">
        <v>45268</v>
      </c>
      <c r="B109" s="2">
        <v>0.28371527777777777</v>
      </c>
      <c r="C109">
        <v>19.39</v>
      </c>
      <c r="D109">
        <v>62</v>
      </c>
      <c r="E109">
        <v>0</v>
      </c>
      <c r="F109">
        <v>9</v>
      </c>
    </row>
    <row r="110" spans="1:6" x14ac:dyDescent="0.25">
      <c r="A110" s="1">
        <v>45268</v>
      </c>
      <c r="B110" s="2">
        <v>0.28641203703703705</v>
      </c>
      <c r="C110">
        <v>19.350000000000001</v>
      </c>
      <c r="D110">
        <v>62</v>
      </c>
      <c r="E110">
        <v>0</v>
      </c>
      <c r="F110">
        <v>9</v>
      </c>
    </row>
    <row r="111" spans="1:6" x14ac:dyDescent="0.25">
      <c r="A111" s="1">
        <v>45268</v>
      </c>
      <c r="B111" s="2">
        <v>0.28878472222222223</v>
      </c>
      <c r="C111">
        <v>19.329999999999998</v>
      </c>
      <c r="D111">
        <v>62</v>
      </c>
      <c r="E111">
        <v>0</v>
      </c>
      <c r="F111">
        <v>9</v>
      </c>
    </row>
    <row r="112" spans="1:6" x14ac:dyDescent="0.25">
      <c r="A112" s="1">
        <v>45268</v>
      </c>
      <c r="B112" s="2">
        <v>0.29175925925925927</v>
      </c>
      <c r="C112">
        <v>19.329999999999998</v>
      </c>
      <c r="D112">
        <v>62</v>
      </c>
      <c r="E112">
        <v>0</v>
      </c>
      <c r="F112">
        <v>9</v>
      </c>
    </row>
    <row r="113" spans="1:6" x14ac:dyDescent="0.25">
      <c r="A113" s="1">
        <v>45268</v>
      </c>
      <c r="B113" s="2">
        <v>0.29413194444444446</v>
      </c>
      <c r="C113">
        <v>19.329999999999998</v>
      </c>
      <c r="D113">
        <v>62</v>
      </c>
      <c r="E113">
        <v>0</v>
      </c>
      <c r="F113">
        <v>9</v>
      </c>
    </row>
    <row r="114" spans="1:6" x14ac:dyDescent="0.25">
      <c r="A114" s="1">
        <v>45268</v>
      </c>
      <c r="B114" s="2">
        <v>0.29650462962962965</v>
      </c>
      <c r="C114">
        <v>19.329999999999998</v>
      </c>
      <c r="D114">
        <v>62</v>
      </c>
      <c r="E114">
        <v>0</v>
      </c>
      <c r="F114">
        <v>9</v>
      </c>
    </row>
    <row r="115" spans="1:6" x14ac:dyDescent="0.25">
      <c r="A115" s="1">
        <v>45268</v>
      </c>
      <c r="B115" s="2">
        <v>0.29887731481481483</v>
      </c>
      <c r="C115">
        <v>19.28</v>
      </c>
      <c r="D115">
        <v>62</v>
      </c>
      <c r="E115">
        <v>0</v>
      </c>
      <c r="F115">
        <v>9</v>
      </c>
    </row>
    <row r="116" spans="1:6" x14ac:dyDescent="0.25">
      <c r="A116" s="1">
        <v>45268</v>
      </c>
      <c r="B116" s="2">
        <v>0.30125000000000002</v>
      </c>
      <c r="C116">
        <v>19.329999999999998</v>
      </c>
      <c r="D116">
        <v>62</v>
      </c>
      <c r="E116">
        <v>0</v>
      </c>
      <c r="F116">
        <v>9</v>
      </c>
    </row>
    <row r="117" spans="1:6" x14ac:dyDescent="0.25">
      <c r="A117" s="1">
        <v>45268</v>
      </c>
      <c r="B117" s="2">
        <v>0.30362268518518515</v>
      </c>
      <c r="C117">
        <v>19.329999999999998</v>
      </c>
      <c r="D117">
        <v>62</v>
      </c>
      <c r="E117">
        <v>0</v>
      </c>
      <c r="F117">
        <v>9</v>
      </c>
    </row>
    <row r="118" spans="1:6" x14ac:dyDescent="0.25">
      <c r="A118" s="1">
        <v>45268</v>
      </c>
      <c r="B118" s="2">
        <v>0.30670138888888887</v>
      </c>
      <c r="C118">
        <v>19.28</v>
      </c>
      <c r="D118">
        <v>62</v>
      </c>
      <c r="E118">
        <v>0</v>
      </c>
      <c r="F118">
        <v>9</v>
      </c>
    </row>
    <row r="119" spans="1:6" x14ac:dyDescent="0.25">
      <c r="A119" s="1">
        <v>45268</v>
      </c>
      <c r="B119" s="2">
        <v>0.30899305555555556</v>
      </c>
      <c r="C119">
        <v>19.28</v>
      </c>
      <c r="D119">
        <v>62</v>
      </c>
      <c r="E119">
        <v>0</v>
      </c>
      <c r="F119">
        <v>9</v>
      </c>
    </row>
    <row r="120" spans="1:6" x14ac:dyDescent="0.25">
      <c r="A120" s="1">
        <v>45268</v>
      </c>
      <c r="B120" s="2">
        <v>0.31192129629629628</v>
      </c>
      <c r="C120">
        <v>19.3</v>
      </c>
      <c r="D120">
        <v>62</v>
      </c>
      <c r="E120">
        <v>0</v>
      </c>
      <c r="F120">
        <v>9</v>
      </c>
    </row>
    <row r="121" spans="1:6" x14ac:dyDescent="0.25">
      <c r="A121" s="1">
        <v>45268</v>
      </c>
      <c r="B121" s="2">
        <v>0.31489583333333332</v>
      </c>
      <c r="C121">
        <v>19.28</v>
      </c>
      <c r="D121">
        <v>62</v>
      </c>
      <c r="E121">
        <v>0</v>
      </c>
      <c r="F121">
        <v>9</v>
      </c>
    </row>
    <row r="122" spans="1:6" x14ac:dyDescent="0.25">
      <c r="A122" s="1">
        <v>45268</v>
      </c>
      <c r="B122" s="2">
        <v>0.31785879629629626</v>
      </c>
      <c r="C122">
        <v>19.28</v>
      </c>
      <c r="D122">
        <v>62</v>
      </c>
      <c r="E122">
        <v>0</v>
      </c>
      <c r="F122">
        <v>9</v>
      </c>
    </row>
    <row r="123" spans="1:6" x14ac:dyDescent="0.25">
      <c r="A123" s="1">
        <v>45268</v>
      </c>
      <c r="B123" s="2">
        <v>0.32023148148148145</v>
      </c>
      <c r="C123">
        <v>19.25</v>
      </c>
      <c r="D123">
        <v>62</v>
      </c>
      <c r="E123">
        <v>0</v>
      </c>
      <c r="F123">
        <v>9</v>
      </c>
    </row>
    <row r="124" spans="1:6" x14ac:dyDescent="0.25">
      <c r="A124" s="1">
        <v>45268</v>
      </c>
      <c r="B124" s="2">
        <v>0.32260416666666664</v>
      </c>
      <c r="C124">
        <v>19.28</v>
      </c>
      <c r="D124">
        <v>62</v>
      </c>
      <c r="E124">
        <v>0</v>
      </c>
      <c r="F124">
        <v>9</v>
      </c>
    </row>
    <row r="125" spans="1:6" x14ac:dyDescent="0.25">
      <c r="A125" s="1">
        <v>45268</v>
      </c>
      <c r="B125" s="2">
        <v>0.32500000000000001</v>
      </c>
      <c r="C125">
        <v>19.28</v>
      </c>
      <c r="D125">
        <v>62</v>
      </c>
      <c r="E125">
        <v>0</v>
      </c>
      <c r="F125">
        <v>9</v>
      </c>
    </row>
    <row r="126" spans="1:6" x14ac:dyDescent="0.25">
      <c r="A126" s="1">
        <v>45268</v>
      </c>
      <c r="B126" s="2">
        <v>0.32746527777777779</v>
      </c>
      <c r="C126">
        <v>19.28</v>
      </c>
      <c r="D126">
        <v>62</v>
      </c>
      <c r="E126">
        <v>0</v>
      </c>
      <c r="F126">
        <v>9</v>
      </c>
    </row>
    <row r="127" spans="1:6" x14ac:dyDescent="0.25">
      <c r="A127" s="1">
        <v>45268</v>
      </c>
      <c r="B127" s="2">
        <v>0.32972222222222219</v>
      </c>
      <c r="C127">
        <v>19.22</v>
      </c>
      <c r="D127">
        <v>62</v>
      </c>
      <c r="E127">
        <v>0</v>
      </c>
      <c r="F127">
        <v>9</v>
      </c>
    </row>
    <row r="128" spans="1:6" x14ac:dyDescent="0.25">
      <c r="A128" s="1">
        <v>45268</v>
      </c>
      <c r="B128" s="2">
        <v>0.33271990740740742</v>
      </c>
      <c r="C128">
        <v>19.28</v>
      </c>
      <c r="D128">
        <v>62</v>
      </c>
      <c r="E128">
        <v>0</v>
      </c>
      <c r="F128">
        <v>9</v>
      </c>
    </row>
    <row r="129" spans="1:6" x14ac:dyDescent="0.25">
      <c r="A129" s="1">
        <v>45268</v>
      </c>
      <c r="B129" s="2">
        <v>0.33509259259259255</v>
      </c>
      <c r="C129">
        <v>19.28</v>
      </c>
      <c r="D129">
        <v>62</v>
      </c>
      <c r="E129">
        <v>0</v>
      </c>
      <c r="F129">
        <v>9</v>
      </c>
    </row>
    <row r="130" spans="1:6" x14ac:dyDescent="0.25">
      <c r="A130" s="1">
        <v>45268</v>
      </c>
      <c r="B130" s="2">
        <v>0.33743055555555551</v>
      </c>
      <c r="C130">
        <v>19.28</v>
      </c>
      <c r="D130">
        <v>62</v>
      </c>
      <c r="E130">
        <v>0</v>
      </c>
      <c r="F130">
        <v>9</v>
      </c>
    </row>
    <row r="131" spans="1:6" x14ac:dyDescent="0.25">
      <c r="A131" s="1">
        <v>45268</v>
      </c>
      <c r="B131" s="2">
        <v>0.34039351851851851</v>
      </c>
      <c r="C131">
        <v>19.28</v>
      </c>
      <c r="D131">
        <v>62</v>
      </c>
      <c r="E131">
        <v>0</v>
      </c>
      <c r="F131">
        <v>9</v>
      </c>
    </row>
    <row r="132" spans="1:6" x14ac:dyDescent="0.25">
      <c r="A132" s="1">
        <v>45268</v>
      </c>
      <c r="B132" s="2">
        <v>0.34336805555555555</v>
      </c>
      <c r="C132">
        <v>19.28</v>
      </c>
      <c r="D132">
        <v>62</v>
      </c>
      <c r="E132">
        <v>0</v>
      </c>
      <c r="F132">
        <v>9</v>
      </c>
    </row>
    <row r="133" spans="1:6" x14ac:dyDescent="0.25">
      <c r="A133" s="1">
        <v>45268</v>
      </c>
      <c r="B133" s="2">
        <v>0.34574074074074074</v>
      </c>
      <c r="C133">
        <v>19.28</v>
      </c>
      <c r="D133">
        <v>62</v>
      </c>
      <c r="E133">
        <v>0</v>
      </c>
      <c r="F133">
        <v>9</v>
      </c>
    </row>
    <row r="134" spans="1:6" x14ac:dyDescent="0.25">
      <c r="A134" s="1">
        <v>45268</v>
      </c>
      <c r="B134" s="2">
        <v>0.34811342592592592</v>
      </c>
      <c r="C134">
        <v>19.329999999999998</v>
      </c>
      <c r="D134">
        <v>62</v>
      </c>
      <c r="E134">
        <v>0</v>
      </c>
      <c r="F134">
        <v>9</v>
      </c>
    </row>
    <row r="135" spans="1:6" x14ac:dyDescent="0.25">
      <c r="A135" s="1">
        <v>45268</v>
      </c>
      <c r="B135" s="2">
        <v>0.35048611111111111</v>
      </c>
      <c r="C135">
        <v>19.329999999999998</v>
      </c>
      <c r="D135">
        <v>62</v>
      </c>
      <c r="E135">
        <v>0</v>
      </c>
      <c r="F135">
        <v>9</v>
      </c>
    </row>
    <row r="136" spans="1:6" x14ac:dyDescent="0.25">
      <c r="A136" s="1">
        <v>45268</v>
      </c>
      <c r="B136" s="2">
        <v>0.3528587962962963</v>
      </c>
      <c r="C136">
        <v>19.329999999999998</v>
      </c>
      <c r="D136">
        <v>62</v>
      </c>
      <c r="E136">
        <v>0</v>
      </c>
      <c r="F136">
        <v>9</v>
      </c>
    </row>
    <row r="137" spans="1:6" x14ac:dyDescent="0.25">
      <c r="A137" s="1">
        <v>45268</v>
      </c>
      <c r="B137" s="2">
        <v>0.35523148148148148</v>
      </c>
      <c r="C137">
        <v>19.39</v>
      </c>
      <c r="D137">
        <v>62</v>
      </c>
      <c r="E137">
        <v>0</v>
      </c>
      <c r="F137">
        <v>9</v>
      </c>
    </row>
    <row r="138" spans="1:6" x14ac:dyDescent="0.25">
      <c r="A138" s="1">
        <v>45268</v>
      </c>
      <c r="B138" s="2">
        <v>0.35819444444444443</v>
      </c>
      <c r="C138">
        <v>19.39</v>
      </c>
      <c r="D138">
        <v>62</v>
      </c>
      <c r="E138">
        <v>0</v>
      </c>
      <c r="F138">
        <v>9</v>
      </c>
    </row>
    <row r="139" spans="1:6" x14ac:dyDescent="0.25">
      <c r="A139" s="1">
        <v>45268</v>
      </c>
      <c r="B139" s="2">
        <v>0.36060185185185184</v>
      </c>
      <c r="C139">
        <v>19.440000000000001</v>
      </c>
      <c r="D139">
        <v>62</v>
      </c>
      <c r="E139">
        <v>0</v>
      </c>
      <c r="F139">
        <v>9</v>
      </c>
    </row>
    <row r="140" spans="1:6" x14ac:dyDescent="0.25">
      <c r="A140" s="1">
        <v>45268</v>
      </c>
      <c r="B140" s="2">
        <v>0.3629398148148148</v>
      </c>
      <c r="C140">
        <v>19.440000000000001</v>
      </c>
      <c r="D140">
        <v>62</v>
      </c>
      <c r="E140">
        <v>0</v>
      </c>
      <c r="F140">
        <v>9</v>
      </c>
    </row>
    <row r="141" spans="1:6" x14ac:dyDescent="0.25">
      <c r="A141" s="1">
        <v>45268</v>
      </c>
      <c r="B141" s="2">
        <v>0.36590277777777774</v>
      </c>
      <c r="C141">
        <v>19.5</v>
      </c>
      <c r="D141">
        <v>62</v>
      </c>
      <c r="E141">
        <v>0</v>
      </c>
      <c r="F141">
        <v>9</v>
      </c>
    </row>
    <row r="142" spans="1:6" x14ac:dyDescent="0.25">
      <c r="A142" s="1">
        <v>45268</v>
      </c>
      <c r="B142" s="2">
        <v>0.36887731481481478</v>
      </c>
      <c r="C142">
        <v>19.559999999999999</v>
      </c>
      <c r="D142">
        <v>62</v>
      </c>
      <c r="E142">
        <v>0</v>
      </c>
      <c r="F142">
        <v>9</v>
      </c>
    </row>
    <row r="143" spans="1:6" x14ac:dyDescent="0.25">
      <c r="A143" s="1">
        <v>45268</v>
      </c>
      <c r="B143" s="2">
        <v>0.37125000000000002</v>
      </c>
      <c r="C143">
        <v>19.579999999999998</v>
      </c>
      <c r="D143">
        <v>62</v>
      </c>
      <c r="E143">
        <v>0</v>
      </c>
      <c r="F143">
        <v>9</v>
      </c>
    </row>
    <row r="144" spans="1:6" x14ac:dyDescent="0.25">
      <c r="A144" s="1">
        <v>45268</v>
      </c>
      <c r="B144" s="2">
        <v>0.37362268518518515</v>
      </c>
      <c r="C144">
        <v>19.64</v>
      </c>
      <c r="D144">
        <v>62</v>
      </c>
      <c r="E144">
        <v>0</v>
      </c>
      <c r="F144">
        <v>9</v>
      </c>
    </row>
    <row r="145" spans="1:6" x14ac:dyDescent="0.25">
      <c r="A145" s="1">
        <v>45268</v>
      </c>
      <c r="B145" s="2">
        <v>0.3759953703703704</v>
      </c>
      <c r="C145">
        <v>19.670000000000002</v>
      </c>
      <c r="D145">
        <v>63</v>
      </c>
      <c r="E145">
        <v>0</v>
      </c>
      <c r="F145">
        <v>9</v>
      </c>
    </row>
    <row r="146" spans="1:6" x14ac:dyDescent="0.25">
      <c r="A146" s="1">
        <v>45268</v>
      </c>
      <c r="B146" s="2">
        <v>0.37839120370370366</v>
      </c>
      <c r="C146">
        <v>19.72</v>
      </c>
      <c r="D146">
        <v>63</v>
      </c>
      <c r="E146">
        <v>0</v>
      </c>
      <c r="F146">
        <v>9</v>
      </c>
    </row>
    <row r="147" spans="1:6" x14ac:dyDescent="0.25">
      <c r="A147" s="1">
        <v>45268</v>
      </c>
      <c r="B147" s="2">
        <v>0.38148148148148148</v>
      </c>
      <c r="C147">
        <v>19.78</v>
      </c>
      <c r="D147">
        <v>63</v>
      </c>
      <c r="E147">
        <v>0</v>
      </c>
      <c r="F147">
        <v>9</v>
      </c>
    </row>
    <row r="148" spans="1:6" x14ac:dyDescent="0.25">
      <c r="A148" s="1">
        <v>45268</v>
      </c>
      <c r="B148" s="2">
        <v>0.38429398148148147</v>
      </c>
      <c r="C148">
        <v>19.829999999999998</v>
      </c>
      <c r="D148">
        <v>63</v>
      </c>
      <c r="E148">
        <v>0</v>
      </c>
      <c r="F148">
        <v>9</v>
      </c>
    </row>
    <row r="149" spans="1:6" x14ac:dyDescent="0.25">
      <c r="A149" s="1">
        <v>45268</v>
      </c>
      <c r="B149" s="2">
        <v>0.38726851851851851</v>
      </c>
      <c r="C149">
        <v>19.89</v>
      </c>
      <c r="D149">
        <v>63</v>
      </c>
      <c r="E149">
        <v>0</v>
      </c>
      <c r="F149">
        <v>9</v>
      </c>
    </row>
    <row r="150" spans="1:6" x14ac:dyDescent="0.25">
      <c r="A150" s="1">
        <v>45268</v>
      </c>
      <c r="B150" s="2">
        <v>0.39023148148148151</v>
      </c>
      <c r="C150">
        <v>19.940000000000001</v>
      </c>
      <c r="D150">
        <v>63</v>
      </c>
      <c r="E150">
        <v>0</v>
      </c>
      <c r="F150">
        <v>9</v>
      </c>
    </row>
    <row r="151" spans="1:6" x14ac:dyDescent="0.25">
      <c r="A151" s="1">
        <v>45268</v>
      </c>
      <c r="B151" s="2">
        <v>0.39322916666666669</v>
      </c>
      <c r="C151">
        <v>20</v>
      </c>
      <c r="D151">
        <v>63</v>
      </c>
      <c r="E151">
        <v>0</v>
      </c>
      <c r="F151">
        <v>9</v>
      </c>
    </row>
    <row r="152" spans="1:6" x14ac:dyDescent="0.25">
      <c r="A152" s="1">
        <v>45268</v>
      </c>
      <c r="B152" s="2">
        <v>0.39556712962962964</v>
      </c>
      <c r="C152">
        <v>20.059999999999999</v>
      </c>
      <c r="D152">
        <v>63</v>
      </c>
      <c r="E152">
        <v>0</v>
      </c>
      <c r="F152">
        <v>9</v>
      </c>
    </row>
    <row r="153" spans="1:6" x14ac:dyDescent="0.25">
      <c r="A153" s="1">
        <v>45268</v>
      </c>
      <c r="B153" s="2">
        <v>0.39793981481481483</v>
      </c>
      <c r="C153">
        <v>20.059999999999999</v>
      </c>
      <c r="D153">
        <v>63</v>
      </c>
      <c r="E153">
        <v>0</v>
      </c>
      <c r="F153">
        <v>9</v>
      </c>
    </row>
    <row r="154" spans="1:6" x14ac:dyDescent="0.25">
      <c r="A154" s="1">
        <v>45268</v>
      </c>
      <c r="B154" s="2">
        <v>0.40031250000000002</v>
      </c>
      <c r="C154">
        <v>20.11</v>
      </c>
      <c r="D154">
        <v>63</v>
      </c>
      <c r="E154">
        <v>0</v>
      </c>
      <c r="F154">
        <v>9</v>
      </c>
    </row>
    <row r="155" spans="1:6" x14ac:dyDescent="0.25">
      <c r="A155" s="1">
        <v>45268</v>
      </c>
      <c r="B155" s="2">
        <v>0.40327546296296296</v>
      </c>
      <c r="C155">
        <v>20.170000000000002</v>
      </c>
      <c r="D155">
        <v>62</v>
      </c>
      <c r="E155">
        <v>0</v>
      </c>
      <c r="F155">
        <v>9</v>
      </c>
    </row>
    <row r="156" spans="1:6" x14ac:dyDescent="0.25">
      <c r="A156" s="1">
        <v>45268</v>
      </c>
      <c r="B156" s="2">
        <v>0.40568287037037037</v>
      </c>
      <c r="C156">
        <v>20.22</v>
      </c>
      <c r="D156">
        <v>63</v>
      </c>
      <c r="E156">
        <v>0</v>
      </c>
      <c r="F156">
        <v>9</v>
      </c>
    </row>
    <row r="157" spans="1:6" x14ac:dyDescent="0.25">
      <c r="A157" s="1">
        <v>45268</v>
      </c>
      <c r="B157" s="2">
        <v>0.40805555555555556</v>
      </c>
      <c r="C157">
        <v>20.22</v>
      </c>
      <c r="D157">
        <v>63</v>
      </c>
      <c r="E157">
        <v>0</v>
      </c>
      <c r="F157">
        <v>9</v>
      </c>
    </row>
    <row r="158" spans="1:6" x14ac:dyDescent="0.25">
      <c r="A158" s="1">
        <v>45268</v>
      </c>
      <c r="B158" s="2">
        <v>0.41042824074074075</v>
      </c>
      <c r="C158">
        <v>20.28</v>
      </c>
      <c r="D158">
        <v>63</v>
      </c>
      <c r="E158">
        <v>0</v>
      </c>
      <c r="F158">
        <v>9</v>
      </c>
    </row>
    <row r="159" spans="1:6" x14ac:dyDescent="0.25">
      <c r="A159" s="1">
        <v>45268</v>
      </c>
      <c r="B159" s="2">
        <v>0.4127662037037037</v>
      </c>
      <c r="C159">
        <v>20.28</v>
      </c>
      <c r="D159">
        <v>62</v>
      </c>
      <c r="E159">
        <v>0</v>
      </c>
      <c r="F159">
        <v>9</v>
      </c>
    </row>
    <row r="160" spans="1:6" x14ac:dyDescent="0.25">
      <c r="A160" s="1">
        <v>45268</v>
      </c>
      <c r="B160" s="2">
        <v>0.41574074074074074</v>
      </c>
      <c r="C160">
        <v>20.329999999999998</v>
      </c>
      <c r="D160">
        <v>62</v>
      </c>
      <c r="E160">
        <v>0</v>
      </c>
      <c r="F160">
        <v>9</v>
      </c>
    </row>
    <row r="161" spans="1:6" x14ac:dyDescent="0.25">
      <c r="A161" s="1">
        <v>45268</v>
      </c>
      <c r="B161" s="2">
        <v>0.41870370370370374</v>
      </c>
      <c r="C161">
        <v>20.350000000000001</v>
      </c>
      <c r="D161">
        <v>62</v>
      </c>
      <c r="E161">
        <v>0</v>
      </c>
      <c r="F161">
        <v>9</v>
      </c>
    </row>
    <row r="162" spans="1:6" x14ac:dyDescent="0.25">
      <c r="A162" s="1">
        <v>45268</v>
      </c>
      <c r="B162" s="2">
        <v>0.42107638888888888</v>
      </c>
      <c r="C162">
        <v>20.39</v>
      </c>
      <c r="D162">
        <v>62</v>
      </c>
      <c r="E162">
        <v>0</v>
      </c>
      <c r="F162">
        <v>9</v>
      </c>
    </row>
    <row r="163" spans="1:6" x14ac:dyDescent="0.25">
      <c r="A163" s="1">
        <v>45268</v>
      </c>
      <c r="B163" s="2">
        <v>0.42344907407407412</v>
      </c>
      <c r="C163">
        <v>20.440000000000001</v>
      </c>
      <c r="D163">
        <v>62</v>
      </c>
      <c r="E163">
        <v>0</v>
      </c>
      <c r="F163">
        <v>9</v>
      </c>
    </row>
    <row r="164" spans="1:6" x14ac:dyDescent="0.25">
      <c r="A164" s="1">
        <v>45268</v>
      </c>
      <c r="B164" s="2">
        <v>0.42582175925925925</v>
      </c>
      <c r="C164">
        <v>20.440000000000001</v>
      </c>
      <c r="D164">
        <v>62</v>
      </c>
      <c r="E164">
        <v>0</v>
      </c>
      <c r="F164">
        <v>9</v>
      </c>
    </row>
    <row r="165" spans="1:6" x14ac:dyDescent="0.25">
      <c r="A165" s="1">
        <v>45268</v>
      </c>
      <c r="B165" s="2">
        <v>0.42878472222222225</v>
      </c>
      <c r="C165">
        <v>20.5</v>
      </c>
      <c r="D165">
        <v>62</v>
      </c>
      <c r="E165">
        <v>0</v>
      </c>
      <c r="F165">
        <v>9</v>
      </c>
    </row>
    <row r="166" spans="1:6" x14ac:dyDescent="0.25">
      <c r="A166" s="1">
        <v>45268</v>
      </c>
      <c r="B166" s="2">
        <v>0.43130787037037038</v>
      </c>
      <c r="C166">
        <v>20.56</v>
      </c>
      <c r="D166">
        <v>62</v>
      </c>
      <c r="E166">
        <v>0</v>
      </c>
      <c r="F166">
        <v>9</v>
      </c>
    </row>
    <row r="167" spans="1:6" x14ac:dyDescent="0.25">
      <c r="A167" s="1">
        <v>45268</v>
      </c>
      <c r="B167" s="2">
        <v>0.43413194444444447</v>
      </c>
      <c r="C167">
        <v>20.56</v>
      </c>
      <c r="D167">
        <v>62</v>
      </c>
      <c r="E167">
        <v>0</v>
      </c>
      <c r="F167">
        <v>9</v>
      </c>
    </row>
    <row r="168" spans="1:6" x14ac:dyDescent="0.25">
      <c r="A168" s="1">
        <v>45268</v>
      </c>
      <c r="B168" s="2">
        <v>0.43709490740740736</v>
      </c>
      <c r="C168">
        <v>20.62</v>
      </c>
      <c r="D168">
        <v>62</v>
      </c>
      <c r="E168">
        <v>0</v>
      </c>
      <c r="F168">
        <v>9</v>
      </c>
    </row>
    <row r="169" spans="1:6" x14ac:dyDescent="0.25">
      <c r="A169" s="1">
        <v>45268</v>
      </c>
      <c r="B169" s="2">
        <v>0.44005787037037036</v>
      </c>
      <c r="C169">
        <v>20.71</v>
      </c>
      <c r="D169">
        <v>62</v>
      </c>
      <c r="E169">
        <v>0</v>
      </c>
      <c r="F169">
        <v>9</v>
      </c>
    </row>
    <row r="170" spans="1:6" x14ac:dyDescent="0.25">
      <c r="A170" s="1">
        <v>45268</v>
      </c>
      <c r="B170" s="2">
        <v>0.44302083333333336</v>
      </c>
      <c r="C170">
        <v>20.72</v>
      </c>
      <c r="D170">
        <v>62</v>
      </c>
      <c r="E170">
        <v>0</v>
      </c>
      <c r="F170">
        <v>9</v>
      </c>
    </row>
    <row r="171" spans="1:6" x14ac:dyDescent="0.25">
      <c r="A171" s="1">
        <v>45268</v>
      </c>
      <c r="B171" s="2">
        <v>0.44552083333333337</v>
      </c>
      <c r="C171">
        <v>20.75</v>
      </c>
      <c r="D171">
        <v>62</v>
      </c>
      <c r="E171">
        <v>0</v>
      </c>
      <c r="F171">
        <v>9</v>
      </c>
    </row>
    <row r="172" spans="1:6" x14ac:dyDescent="0.25">
      <c r="A172" s="1">
        <v>45268</v>
      </c>
      <c r="B172" s="2">
        <v>0.44776620370370374</v>
      </c>
      <c r="C172">
        <v>20.78</v>
      </c>
      <c r="D172">
        <v>62</v>
      </c>
      <c r="E172">
        <v>0</v>
      </c>
      <c r="F172">
        <v>9</v>
      </c>
    </row>
    <row r="173" spans="1:6" x14ac:dyDescent="0.25">
      <c r="A173" s="1">
        <v>45268</v>
      </c>
      <c r="B173" s="2">
        <v>0.45017361111111115</v>
      </c>
      <c r="C173">
        <v>20.72</v>
      </c>
      <c r="D173">
        <v>62</v>
      </c>
      <c r="E173">
        <v>0</v>
      </c>
      <c r="F173">
        <v>9</v>
      </c>
    </row>
    <row r="174" spans="1:6" x14ac:dyDescent="0.25">
      <c r="A174" s="1">
        <v>45268</v>
      </c>
      <c r="B174" s="2">
        <v>0.45252314814814815</v>
      </c>
      <c r="C174">
        <v>20.78</v>
      </c>
      <c r="D174">
        <v>62</v>
      </c>
      <c r="E174">
        <v>0</v>
      </c>
      <c r="F174">
        <v>9</v>
      </c>
    </row>
    <row r="175" spans="1:6" x14ac:dyDescent="0.25">
      <c r="A175" s="1">
        <v>45268</v>
      </c>
      <c r="B175" s="2">
        <v>0.45491898148148152</v>
      </c>
      <c r="C175">
        <v>20.78</v>
      </c>
      <c r="D175">
        <v>62</v>
      </c>
      <c r="E175">
        <v>0</v>
      </c>
      <c r="F175">
        <v>9</v>
      </c>
    </row>
    <row r="176" spans="1:6" x14ac:dyDescent="0.25">
      <c r="A176" s="1">
        <v>45268</v>
      </c>
      <c r="B176" s="2">
        <v>0.45785879629629633</v>
      </c>
      <c r="C176">
        <v>20.83</v>
      </c>
      <c r="D176">
        <v>62</v>
      </c>
      <c r="E176">
        <v>0</v>
      </c>
      <c r="F176">
        <v>9</v>
      </c>
    </row>
    <row r="177" spans="1:6" x14ac:dyDescent="0.25">
      <c r="A177" s="1">
        <v>45268</v>
      </c>
      <c r="B177" s="2">
        <v>0.46025462962962965</v>
      </c>
      <c r="C177">
        <v>20.83</v>
      </c>
      <c r="D177">
        <v>62</v>
      </c>
      <c r="E177">
        <v>0</v>
      </c>
      <c r="F177">
        <v>9</v>
      </c>
    </row>
    <row r="178" spans="1:6" x14ac:dyDescent="0.25">
      <c r="A178" s="1">
        <v>45268</v>
      </c>
      <c r="B178" s="2">
        <v>0.46260416666666665</v>
      </c>
      <c r="C178">
        <v>20.94</v>
      </c>
      <c r="D178">
        <v>61</v>
      </c>
      <c r="E178">
        <v>0</v>
      </c>
      <c r="F178">
        <v>9</v>
      </c>
    </row>
    <row r="179" spans="1:6" x14ac:dyDescent="0.25">
      <c r="A179" s="1">
        <v>45268</v>
      </c>
      <c r="B179" s="2">
        <v>0.46556712962962959</v>
      </c>
      <c r="C179">
        <v>20.94</v>
      </c>
      <c r="D179">
        <v>61</v>
      </c>
      <c r="E179">
        <v>0</v>
      </c>
      <c r="F179">
        <v>9</v>
      </c>
    </row>
    <row r="180" spans="1:6" x14ac:dyDescent="0.25">
      <c r="A180" s="1">
        <v>45268</v>
      </c>
      <c r="B180" s="2">
        <v>0.4692708333333333</v>
      </c>
      <c r="C180">
        <v>21.06</v>
      </c>
      <c r="D180">
        <v>61</v>
      </c>
      <c r="E180">
        <v>0</v>
      </c>
      <c r="F180">
        <v>9</v>
      </c>
    </row>
    <row r="181" spans="1:6" x14ac:dyDescent="0.25">
      <c r="A181" s="1">
        <v>45268</v>
      </c>
      <c r="B181" s="2">
        <v>0.47209490740740739</v>
      </c>
      <c r="C181">
        <v>21.11</v>
      </c>
      <c r="D181">
        <v>61</v>
      </c>
      <c r="E181">
        <v>0</v>
      </c>
      <c r="F181">
        <v>9</v>
      </c>
    </row>
    <row r="182" spans="1:6" x14ac:dyDescent="0.25">
      <c r="A182" s="1">
        <v>45268</v>
      </c>
      <c r="B182" s="2">
        <v>0.47446759259259258</v>
      </c>
      <c r="C182">
        <v>21.17</v>
      </c>
      <c r="D182">
        <v>61</v>
      </c>
      <c r="E182">
        <v>0</v>
      </c>
      <c r="F182">
        <v>9</v>
      </c>
    </row>
    <row r="183" spans="1:6" x14ac:dyDescent="0.25">
      <c r="A183" s="1">
        <v>45268</v>
      </c>
      <c r="B183" s="2">
        <v>0.47743055555555558</v>
      </c>
      <c r="C183">
        <v>21.22</v>
      </c>
      <c r="D183">
        <v>61</v>
      </c>
      <c r="E183">
        <v>0</v>
      </c>
      <c r="F183">
        <v>9</v>
      </c>
    </row>
    <row r="184" spans="1:6" x14ac:dyDescent="0.25">
      <c r="A184" s="1">
        <v>45268</v>
      </c>
      <c r="B184" s="2">
        <v>0.47980324074074071</v>
      </c>
      <c r="C184">
        <v>21.33</v>
      </c>
      <c r="D184">
        <v>60</v>
      </c>
      <c r="E184">
        <v>0</v>
      </c>
      <c r="F184">
        <v>9</v>
      </c>
    </row>
    <row r="185" spans="1:6" x14ac:dyDescent="0.25">
      <c r="A185" s="1">
        <v>45268</v>
      </c>
      <c r="B185" s="2">
        <v>0.48221064814814812</v>
      </c>
      <c r="C185">
        <v>21.39</v>
      </c>
      <c r="D185">
        <v>60</v>
      </c>
      <c r="E185">
        <v>0</v>
      </c>
      <c r="F185">
        <v>9</v>
      </c>
    </row>
    <row r="186" spans="1:6" x14ac:dyDescent="0.25">
      <c r="A186" s="1">
        <v>45268</v>
      </c>
      <c r="B186" s="2">
        <v>0.48458333333333337</v>
      </c>
      <c r="C186">
        <v>21.44</v>
      </c>
      <c r="D186">
        <v>60</v>
      </c>
      <c r="E186">
        <v>0</v>
      </c>
      <c r="F186">
        <v>9</v>
      </c>
    </row>
    <row r="187" spans="1:6" x14ac:dyDescent="0.25">
      <c r="A187" s="1">
        <v>45268</v>
      </c>
      <c r="B187" s="2">
        <v>0.48692129629629632</v>
      </c>
      <c r="C187">
        <v>21.5</v>
      </c>
      <c r="D187">
        <v>60</v>
      </c>
      <c r="E187">
        <v>0</v>
      </c>
      <c r="F187">
        <v>9</v>
      </c>
    </row>
    <row r="188" spans="1:6" x14ac:dyDescent="0.25">
      <c r="A188" s="1">
        <v>45268</v>
      </c>
      <c r="B188" s="2">
        <v>0.48989583333333336</v>
      </c>
      <c r="C188">
        <v>21.51</v>
      </c>
      <c r="D188">
        <v>60</v>
      </c>
      <c r="E188">
        <v>0</v>
      </c>
      <c r="F188">
        <v>9</v>
      </c>
    </row>
    <row r="189" spans="1:6" x14ac:dyDescent="0.25">
      <c r="A189" s="1">
        <v>45268</v>
      </c>
      <c r="B189" s="2">
        <v>0.49285879629629631</v>
      </c>
      <c r="C189">
        <v>21.56</v>
      </c>
      <c r="D189">
        <v>61</v>
      </c>
      <c r="E189">
        <v>0</v>
      </c>
      <c r="F189">
        <v>9</v>
      </c>
    </row>
    <row r="190" spans="1:6" x14ac:dyDescent="0.25">
      <c r="A190" s="1">
        <v>45268</v>
      </c>
      <c r="B190" s="2">
        <v>0.49523148148148149</v>
      </c>
      <c r="C190">
        <v>21.56</v>
      </c>
      <c r="D190">
        <v>61</v>
      </c>
      <c r="E190">
        <v>0</v>
      </c>
      <c r="F190">
        <v>9</v>
      </c>
    </row>
    <row r="191" spans="1:6" x14ac:dyDescent="0.25">
      <c r="A191" s="1">
        <v>45268</v>
      </c>
      <c r="B191" s="2">
        <v>0.49760416666666668</v>
      </c>
      <c r="C191">
        <v>21.56</v>
      </c>
      <c r="D191">
        <v>61</v>
      </c>
      <c r="E191">
        <v>0</v>
      </c>
      <c r="F191">
        <v>9</v>
      </c>
    </row>
    <row r="192" spans="1:6" x14ac:dyDescent="0.25">
      <c r="A192" s="1">
        <v>45268</v>
      </c>
      <c r="B192" s="2">
        <v>0.49997685185185187</v>
      </c>
      <c r="C192">
        <v>21.56</v>
      </c>
      <c r="D192">
        <v>61</v>
      </c>
      <c r="E192">
        <v>0</v>
      </c>
      <c r="F192">
        <v>9</v>
      </c>
    </row>
    <row r="193" spans="1:6" x14ac:dyDescent="0.25">
      <c r="A193" s="1">
        <v>45268</v>
      </c>
      <c r="B193" s="2">
        <v>0.50234953703703711</v>
      </c>
      <c r="C193">
        <v>21.56</v>
      </c>
      <c r="D193">
        <v>61</v>
      </c>
      <c r="E193">
        <v>0</v>
      </c>
      <c r="F193">
        <v>9</v>
      </c>
    </row>
    <row r="194" spans="1:6" x14ac:dyDescent="0.25">
      <c r="A194" s="1">
        <v>45268</v>
      </c>
      <c r="B194" s="2">
        <v>0.50531249999999994</v>
      </c>
      <c r="C194">
        <v>21.61</v>
      </c>
      <c r="D194">
        <v>60</v>
      </c>
      <c r="E194">
        <v>0</v>
      </c>
      <c r="F194">
        <v>9</v>
      </c>
    </row>
    <row r="195" spans="1:6" x14ac:dyDescent="0.25">
      <c r="A195" s="1">
        <v>45268</v>
      </c>
      <c r="B195" s="2">
        <v>0.508275462962963</v>
      </c>
      <c r="C195">
        <v>21.67</v>
      </c>
      <c r="D195">
        <v>61</v>
      </c>
      <c r="E195">
        <v>0</v>
      </c>
      <c r="F195">
        <v>9</v>
      </c>
    </row>
    <row r="196" spans="1:6" x14ac:dyDescent="0.25">
      <c r="A196" s="1">
        <v>45268</v>
      </c>
      <c r="B196" s="2">
        <v>0.51068287037037041</v>
      </c>
      <c r="C196">
        <v>21.72</v>
      </c>
      <c r="D196">
        <v>60</v>
      </c>
      <c r="E196">
        <v>0</v>
      </c>
      <c r="F196">
        <v>9</v>
      </c>
    </row>
    <row r="197" spans="1:6" x14ac:dyDescent="0.25">
      <c r="A197" s="1">
        <v>45268</v>
      </c>
      <c r="B197" s="2">
        <v>0.51362268518518517</v>
      </c>
      <c r="C197">
        <v>21.78</v>
      </c>
      <c r="D197">
        <v>60</v>
      </c>
      <c r="E197">
        <v>0</v>
      </c>
      <c r="F197">
        <v>9</v>
      </c>
    </row>
    <row r="198" spans="1:6" x14ac:dyDescent="0.25">
      <c r="A198" s="1">
        <v>45268</v>
      </c>
      <c r="B198" s="2">
        <v>0.51658564814814811</v>
      </c>
      <c r="C198">
        <v>21.83</v>
      </c>
      <c r="D198">
        <v>60</v>
      </c>
      <c r="E198">
        <v>0</v>
      </c>
      <c r="F198">
        <v>9</v>
      </c>
    </row>
    <row r="199" spans="1:6" x14ac:dyDescent="0.25">
      <c r="A199" s="1">
        <v>45268</v>
      </c>
      <c r="B199" s="2">
        <v>0.51899305555555553</v>
      </c>
      <c r="C199">
        <v>21.83</v>
      </c>
      <c r="D199">
        <v>60</v>
      </c>
      <c r="E199">
        <v>0</v>
      </c>
      <c r="F199">
        <v>9</v>
      </c>
    </row>
    <row r="200" spans="1:6" x14ac:dyDescent="0.25">
      <c r="A200" s="1">
        <v>45268</v>
      </c>
      <c r="B200" s="2">
        <v>0.52133101851851849</v>
      </c>
      <c r="C200">
        <v>21.89</v>
      </c>
      <c r="D200">
        <v>60</v>
      </c>
      <c r="E200">
        <v>0</v>
      </c>
      <c r="F200">
        <v>9</v>
      </c>
    </row>
    <row r="201" spans="1:6" x14ac:dyDescent="0.25">
      <c r="A201" s="1">
        <v>45268</v>
      </c>
      <c r="B201" s="2">
        <v>0.52370370370370367</v>
      </c>
      <c r="C201">
        <v>21.89</v>
      </c>
      <c r="D201">
        <v>59</v>
      </c>
      <c r="E201">
        <v>0</v>
      </c>
      <c r="F201">
        <v>9</v>
      </c>
    </row>
    <row r="202" spans="1:6" x14ac:dyDescent="0.25">
      <c r="A202" s="1">
        <v>45268</v>
      </c>
      <c r="B202" s="2">
        <v>0.52726851851851853</v>
      </c>
      <c r="C202">
        <v>21.93</v>
      </c>
      <c r="D202">
        <v>59</v>
      </c>
      <c r="E202">
        <v>0</v>
      </c>
      <c r="F202">
        <v>9</v>
      </c>
    </row>
    <row r="203" spans="1:6" x14ac:dyDescent="0.25">
      <c r="A203" s="1">
        <v>45268</v>
      </c>
      <c r="B203" s="2">
        <v>0.53082175925925923</v>
      </c>
      <c r="C203">
        <v>21.94</v>
      </c>
      <c r="D203">
        <v>59</v>
      </c>
      <c r="E203">
        <v>0</v>
      </c>
      <c r="F203">
        <v>9</v>
      </c>
    </row>
    <row r="204" spans="1:6" x14ac:dyDescent="0.25">
      <c r="A204" s="1">
        <v>45268</v>
      </c>
      <c r="B204" s="2">
        <v>0.53322916666666664</v>
      </c>
      <c r="C204">
        <v>21.89</v>
      </c>
      <c r="D204">
        <v>59</v>
      </c>
      <c r="E204">
        <v>0</v>
      </c>
      <c r="F204">
        <v>9</v>
      </c>
    </row>
    <row r="205" spans="1:6" x14ac:dyDescent="0.25">
      <c r="A205" s="1">
        <v>45268</v>
      </c>
      <c r="B205" s="2">
        <v>0.53615740740740747</v>
      </c>
      <c r="C205">
        <v>21.89</v>
      </c>
      <c r="D205">
        <v>59</v>
      </c>
      <c r="E205">
        <v>0</v>
      </c>
      <c r="F205">
        <v>9</v>
      </c>
    </row>
    <row r="206" spans="1:6" x14ac:dyDescent="0.25">
      <c r="A206" s="1">
        <v>45268</v>
      </c>
      <c r="B206" s="2">
        <v>0.53972222222222221</v>
      </c>
      <c r="C206">
        <v>21.83</v>
      </c>
      <c r="D206">
        <v>58</v>
      </c>
      <c r="E206">
        <v>0</v>
      </c>
      <c r="F206">
        <v>9</v>
      </c>
    </row>
    <row r="207" spans="1:6" x14ac:dyDescent="0.25">
      <c r="A207" s="1">
        <v>45268</v>
      </c>
      <c r="B207" s="2">
        <v>0.54268518518518516</v>
      </c>
      <c r="C207">
        <v>21.83</v>
      </c>
      <c r="D207">
        <v>58</v>
      </c>
      <c r="E207">
        <v>0</v>
      </c>
      <c r="F207">
        <v>9</v>
      </c>
    </row>
    <row r="208" spans="1:6" x14ac:dyDescent="0.25">
      <c r="A208" s="1">
        <v>45268</v>
      </c>
      <c r="B208" s="2">
        <v>0.54564814814814822</v>
      </c>
      <c r="C208">
        <v>21.78</v>
      </c>
      <c r="D208">
        <v>58</v>
      </c>
      <c r="E208">
        <v>0</v>
      </c>
      <c r="F208">
        <v>9</v>
      </c>
    </row>
    <row r="209" spans="1:6" x14ac:dyDescent="0.25">
      <c r="A209" s="1">
        <v>45268</v>
      </c>
      <c r="B209" s="2">
        <v>0.54802083333333329</v>
      </c>
      <c r="C209">
        <v>21.75</v>
      </c>
      <c r="D209">
        <v>58</v>
      </c>
      <c r="E209">
        <v>0</v>
      </c>
      <c r="F209">
        <v>9</v>
      </c>
    </row>
    <row r="210" spans="1:6" x14ac:dyDescent="0.25">
      <c r="A210" s="1">
        <v>45268</v>
      </c>
      <c r="B210" s="2">
        <v>0.55039351851851859</v>
      </c>
      <c r="C210">
        <v>21.81</v>
      </c>
      <c r="D210">
        <v>58</v>
      </c>
      <c r="E210">
        <v>0</v>
      </c>
      <c r="F210">
        <v>9</v>
      </c>
    </row>
    <row r="211" spans="1:6" x14ac:dyDescent="0.25">
      <c r="A211" s="1">
        <v>45268</v>
      </c>
      <c r="B211" s="2">
        <v>0.552800925925926</v>
      </c>
      <c r="C211">
        <v>21.94</v>
      </c>
      <c r="D211">
        <v>58</v>
      </c>
      <c r="E211">
        <v>0</v>
      </c>
      <c r="F211">
        <v>9</v>
      </c>
    </row>
    <row r="212" spans="1:6" x14ac:dyDescent="0.25">
      <c r="A212" s="1">
        <v>45268</v>
      </c>
      <c r="B212" s="2">
        <v>0.55633101851851852</v>
      </c>
      <c r="C212">
        <v>22.4</v>
      </c>
      <c r="D212">
        <v>56</v>
      </c>
      <c r="E212">
        <v>0</v>
      </c>
      <c r="F212">
        <v>9</v>
      </c>
    </row>
    <row r="213" spans="1:6" x14ac:dyDescent="0.25">
      <c r="A213" s="1">
        <v>45268</v>
      </c>
      <c r="B213" s="2">
        <v>0.55873842592592593</v>
      </c>
      <c r="C213">
        <v>22.67</v>
      </c>
      <c r="D213">
        <v>56</v>
      </c>
      <c r="E213">
        <v>0</v>
      </c>
      <c r="F213">
        <v>9</v>
      </c>
    </row>
    <row r="214" spans="1:6" x14ac:dyDescent="0.25">
      <c r="A214" s="1">
        <v>45268</v>
      </c>
      <c r="B214" s="2">
        <v>0.56166666666666665</v>
      </c>
      <c r="C214">
        <v>22.81</v>
      </c>
      <c r="D214">
        <v>55</v>
      </c>
      <c r="E214">
        <v>0</v>
      </c>
      <c r="F214">
        <v>9</v>
      </c>
    </row>
    <row r="215" spans="1:6" x14ac:dyDescent="0.25">
      <c r="A215" s="1">
        <v>45268</v>
      </c>
      <c r="B215" s="2">
        <v>0.56464120370370374</v>
      </c>
      <c r="C215">
        <v>22.89</v>
      </c>
      <c r="D215">
        <v>55</v>
      </c>
      <c r="E215">
        <v>0</v>
      </c>
      <c r="F215">
        <v>9</v>
      </c>
    </row>
    <row r="216" spans="1:6" x14ac:dyDescent="0.25">
      <c r="A216" s="1">
        <v>45268</v>
      </c>
      <c r="B216" s="2">
        <v>0.56760416666666669</v>
      </c>
      <c r="C216">
        <v>22.94</v>
      </c>
      <c r="D216">
        <v>55</v>
      </c>
      <c r="E216">
        <v>0</v>
      </c>
      <c r="F216">
        <v>9</v>
      </c>
    </row>
    <row r="217" spans="1:6" x14ac:dyDescent="0.25">
      <c r="A217" s="1">
        <v>45268</v>
      </c>
      <c r="B217" s="2">
        <v>0.57024305555555554</v>
      </c>
      <c r="C217">
        <v>23</v>
      </c>
      <c r="D217">
        <v>55</v>
      </c>
      <c r="E217">
        <v>0</v>
      </c>
      <c r="F217">
        <v>9</v>
      </c>
    </row>
    <row r="218" spans="1:6" x14ac:dyDescent="0.25">
      <c r="A218" s="1">
        <v>45268</v>
      </c>
      <c r="B218" s="2">
        <v>0.57293981481481482</v>
      </c>
      <c r="C218">
        <v>23</v>
      </c>
      <c r="D218">
        <v>54</v>
      </c>
      <c r="E218">
        <v>0</v>
      </c>
      <c r="F218">
        <v>9</v>
      </c>
    </row>
    <row r="219" spans="1:6" x14ac:dyDescent="0.25">
      <c r="A219" s="1">
        <v>45268</v>
      </c>
      <c r="B219" s="2">
        <v>0.57546296296296295</v>
      </c>
      <c r="C219">
        <v>23.11</v>
      </c>
      <c r="D219">
        <v>54</v>
      </c>
      <c r="E219">
        <v>0</v>
      </c>
      <c r="F219">
        <v>9</v>
      </c>
    </row>
    <row r="220" spans="1:6" x14ac:dyDescent="0.25">
      <c r="A220" s="1">
        <v>45268</v>
      </c>
      <c r="B220" s="2">
        <v>0.57771990740740742</v>
      </c>
      <c r="C220">
        <v>23.28</v>
      </c>
      <c r="D220">
        <v>54</v>
      </c>
      <c r="E220">
        <v>0</v>
      </c>
      <c r="F220">
        <v>9</v>
      </c>
    </row>
    <row r="221" spans="1:6" x14ac:dyDescent="0.25">
      <c r="A221" s="1">
        <v>45268</v>
      </c>
      <c r="B221" s="2">
        <v>0.5800925925925926</v>
      </c>
      <c r="C221">
        <v>23.89</v>
      </c>
      <c r="D221">
        <v>53</v>
      </c>
      <c r="E221">
        <v>0</v>
      </c>
      <c r="F221">
        <v>9</v>
      </c>
    </row>
    <row r="222" spans="1:6" x14ac:dyDescent="0.25">
      <c r="A222" s="1">
        <v>45268</v>
      </c>
      <c r="B222" s="2">
        <v>0.58269675925925923</v>
      </c>
      <c r="C222">
        <v>26.06</v>
      </c>
      <c r="D222">
        <v>48</v>
      </c>
      <c r="E222">
        <v>0</v>
      </c>
      <c r="F222">
        <v>9</v>
      </c>
    </row>
    <row r="223" spans="1:6" x14ac:dyDescent="0.25">
      <c r="A223" s="1">
        <v>45268</v>
      </c>
      <c r="B223" s="2">
        <v>0.58491898148148147</v>
      </c>
      <c r="C223">
        <v>27.78</v>
      </c>
      <c r="D223">
        <v>44</v>
      </c>
      <c r="E223">
        <v>0</v>
      </c>
      <c r="F223">
        <v>9</v>
      </c>
    </row>
    <row r="224" spans="1:6" x14ac:dyDescent="0.25">
      <c r="A224" s="1">
        <v>45268</v>
      </c>
      <c r="B224" s="2">
        <v>0.58721064814814816</v>
      </c>
      <c r="C224">
        <v>29.17</v>
      </c>
      <c r="D224">
        <v>41</v>
      </c>
      <c r="E224">
        <v>0</v>
      </c>
      <c r="F224">
        <v>9</v>
      </c>
    </row>
    <row r="225" spans="1:6" x14ac:dyDescent="0.25">
      <c r="A225" s="1">
        <v>45268</v>
      </c>
      <c r="B225" s="2">
        <v>0.59015046296296292</v>
      </c>
      <c r="C225">
        <v>30.04</v>
      </c>
      <c r="D225">
        <v>39</v>
      </c>
      <c r="E225">
        <v>0</v>
      </c>
      <c r="F225">
        <v>9</v>
      </c>
    </row>
    <row r="226" spans="1:6" x14ac:dyDescent="0.25">
      <c r="A226" s="1">
        <v>45268</v>
      </c>
      <c r="B226" s="2">
        <v>0.59311342592592597</v>
      </c>
      <c r="C226">
        <v>30.44</v>
      </c>
      <c r="D226">
        <v>38</v>
      </c>
      <c r="E226">
        <v>0</v>
      </c>
      <c r="F226">
        <v>9</v>
      </c>
    </row>
    <row r="227" spans="1:6" x14ac:dyDescent="0.25">
      <c r="A227" s="1">
        <v>45268</v>
      </c>
      <c r="B227" s="2">
        <v>0.59548611111111105</v>
      </c>
      <c r="C227">
        <v>29.94</v>
      </c>
      <c r="D227">
        <v>38</v>
      </c>
      <c r="E227">
        <v>0</v>
      </c>
      <c r="F227">
        <v>9</v>
      </c>
    </row>
    <row r="228" spans="1:6" x14ac:dyDescent="0.25">
      <c r="A228" s="1">
        <v>45268</v>
      </c>
      <c r="B228" s="2">
        <v>0.59848379629629633</v>
      </c>
      <c r="C228">
        <v>28.56</v>
      </c>
      <c r="D228">
        <v>41</v>
      </c>
      <c r="E228">
        <v>0</v>
      </c>
      <c r="F228">
        <v>9</v>
      </c>
    </row>
    <row r="229" spans="1:6" x14ac:dyDescent="0.25">
      <c r="A229" s="1">
        <v>45268</v>
      </c>
      <c r="B229" s="2">
        <v>0.6015625</v>
      </c>
      <c r="C229">
        <v>27.17</v>
      </c>
      <c r="D229">
        <v>43</v>
      </c>
      <c r="E229">
        <v>0</v>
      </c>
      <c r="F229">
        <v>9</v>
      </c>
    </row>
    <row r="230" spans="1:6" x14ac:dyDescent="0.25">
      <c r="A230" s="1">
        <v>45268</v>
      </c>
      <c r="B230" s="2">
        <v>0.60497685185185179</v>
      </c>
      <c r="C230">
        <v>25.92</v>
      </c>
      <c r="D230">
        <v>46</v>
      </c>
      <c r="E230">
        <v>0</v>
      </c>
      <c r="F230">
        <v>9</v>
      </c>
    </row>
    <row r="231" spans="1:6" x14ac:dyDescent="0.25">
      <c r="A231" s="1">
        <v>45268</v>
      </c>
      <c r="B231" s="2">
        <v>0.60793981481481485</v>
      </c>
      <c r="C231">
        <v>25.33</v>
      </c>
      <c r="D231">
        <v>47</v>
      </c>
      <c r="E231">
        <v>0</v>
      </c>
      <c r="F231">
        <v>9</v>
      </c>
    </row>
    <row r="232" spans="1:6" x14ac:dyDescent="0.25">
      <c r="A232" s="1">
        <v>45268</v>
      </c>
      <c r="B232" s="2">
        <v>0.61034722222222226</v>
      </c>
      <c r="C232">
        <v>24.83</v>
      </c>
      <c r="D232">
        <v>48</v>
      </c>
      <c r="E232">
        <v>0</v>
      </c>
      <c r="F232">
        <v>9</v>
      </c>
    </row>
    <row r="233" spans="1:6" x14ac:dyDescent="0.25">
      <c r="A233" s="1">
        <v>45268</v>
      </c>
      <c r="B233" s="2">
        <v>0.61440972222222223</v>
      </c>
      <c r="C233">
        <v>24.63</v>
      </c>
      <c r="D233">
        <v>0</v>
      </c>
      <c r="E233">
        <v>0</v>
      </c>
      <c r="F233">
        <v>9</v>
      </c>
    </row>
    <row r="234" spans="1:6" x14ac:dyDescent="0.25">
      <c r="A234" s="1">
        <v>45268</v>
      </c>
      <c r="B234" s="2">
        <v>0.61746527777777771</v>
      </c>
      <c r="C234">
        <v>24.33</v>
      </c>
      <c r="D234">
        <v>50</v>
      </c>
      <c r="E234">
        <v>0</v>
      </c>
      <c r="F234">
        <v>9</v>
      </c>
    </row>
    <row r="235" spans="1:6" x14ac:dyDescent="0.25">
      <c r="A235" s="1">
        <v>45268</v>
      </c>
      <c r="B235" s="2">
        <v>0.62006944444444445</v>
      </c>
      <c r="C235">
        <v>24.06</v>
      </c>
      <c r="D235">
        <v>50</v>
      </c>
      <c r="E235">
        <v>0</v>
      </c>
      <c r="F235">
        <v>9</v>
      </c>
    </row>
    <row r="236" spans="1:6" x14ac:dyDescent="0.25">
      <c r="A236" s="1">
        <v>45268</v>
      </c>
      <c r="B236" s="2">
        <v>0.62276620370370372</v>
      </c>
      <c r="C236">
        <v>23.83</v>
      </c>
      <c r="D236">
        <v>51</v>
      </c>
      <c r="E236">
        <v>0</v>
      </c>
      <c r="F236">
        <v>9</v>
      </c>
    </row>
    <row r="237" spans="1:6" x14ac:dyDescent="0.25">
      <c r="A237" s="1">
        <v>45268</v>
      </c>
      <c r="B237" s="2">
        <v>0.62657407407407406</v>
      </c>
      <c r="C237">
        <v>23.56</v>
      </c>
      <c r="D237">
        <v>0</v>
      </c>
      <c r="E237">
        <v>0</v>
      </c>
      <c r="F237">
        <v>9</v>
      </c>
    </row>
    <row r="238" spans="1:6" x14ac:dyDescent="0.25">
      <c r="A238" s="1">
        <v>45268</v>
      </c>
      <c r="B238" s="2">
        <v>0.62932870370370375</v>
      </c>
      <c r="C238">
        <v>23.56</v>
      </c>
      <c r="D238">
        <v>52</v>
      </c>
      <c r="E238">
        <v>0</v>
      </c>
      <c r="F238">
        <v>9</v>
      </c>
    </row>
    <row r="239" spans="1:6" x14ac:dyDescent="0.25">
      <c r="A239" s="1">
        <v>45268</v>
      </c>
      <c r="B239" s="2">
        <v>0.63170138888888883</v>
      </c>
      <c r="C239">
        <v>23.44</v>
      </c>
      <c r="D239">
        <v>52</v>
      </c>
      <c r="E239">
        <v>0</v>
      </c>
      <c r="F239">
        <v>9</v>
      </c>
    </row>
    <row r="240" spans="1:6" x14ac:dyDescent="0.25">
      <c r="A240" s="1">
        <v>45268</v>
      </c>
      <c r="B240" s="2">
        <v>0.63407407407407412</v>
      </c>
      <c r="C240">
        <v>23.33</v>
      </c>
      <c r="D240">
        <v>52</v>
      </c>
      <c r="E240">
        <v>0</v>
      </c>
      <c r="F240">
        <v>9</v>
      </c>
    </row>
    <row r="241" spans="1:6" x14ac:dyDescent="0.25">
      <c r="A241" s="1">
        <v>45268</v>
      </c>
      <c r="B241" s="2">
        <v>0.63641203703703708</v>
      </c>
      <c r="C241">
        <v>23.19</v>
      </c>
      <c r="D241">
        <v>53</v>
      </c>
      <c r="E241">
        <v>0</v>
      </c>
      <c r="F241">
        <v>9</v>
      </c>
    </row>
    <row r="242" spans="1:6" x14ac:dyDescent="0.25">
      <c r="A242" s="1">
        <v>45268</v>
      </c>
      <c r="B242" s="2">
        <v>0.63938657407407407</v>
      </c>
      <c r="C242">
        <v>23</v>
      </c>
      <c r="D242">
        <v>53</v>
      </c>
      <c r="E242">
        <v>0</v>
      </c>
      <c r="F242">
        <v>9</v>
      </c>
    </row>
    <row r="243" spans="1:6" x14ac:dyDescent="0.25">
      <c r="A243" s="1">
        <v>45268</v>
      </c>
      <c r="B243" s="2">
        <v>0.64234953703703701</v>
      </c>
      <c r="C243">
        <v>22.89</v>
      </c>
      <c r="D243">
        <v>53</v>
      </c>
      <c r="E243">
        <v>0</v>
      </c>
      <c r="F243">
        <v>9</v>
      </c>
    </row>
    <row r="244" spans="1:6" x14ac:dyDescent="0.25">
      <c r="A244" s="1">
        <v>45268</v>
      </c>
      <c r="B244" s="2">
        <v>0.64531250000000007</v>
      </c>
      <c r="C244">
        <v>23.11</v>
      </c>
      <c r="D244">
        <v>53</v>
      </c>
      <c r="E244">
        <v>0</v>
      </c>
      <c r="F244">
        <v>9</v>
      </c>
    </row>
    <row r="245" spans="1:6" x14ac:dyDescent="0.25">
      <c r="A245" s="1">
        <v>45268</v>
      </c>
      <c r="B245" s="2">
        <v>0.64768518518518514</v>
      </c>
      <c r="C245">
        <v>23.39</v>
      </c>
      <c r="D245">
        <v>52</v>
      </c>
      <c r="E245">
        <v>0</v>
      </c>
      <c r="F245">
        <v>9</v>
      </c>
    </row>
    <row r="246" spans="1:6" x14ac:dyDescent="0.25">
      <c r="A246" s="1">
        <v>45268</v>
      </c>
      <c r="B246" s="2">
        <v>0.65017361111111105</v>
      </c>
      <c r="C246">
        <v>23.28</v>
      </c>
      <c r="D246">
        <v>52</v>
      </c>
      <c r="E246">
        <v>0</v>
      </c>
      <c r="F246">
        <v>9</v>
      </c>
    </row>
    <row r="247" spans="1:6" x14ac:dyDescent="0.25">
      <c r="A247" s="1">
        <v>45268</v>
      </c>
      <c r="B247" s="2">
        <v>0.65243055555555551</v>
      </c>
      <c r="C247">
        <v>23.11</v>
      </c>
      <c r="D247">
        <v>53</v>
      </c>
      <c r="E247">
        <v>0</v>
      </c>
      <c r="F247">
        <v>9</v>
      </c>
    </row>
    <row r="248" spans="1:6" x14ac:dyDescent="0.25">
      <c r="A248" s="1">
        <v>45268</v>
      </c>
      <c r="B248" s="2">
        <v>0.65483796296296293</v>
      </c>
      <c r="C248">
        <v>23</v>
      </c>
      <c r="D248">
        <v>53</v>
      </c>
      <c r="E248">
        <v>0</v>
      </c>
      <c r="F248">
        <v>9</v>
      </c>
    </row>
    <row r="249" spans="1:6" x14ac:dyDescent="0.25">
      <c r="A249" s="1">
        <v>45268</v>
      </c>
      <c r="B249" s="2">
        <v>0.65776620370370364</v>
      </c>
      <c r="C249">
        <v>22.83</v>
      </c>
      <c r="D249">
        <v>53</v>
      </c>
      <c r="E249">
        <v>0</v>
      </c>
      <c r="F249">
        <v>9</v>
      </c>
    </row>
    <row r="250" spans="1:6" x14ac:dyDescent="0.25">
      <c r="A250" s="1">
        <v>45268</v>
      </c>
      <c r="B250" s="2">
        <v>0.66074074074074074</v>
      </c>
      <c r="C250">
        <v>22.72</v>
      </c>
      <c r="D250">
        <v>54</v>
      </c>
      <c r="E250">
        <v>0</v>
      </c>
      <c r="F250">
        <v>9</v>
      </c>
    </row>
    <row r="251" spans="1:6" x14ac:dyDescent="0.25">
      <c r="A251" s="1">
        <v>45268</v>
      </c>
      <c r="B251" s="2">
        <v>0.66429398148148155</v>
      </c>
      <c r="C251">
        <v>22.44</v>
      </c>
      <c r="D251">
        <v>54</v>
      </c>
      <c r="E251">
        <v>0</v>
      </c>
      <c r="F251">
        <v>9</v>
      </c>
    </row>
    <row r="252" spans="1:6" x14ac:dyDescent="0.25">
      <c r="A252" s="1">
        <v>45268</v>
      </c>
      <c r="B252" s="2">
        <v>0.6678587962962963</v>
      </c>
      <c r="C252">
        <v>22.22</v>
      </c>
      <c r="D252">
        <v>55</v>
      </c>
      <c r="E252">
        <v>0</v>
      </c>
      <c r="F252">
        <v>9</v>
      </c>
    </row>
    <row r="253" spans="1:6" x14ac:dyDescent="0.25">
      <c r="A253" s="1">
        <v>45268</v>
      </c>
      <c r="B253" s="2">
        <v>0.67023148148148148</v>
      </c>
      <c r="C253">
        <v>22.11</v>
      </c>
      <c r="D253">
        <v>55</v>
      </c>
      <c r="E253">
        <v>0</v>
      </c>
      <c r="F253">
        <v>9</v>
      </c>
    </row>
    <row r="254" spans="1:6" x14ac:dyDescent="0.25">
      <c r="A254" s="1">
        <v>45268</v>
      </c>
      <c r="B254" s="2">
        <v>0.67260416666666656</v>
      </c>
      <c r="C254">
        <v>22</v>
      </c>
      <c r="D254">
        <v>55</v>
      </c>
      <c r="E254">
        <v>0</v>
      </c>
      <c r="F254">
        <v>9</v>
      </c>
    </row>
    <row r="255" spans="1:6" x14ac:dyDescent="0.25">
      <c r="A255" s="1">
        <v>45268</v>
      </c>
      <c r="B255" s="2">
        <v>0.67571759259259256</v>
      </c>
      <c r="C255">
        <v>21.83</v>
      </c>
      <c r="D255">
        <v>56</v>
      </c>
      <c r="E255">
        <v>0</v>
      </c>
      <c r="F255">
        <v>9</v>
      </c>
    </row>
    <row r="256" spans="1:6" x14ac:dyDescent="0.25">
      <c r="A256" s="1">
        <v>45268</v>
      </c>
      <c r="B256" s="2">
        <v>0.67853009259259256</v>
      </c>
      <c r="C256">
        <v>21.72</v>
      </c>
      <c r="D256">
        <v>56</v>
      </c>
      <c r="E256">
        <v>0</v>
      </c>
      <c r="F256">
        <v>9</v>
      </c>
    </row>
    <row r="257" spans="1:6" x14ac:dyDescent="0.25">
      <c r="A257" s="1">
        <v>45268</v>
      </c>
      <c r="B257" s="2">
        <v>0.68162037037037038</v>
      </c>
      <c r="C257">
        <v>21.67</v>
      </c>
      <c r="D257">
        <v>56</v>
      </c>
      <c r="E257">
        <v>0</v>
      </c>
      <c r="F257">
        <v>9</v>
      </c>
    </row>
    <row r="258" spans="1:6" x14ac:dyDescent="0.25">
      <c r="A258" s="1">
        <v>45268</v>
      </c>
      <c r="B258" s="2">
        <v>0.68401620370370375</v>
      </c>
      <c r="C258">
        <v>21.61</v>
      </c>
      <c r="D258">
        <v>56</v>
      </c>
      <c r="E258">
        <v>0</v>
      </c>
      <c r="F258">
        <v>9</v>
      </c>
    </row>
    <row r="259" spans="1:6" x14ac:dyDescent="0.25">
      <c r="A259" s="1">
        <v>45268</v>
      </c>
      <c r="B259" s="2">
        <v>0.68684027777777779</v>
      </c>
      <c r="C259">
        <v>21.5</v>
      </c>
      <c r="D259">
        <v>56</v>
      </c>
      <c r="E259">
        <v>0</v>
      </c>
      <c r="F259">
        <v>9</v>
      </c>
    </row>
    <row r="260" spans="1:6" x14ac:dyDescent="0.25">
      <c r="A260" s="1">
        <v>45268</v>
      </c>
      <c r="B260" s="2">
        <v>0.68980324074074073</v>
      </c>
      <c r="C260">
        <v>21.4</v>
      </c>
      <c r="D260">
        <v>57</v>
      </c>
      <c r="E260">
        <v>0</v>
      </c>
      <c r="F260">
        <v>9</v>
      </c>
    </row>
    <row r="261" spans="1:6" x14ac:dyDescent="0.25">
      <c r="A261" s="1">
        <v>45268</v>
      </c>
      <c r="B261" s="2">
        <v>0.69336805555555558</v>
      </c>
      <c r="C261">
        <v>21.28</v>
      </c>
      <c r="D261">
        <v>57</v>
      </c>
      <c r="E261">
        <v>0</v>
      </c>
      <c r="F261">
        <v>9</v>
      </c>
    </row>
    <row r="262" spans="1:6" x14ac:dyDescent="0.25">
      <c r="A262" s="1">
        <v>45268</v>
      </c>
      <c r="B262" s="2">
        <v>0.69574074074074066</v>
      </c>
      <c r="C262">
        <v>21.19</v>
      </c>
      <c r="D262">
        <v>57</v>
      </c>
      <c r="E262">
        <v>0</v>
      </c>
      <c r="F262">
        <v>9</v>
      </c>
    </row>
    <row r="263" spans="1:6" x14ac:dyDescent="0.25">
      <c r="A263" s="1">
        <v>45268</v>
      </c>
      <c r="B263" s="2">
        <v>0.69929398148148147</v>
      </c>
      <c r="C263">
        <v>21.11</v>
      </c>
      <c r="D263">
        <v>58</v>
      </c>
      <c r="E263">
        <v>0</v>
      </c>
      <c r="F263">
        <v>9</v>
      </c>
    </row>
    <row r="264" spans="1:6" x14ac:dyDescent="0.25">
      <c r="A264" s="1">
        <v>45268</v>
      </c>
      <c r="B264" s="2">
        <v>0.70166666666666666</v>
      </c>
      <c r="C264">
        <v>21.06</v>
      </c>
      <c r="D264">
        <v>58</v>
      </c>
      <c r="E264">
        <v>0</v>
      </c>
      <c r="F264">
        <v>9</v>
      </c>
    </row>
    <row r="265" spans="1:6" x14ac:dyDescent="0.25">
      <c r="A265" s="1">
        <v>45268</v>
      </c>
      <c r="B265" s="2">
        <v>0.70464120370370376</v>
      </c>
      <c r="C265">
        <v>21</v>
      </c>
      <c r="D265">
        <v>58</v>
      </c>
      <c r="E265">
        <v>0</v>
      </c>
      <c r="F265">
        <v>9</v>
      </c>
    </row>
    <row r="266" spans="1:6" x14ac:dyDescent="0.25">
      <c r="A266" s="1">
        <v>45268</v>
      </c>
      <c r="B266" s="2">
        <v>0.70703703703703702</v>
      </c>
      <c r="C266">
        <v>20.89</v>
      </c>
      <c r="D266">
        <v>58</v>
      </c>
      <c r="E266">
        <v>0</v>
      </c>
      <c r="F266">
        <v>9</v>
      </c>
    </row>
    <row r="267" spans="1:6" x14ac:dyDescent="0.25">
      <c r="A267" s="1">
        <v>45268</v>
      </c>
      <c r="B267" s="2">
        <v>0.70940972222222232</v>
      </c>
      <c r="C267">
        <v>20.78</v>
      </c>
      <c r="D267">
        <v>58</v>
      </c>
      <c r="E267">
        <v>0</v>
      </c>
      <c r="F267">
        <v>9</v>
      </c>
    </row>
    <row r="268" spans="1:6" x14ac:dyDescent="0.25">
      <c r="A268" s="1">
        <v>45268</v>
      </c>
      <c r="B268" s="2">
        <v>0.71299768518518514</v>
      </c>
      <c r="C268">
        <v>0</v>
      </c>
      <c r="D268">
        <v>0</v>
      </c>
      <c r="E268">
        <v>0</v>
      </c>
      <c r="F268">
        <v>9</v>
      </c>
    </row>
    <row r="269" spans="1:6" x14ac:dyDescent="0.25">
      <c r="A269" s="1">
        <v>45268</v>
      </c>
      <c r="B269" s="2">
        <v>0.71531250000000002</v>
      </c>
      <c r="C269">
        <v>20.67</v>
      </c>
      <c r="D269">
        <v>59</v>
      </c>
      <c r="E269">
        <v>0</v>
      </c>
      <c r="F269">
        <v>9</v>
      </c>
    </row>
    <row r="270" spans="1:6" x14ac:dyDescent="0.25">
      <c r="A270" s="1">
        <v>45268</v>
      </c>
      <c r="B270" s="2">
        <v>0.7176851851851852</v>
      </c>
      <c r="C270">
        <v>20.56</v>
      </c>
      <c r="D270">
        <v>59</v>
      </c>
      <c r="E270">
        <v>0</v>
      </c>
      <c r="F270">
        <v>9</v>
      </c>
    </row>
    <row r="271" spans="1:6" x14ac:dyDescent="0.25">
      <c r="A271" s="1">
        <v>45268</v>
      </c>
      <c r="B271" s="2">
        <v>0.72005787037037028</v>
      </c>
      <c r="C271">
        <v>20.5</v>
      </c>
      <c r="D271">
        <v>59</v>
      </c>
      <c r="E271">
        <v>0</v>
      </c>
      <c r="F271">
        <v>9</v>
      </c>
    </row>
    <row r="272" spans="1:6" x14ac:dyDescent="0.25">
      <c r="A272" s="1">
        <v>45268</v>
      </c>
      <c r="B272" s="2">
        <v>0.72362268518518524</v>
      </c>
      <c r="C272">
        <v>20.420000000000002</v>
      </c>
      <c r="D272">
        <v>59</v>
      </c>
      <c r="E272">
        <v>0</v>
      </c>
      <c r="F272">
        <v>9</v>
      </c>
    </row>
    <row r="273" spans="1:6" x14ac:dyDescent="0.25">
      <c r="A273" s="1">
        <v>45268</v>
      </c>
      <c r="B273" s="2">
        <v>0.72601851851851851</v>
      </c>
      <c r="C273">
        <v>20.329999999999998</v>
      </c>
      <c r="D273">
        <v>59</v>
      </c>
      <c r="E273">
        <v>0</v>
      </c>
      <c r="F273">
        <v>9</v>
      </c>
    </row>
    <row r="274" spans="1:6" x14ac:dyDescent="0.25">
      <c r="A274" s="1">
        <v>45268</v>
      </c>
      <c r="B274" s="2">
        <v>0.7283912037037038</v>
      </c>
      <c r="C274">
        <v>20.329999999999998</v>
      </c>
      <c r="D274">
        <v>59</v>
      </c>
      <c r="E274">
        <v>0</v>
      </c>
      <c r="F274">
        <v>9</v>
      </c>
    </row>
    <row r="275" spans="1:6" x14ac:dyDescent="0.25">
      <c r="A275" s="1">
        <v>45268</v>
      </c>
      <c r="B275" s="2">
        <v>0.73076388888888888</v>
      </c>
      <c r="C275">
        <v>20.329999999999998</v>
      </c>
      <c r="D275">
        <v>59</v>
      </c>
      <c r="E275">
        <v>0</v>
      </c>
      <c r="F275">
        <v>9</v>
      </c>
    </row>
    <row r="276" spans="1:6" x14ac:dyDescent="0.25">
      <c r="A276" s="1">
        <v>45268</v>
      </c>
      <c r="B276" s="2">
        <v>0.7338541666666667</v>
      </c>
      <c r="C276">
        <v>20.28</v>
      </c>
      <c r="D276">
        <v>59</v>
      </c>
      <c r="E276">
        <v>0</v>
      </c>
      <c r="F276">
        <v>9</v>
      </c>
    </row>
    <row r="277" spans="1:6" x14ac:dyDescent="0.25">
      <c r="A277" s="1">
        <v>45268</v>
      </c>
      <c r="B277" s="2">
        <v>0.73666666666666669</v>
      </c>
      <c r="C277">
        <v>20.28</v>
      </c>
      <c r="D277">
        <v>59</v>
      </c>
      <c r="E277">
        <v>0</v>
      </c>
      <c r="F277">
        <v>9</v>
      </c>
    </row>
    <row r="278" spans="1:6" x14ac:dyDescent="0.25">
      <c r="A278" s="1">
        <v>45268</v>
      </c>
      <c r="B278" s="2">
        <v>0.74023148148148143</v>
      </c>
      <c r="C278">
        <v>20.25</v>
      </c>
      <c r="D278">
        <v>59</v>
      </c>
      <c r="E278">
        <v>0</v>
      </c>
      <c r="F278">
        <v>9</v>
      </c>
    </row>
    <row r="279" spans="1:6" x14ac:dyDescent="0.25">
      <c r="A279" s="1">
        <v>45268</v>
      </c>
      <c r="B279" s="2">
        <v>0.74260416666666673</v>
      </c>
      <c r="C279">
        <v>20.22</v>
      </c>
      <c r="D279">
        <v>59</v>
      </c>
      <c r="E279">
        <v>0</v>
      </c>
      <c r="F279">
        <v>9</v>
      </c>
    </row>
    <row r="280" spans="1:6" x14ac:dyDescent="0.25">
      <c r="A280" s="1">
        <v>45268</v>
      </c>
      <c r="B280" s="2">
        <v>0.74497685185185192</v>
      </c>
      <c r="C280">
        <v>20.22</v>
      </c>
      <c r="D280">
        <v>59</v>
      </c>
      <c r="E280">
        <v>0</v>
      </c>
      <c r="F280">
        <v>9</v>
      </c>
    </row>
    <row r="281" spans="1:6" x14ac:dyDescent="0.25">
      <c r="A281" s="1">
        <v>45268</v>
      </c>
      <c r="B281" s="2">
        <v>0.74734953703703699</v>
      </c>
      <c r="C281">
        <v>20.190000000000001</v>
      </c>
      <c r="D281">
        <v>59</v>
      </c>
      <c r="E281">
        <v>0</v>
      </c>
      <c r="F281">
        <v>9</v>
      </c>
    </row>
    <row r="282" spans="1:6" x14ac:dyDescent="0.25">
      <c r="A282" s="1">
        <v>45268</v>
      </c>
      <c r="B282" s="2">
        <v>0.74972222222222218</v>
      </c>
      <c r="C282">
        <v>20.170000000000002</v>
      </c>
      <c r="D282">
        <v>59</v>
      </c>
      <c r="E282">
        <v>0</v>
      </c>
      <c r="F282">
        <v>9</v>
      </c>
    </row>
    <row r="283" spans="1:6" x14ac:dyDescent="0.25">
      <c r="A283" s="1">
        <v>45268</v>
      </c>
      <c r="B283" s="2">
        <v>0.75271990740740735</v>
      </c>
      <c r="C283">
        <v>20.170000000000002</v>
      </c>
      <c r="D283">
        <v>60</v>
      </c>
      <c r="E283">
        <v>0</v>
      </c>
      <c r="F283">
        <v>9</v>
      </c>
    </row>
    <row r="284" spans="1:6" x14ac:dyDescent="0.25">
      <c r="A284" s="1">
        <v>45268</v>
      </c>
      <c r="B284" s="2">
        <v>0.75564814814814818</v>
      </c>
      <c r="C284">
        <v>20.22</v>
      </c>
      <c r="D284">
        <v>60</v>
      </c>
      <c r="E284">
        <v>0</v>
      </c>
      <c r="F284">
        <v>9</v>
      </c>
    </row>
    <row r="285" spans="1:6" x14ac:dyDescent="0.25">
      <c r="A285" s="1">
        <v>45268</v>
      </c>
      <c r="B285" s="2">
        <v>0.75817129629629632</v>
      </c>
      <c r="C285">
        <v>20.22</v>
      </c>
      <c r="D285">
        <v>60</v>
      </c>
      <c r="E285">
        <v>0</v>
      </c>
      <c r="F285">
        <v>9</v>
      </c>
    </row>
    <row r="286" spans="1:6" x14ac:dyDescent="0.25">
      <c r="A286" s="1">
        <v>45268</v>
      </c>
      <c r="B286" s="2">
        <v>0.76099537037037035</v>
      </c>
      <c r="C286">
        <v>20.18</v>
      </c>
      <c r="D286">
        <v>60</v>
      </c>
      <c r="E286">
        <v>0</v>
      </c>
      <c r="F286">
        <v>9</v>
      </c>
    </row>
    <row r="287" spans="1:6" x14ac:dyDescent="0.25">
      <c r="A287" s="1">
        <v>45268</v>
      </c>
      <c r="B287" s="2">
        <v>0.76395833333333341</v>
      </c>
      <c r="C287">
        <v>20.190000000000001</v>
      </c>
      <c r="D287">
        <v>61</v>
      </c>
      <c r="E287">
        <v>0</v>
      </c>
      <c r="F287">
        <v>9</v>
      </c>
    </row>
    <row r="288" spans="1:6" x14ac:dyDescent="0.25">
      <c r="A288" s="1">
        <v>45268</v>
      </c>
      <c r="B288" s="2">
        <v>0.76692129629629635</v>
      </c>
      <c r="C288">
        <v>20.170000000000002</v>
      </c>
      <c r="D288">
        <v>60</v>
      </c>
      <c r="E288">
        <v>0</v>
      </c>
      <c r="F288">
        <v>9</v>
      </c>
    </row>
    <row r="289" spans="1:6" x14ac:dyDescent="0.25">
      <c r="A289" s="1">
        <v>45268</v>
      </c>
      <c r="B289" s="2">
        <v>0.7694212962962963</v>
      </c>
      <c r="C289">
        <v>20.170000000000002</v>
      </c>
      <c r="D289">
        <v>61</v>
      </c>
      <c r="E289">
        <v>0</v>
      </c>
      <c r="F289">
        <v>9</v>
      </c>
    </row>
    <row r="290" spans="1:6" x14ac:dyDescent="0.25">
      <c r="A290" s="1">
        <v>45268</v>
      </c>
      <c r="B290" s="2">
        <v>0.77226851851851863</v>
      </c>
      <c r="C290">
        <v>20.170000000000002</v>
      </c>
      <c r="D290">
        <v>61</v>
      </c>
      <c r="E290">
        <v>0</v>
      </c>
      <c r="F290">
        <v>9</v>
      </c>
    </row>
    <row r="291" spans="1:6" x14ac:dyDescent="0.25">
      <c r="A291" s="1">
        <v>45268</v>
      </c>
      <c r="B291" s="2">
        <v>0.77523148148148147</v>
      </c>
      <c r="C291">
        <v>20.149999999999999</v>
      </c>
      <c r="D291">
        <v>61</v>
      </c>
      <c r="E291">
        <v>0</v>
      </c>
      <c r="F291">
        <v>9</v>
      </c>
    </row>
    <row r="292" spans="1:6" x14ac:dyDescent="0.25">
      <c r="A292" s="1">
        <v>45268</v>
      </c>
      <c r="B292" s="2">
        <v>0.77762731481481484</v>
      </c>
      <c r="C292">
        <v>20.170000000000002</v>
      </c>
      <c r="D292">
        <v>61</v>
      </c>
      <c r="E292">
        <v>0</v>
      </c>
      <c r="F292">
        <v>9</v>
      </c>
    </row>
    <row r="293" spans="1:6" x14ac:dyDescent="0.25">
      <c r="A293" s="1">
        <v>45268</v>
      </c>
      <c r="B293" s="2">
        <v>0.77997685185185184</v>
      </c>
      <c r="C293">
        <v>20.170000000000002</v>
      </c>
      <c r="D293">
        <v>61</v>
      </c>
      <c r="E293">
        <v>0</v>
      </c>
      <c r="F293">
        <v>9</v>
      </c>
    </row>
    <row r="294" spans="1:6" x14ac:dyDescent="0.25">
      <c r="A294" s="1">
        <v>45268</v>
      </c>
      <c r="B294" s="2">
        <v>0.78293981481481489</v>
      </c>
      <c r="C294">
        <v>20.22</v>
      </c>
      <c r="D294">
        <v>61</v>
      </c>
      <c r="E294">
        <v>0</v>
      </c>
      <c r="F294">
        <v>9</v>
      </c>
    </row>
    <row r="295" spans="1:6" x14ac:dyDescent="0.25">
      <c r="A295" s="1">
        <v>45268</v>
      </c>
      <c r="B295" s="2">
        <v>0.7853472222222222</v>
      </c>
      <c r="C295">
        <v>20.22</v>
      </c>
      <c r="D295">
        <v>61</v>
      </c>
      <c r="E295">
        <v>0</v>
      </c>
      <c r="F295">
        <v>9</v>
      </c>
    </row>
    <row r="296" spans="1:6" x14ac:dyDescent="0.25">
      <c r="A296" s="1">
        <v>45268</v>
      </c>
      <c r="B296" s="2">
        <v>0.78827546296296302</v>
      </c>
      <c r="C296">
        <v>20.22</v>
      </c>
      <c r="D296">
        <v>61</v>
      </c>
      <c r="E296">
        <v>0</v>
      </c>
      <c r="F296">
        <v>9</v>
      </c>
    </row>
    <row r="297" spans="1:6" x14ac:dyDescent="0.25">
      <c r="A297" s="1">
        <v>45268</v>
      </c>
      <c r="B297" s="2">
        <v>0.7912499999999999</v>
      </c>
      <c r="C297">
        <v>20.22</v>
      </c>
      <c r="D297">
        <v>61</v>
      </c>
      <c r="E297">
        <v>0</v>
      </c>
      <c r="F297">
        <v>9</v>
      </c>
    </row>
    <row r="298" spans="1:6" x14ac:dyDescent="0.25">
      <c r="A298" s="1">
        <v>45268</v>
      </c>
      <c r="B298" s="2">
        <v>0.79362268518518519</v>
      </c>
      <c r="C298">
        <v>20.22</v>
      </c>
      <c r="D298">
        <v>61</v>
      </c>
      <c r="E298">
        <v>0</v>
      </c>
      <c r="F298">
        <v>9</v>
      </c>
    </row>
    <row r="299" spans="1:6" x14ac:dyDescent="0.25">
      <c r="A299" s="1">
        <v>45268</v>
      </c>
      <c r="B299" s="2">
        <v>0.79601851851851846</v>
      </c>
      <c r="C299">
        <v>20.22</v>
      </c>
      <c r="D299">
        <v>61</v>
      </c>
      <c r="E299">
        <v>0</v>
      </c>
      <c r="F299">
        <v>9</v>
      </c>
    </row>
    <row r="300" spans="1:6" x14ac:dyDescent="0.25">
      <c r="A300" s="1">
        <v>45268</v>
      </c>
      <c r="B300" s="2">
        <v>0.80204861111111114</v>
      </c>
      <c r="C300">
        <v>20.11</v>
      </c>
      <c r="D300">
        <v>61</v>
      </c>
      <c r="E300">
        <v>0</v>
      </c>
      <c r="F300">
        <v>9</v>
      </c>
    </row>
    <row r="301" spans="1:6" x14ac:dyDescent="0.25">
      <c r="A301" s="1">
        <v>45268</v>
      </c>
      <c r="B301" s="2">
        <v>0.80432870370370368</v>
      </c>
      <c r="C301">
        <v>20.059999999999999</v>
      </c>
      <c r="D301">
        <v>61</v>
      </c>
      <c r="E301">
        <v>0</v>
      </c>
      <c r="F301">
        <v>9</v>
      </c>
    </row>
    <row r="302" spans="1:6" x14ac:dyDescent="0.25">
      <c r="A302" s="1">
        <v>45268</v>
      </c>
      <c r="B302" s="2">
        <v>0.80844907407407407</v>
      </c>
      <c r="C302">
        <v>20.02</v>
      </c>
      <c r="D302">
        <v>61</v>
      </c>
      <c r="E302">
        <v>0</v>
      </c>
      <c r="F302">
        <v>9</v>
      </c>
    </row>
    <row r="303" spans="1:6" x14ac:dyDescent="0.25">
      <c r="A303" s="1">
        <v>45268</v>
      </c>
      <c r="B303" s="2">
        <v>0.81082175925925926</v>
      </c>
      <c r="C303">
        <v>20</v>
      </c>
      <c r="D303">
        <v>61</v>
      </c>
      <c r="E303">
        <v>0</v>
      </c>
      <c r="F303">
        <v>9</v>
      </c>
    </row>
    <row r="304" spans="1:6" x14ac:dyDescent="0.25">
      <c r="A304" s="1">
        <v>45268</v>
      </c>
      <c r="B304" s="2">
        <v>0.8137847222222222</v>
      </c>
      <c r="C304">
        <v>19.940000000000001</v>
      </c>
      <c r="D304">
        <v>62</v>
      </c>
      <c r="E304">
        <v>0</v>
      </c>
      <c r="F304">
        <v>9</v>
      </c>
    </row>
    <row r="305" spans="1:6" x14ac:dyDescent="0.25">
      <c r="A305" s="1">
        <v>45268</v>
      </c>
      <c r="B305" s="2">
        <v>0.81687500000000002</v>
      </c>
      <c r="C305">
        <v>19.940000000000001</v>
      </c>
      <c r="D305">
        <v>61</v>
      </c>
      <c r="E305">
        <v>0</v>
      </c>
      <c r="F305">
        <v>9</v>
      </c>
    </row>
    <row r="306" spans="1:6" x14ac:dyDescent="0.25">
      <c r="A306" s="1">
        <v>45268</v>
      </c>
      <c r="B306" s="2">
        <v>0.81983796296296296</v>
      </c>
      <c r="C306">
        <v>19.920000000000002</v>
      </c>
      <c r="D306">
        <v>61</v>
      </c>
      <c r="E306">
        <v>0</v>
      </c>
      <c r="F306">
        <v>9</v>
      </c>
    </row>
    <row r="307" spans="1:6" x14ac:dyDescent="0.25">
      <c r="A307" s="1">
        <v>45268</v>
      </c>
      <c r="B307" s="2">
        <v>0.82280092592592602</v>
      </c>
      <c r="C307">
        <v>19.93</v>
      </c>
      <c r="D307">
        <v>61</v>
      </c>
      <c r="E307">
        <v>0</v>
      </c>
      <c r="F307">
        <v>9</v>
      </c>
    </row>
    <row r="308" spans="1:6" x14ac:dyDescent="0.25">
      <c r="A308" s="1">
        <v>45268</v>
      </c>
      <c r="B308" s="2">
        <v>0.82505787037037026</v>
      </c>
      <c r="C308">
        <v>19.940000000000001</v>
      </c>
      <c r="D308">
        <v>61</v>
      </c>
      <c r="E308">
        <v>0</v>
      </c>
      <c r="F308">
        <v>9</v>
      </c>
    </row>
    <row r="309" spans="1:6" x14ac:dyDescent="0.25">
      <c r="A309" s="1">
        <v>45268</v>
      </c>
      <c r="B309" s="2">
        <v>0.82743055555555556</v>
      </c>
      <c r="C309">
        <v>19.89</v>
      </c>
      <c r="D309">
        <v>61</v>
      </c>
      <c r="E309">
        <v>0</v>
      </c>
      <c r="F309">
        <v>9</v>
      </c>
    </row>
    <row r="310" spans="1:6" x14ac:dyDescent="0.25">
      <c r="A310" s="1">
        <v>45268</v>
      </c>
      <c r="B310" s="2">
        <v>0.82980324074074074</v>
      </c>
      <c r="C310">
        <v>19.89</v>
      </c>
      <c r="D310">
        <v>61</v>
      </c>
      <c r="E310">
        <v>0</v>
      </c>
      <c r="F310">
        <v>9</v>
      </c>
    </row>
    <row r="311" spans="1:6" x14ac:dyDescent="0.25">
      <c r="A311" s="1">
        <v>45268</v>
      </c>
      <c r="B311" s="2">
        <v>0.83336805555555549</v>
      </c>
      <c r="C311">
        <v>19.829999999999998</v>
      </c>
      <c r="D311">
        <v>61</v>
      </c>
      <c r="E311">
        <v>0</v>
      </c>
      <c r="F311">
        <v>9</v>
      </c>
    </row>
    <row r="312" spans="1:6" x14ac:dyDescent="0.25">
      <c r="A312" s="1">
        <v>45268</v>
      </c>
      <c r="B312" s="2">
        <v>0.83576388888888886</v>
      </c>
      <c r="C312">
        <v>19.829999999999998</v>
      </c>
      <c r="D312">
        <v>61</v>
      </c>
      <c r="E312">
        <v>0</v>
      </c>
      <c r="F312">
        <v>9</v>
      </c>
    </row>
    <row r="313" spans="1:6" x14ac:dyDescent="0.25">
      <c r="A313" s="1">
        <v>45268</v>
      </c>
      <c r="B313" s="2">
        <v>0.83881944444444445</v>
      </c>
      <c r="C313">
        <v>19.829999999999998</v>
      </c>
      <c r="D313">
        <v>61</v>
      </c>
      <c r="E313">
        <v>0</v>
      </c>
      <c r="F313">
        <v>9</v>
      </c>
    </row>
    <row r="314" spans="1:6" x14ac:dyDescent="0.25">
      <c r="A314" s="1">
        <v>45268</v>
      </c>
      <c r="B314" s="2">
        <v>0.84179398148148143</v>
      </c>
      <c r="C314">
        <v>19.809999999999999</v>
      </c>
      <c r="D314">
        <v>60</v>
      </c>
      <c r="E314">
        <v>0</v>
      </c>
      <c r="F314">
        <v>9</v>
      </c>
    </row>
    <row r="315" spans="1:6" x14ac:dyDescent="0.25">
      <c r="A315" s="1">
        <v>45268</v>
      </c>
      <c r="B315" s="2">
        <v>0.84403935185185175</v>
      </c>
      <c r="C315">
        <v>19.78</v>
      </c>
      <c r="D315">
        <v>60</v>
      </c>
      <c r="E315">
        <v>0</v>
      </c>
      <c r="F315">
        <v>9</v>
      </c>
    </row>
    <row r="316" spans="1:6" x14ac:dyDescent="0.25">
      <c r="A316" s="1">
        <v>45268</v>
      </c>
      <c r="B316" s="2">
        <v>0.84641203703703705</v>
      </c>
      <c r="C316">
        <v>19.75</v>
      </c>
      <c r="D316">
        <v>60</v>
      </c>
      <c r="E316">
        <v>0</v>
      </c>
      <c r="F316">
        <v>9</v>
      </c>
    </row>
    <row r="317" spans="1:6" x14ac:dyDescent="0.25">
      <c r="A317" s="1">
        <v>45268</v>
      </c>
      <c r="B317" s="2">
        <v>0.84878472222222223</v>
      </c>
      <c r="C317">
        <v>19.72</v>
      </c>
      <c r="D317">
        <v>60</v>
      </c>
      <c r="E317">
        <v>0</v>
      </c>
      <c r="F317">
        <v>9</v>
      </c>
    </row>
    <row r="318" spans="1:6" x14ac:dyDescent="0.25">
      <c r="A318" s="1">
        <v>45268</v>
      </c>
      <c r="B318" s="2">
        <v>0.85175925925925933</v>
      </c>
      <c r="C318">
        <v>19.73</v>
      </c>
      <c r="D318">
        <v>60</v>
      </c>
      <c r="E318">
        <v>0</v>
      </c>
      <c r="F318">
        <v>9</v>
      </c>
    </row>
    <row r="319" spans="1:6" x14ac:dyDescent="0.25">
      <c r="A319" s="1">
        <v>45268</v>
      </c>
      <c r="B319" s="2">
        <v>0.85415509259259259</v>
      </c>
      <c r="C319">
        <v>19.78</v>
      </c>
      <c r="D319">
        <v>61</v>
      </c>
      <c r="E319">
        <v>0</v>
      </c>
      <c r="F319">
        <v>9</v>
      </c>
    </row>
    <row r="320" spans="1:6" x14ac:dyDescent="0.25">
      <c r="A320" s="1">
        <v>45268</v>
      </c>
      <c r="B320" s="2">
        <v>0.85652777777777767</v>
      </c>
      <c r="C320">
        <v>19.72</v>
      </c>
      <c r="D320">
        <v>61</v>
      </c>
      <c r="E320">
        <v>0</v>
      </c>
      <c r="F320">
        <v>9</v>
      </c>
    </row>
    <row r="321" spans="1:6" x14ac:dyDescent="0.25">
      <c r="A321" s="1">
        <v>45268</v>
      </c>
      <c r="B321" s="2">
        <v>0.85890046296296296</v>
      </c>
      <c r="C321">
        <v>19.72</v>
      </c>
      <c r="D321">
        <v>61</v>
      </c>
      <c r="E321">
        <v>0</v>
      </c>
      <c r="F321">
        <v>9</v>
      </c>
    </row>
    <row r="322" spans="1:6" x14ac:dyDescent="0.25">
      <c r="A322" s="1">
        <v>45268</v>
      </c>
      <c r="B322" s="2">
        <v>0.86127314814814815</v>
      </c>
      <c r="C322">
        <v>19.670000000000002</v>
      </c>
      <c r="D322">
        <v>61</v>
      </c>
      <c r="E322">
        <v>0</v>
      </c>
      <c r="F322">
        <v>9</v>
      </c>
    </row>
    <row r="323" spans="1:6" x14ac:dyDescent="0.25">
      <c r="A323" s="1">
        <v>45268</v>
      </c>
      <c r="B323" s="2">
        <v>0.86421296296296291</v>
      </c>
      <c r="C323">
        <v>19.670000000000002</v>
      </c>
      <c r="D323">
        <v>61</v>
      </c>
      <c r="E323">
        <v>0</v>
      </c>
      <c r="F323">
        <v>9</v>
      </c>
    </row>
    <row r="324" spans="1:6" x14ac:dyDescent="0.25">
      <c r="A324" s="1">
        <v>45268</v>
      </c>
      <c r="B324" s="2">
        <v>0.86685185185185187</v>
      </c>
      <c r="C324">
        <v>19.61</v>
      </c>
      <c r="D324">
        <v>60</v>
      </c>
      <c r="E324">
        <v>0</v>
      </c>
      <c r="F324">
        <v>9</v>
      </c>
    </row>
    <row r="325" spans="1:6" x14ac:dyDescent="0.25">
      <c r="A325" s="1">
        <v>45268</v>
      </c>
      <c r="B325" s="2">
        <v>0.86954861111111104</v>
      </c>
      <c r="C325">
        <v>19.61</v>
      </c>
      <c r="D325">
        <v>61</v>
      </c>
      <c r="E325">
        <v>0</v>
      </c>
      <c r="F325">
        <v>9</v>
      </c>
    </row>
    <row r="326" spans="1:6" x14ac:dyDescent="0.25">
      <c r="A326" s="1">
        <v>45268</v>
      </c>
      <c r="B326" s="2">
        <v>0.873113425925926</v>
      </c>
      <c r="C326">
        <v>19.59</v>
      </c>
      <c r="D326">
        <v>61</v>
      </c>
      <c r="E326">
        <v>0</v>
      </c>
      <c r="F326">
        <v>9</v>
      </c>
    </row>
    <row r="327" spans="1:6" x14ac:dyDescent="0.25">
      <c r="A327" s="1">
        <v>45268</v>
      </c>
      <c r="B327" s="2">
        <v>0.8756018518518518</v>
      </c>
      <c r="C327">
        <v>19.559999999999999</v>
      </c>
      <c r="D327">
        <v>60</v>
      </c>
      <c r="E327">
        <v>0</v>
      </c>
      <c r="F327">
        <v>9</v>
      </c>
    </row>
    <row r="328" spans="1:6" x14ac:dyDescent="0.25">
      <c r="A328" s="1">
        <v>45268</v>
      </c>
      <c r="B328" s="2">
        <v>0.87812499999999993</v>
      </c>
      <c r="C328">
        <v>19.559999999999999</v>
      </c>
      <c r="D328">
        <v>60</v>
      </c>
      <c r="E328">
        <v>0</v>
      </c>
      <c r="F328">
        <v>9</v>
      </c>
    </row>
    <row r="329" spans="1:6" x14ac:dyDescent="0.25">
      <c r="A329" s="1">
        <v>45268</v>
      </c>
      <c r="B329" s="2">
        <v>0.88034722222222228</v>
      </c>
      <c r="C329">
        <v>19.559999999999999</v>
      </c>
      <c r="D329">
        <v>60</v>
      </c>
      <c r="E329">
        <v>0</v>
      </c>
      <c r="F329">
        <v>9</v>
      </c>
    </row>
    <row r="330" spans="1:6" x14ac:dyDescent="0.25">
      <c r="A330" s="1">
        <v>45268</v>
      </c>
      <c r="B330" s="2">
        <v>0.88319444444444439</v>
      </c>
      <c r="C330">
        <v>19.54</v>
      </c>
      <c r="D330">
        <v>61</v>
      </c>
      <c r="E330">
        <v>0</v>
      </c>
      <c r="F330">
        <v>9</v>
      </c>
    </row>
    <row r="331" spans="1:6" x14ac:dyDescent="0.25">
      <c r="A331" s="1">
        <v>45268</v>
      </c>
      <c r="B331" s="2">
        <v>0.88619212962962957</v>
      </c>
      <c r="C331">
        <v>19.5</v>
      </c>
      <c r="D331">
        <v>61</v>
      </c>
      <c r="E331">
        <v>0</v>
      </c>
      <c r="F331">
        <v>9</v>
      </c>
    </row>
    <row r="332" spans="1:6" x14ac:dyDescent="0.25">
      <c r="A332" s="1">
        <v>45268</v>
      </c>
      <c r="B332" s="2">
        <v>0.88913194444444443</v>
      </c>
      <c r="C332">
        <v>19.5</v>
      </c>
      <c r="D332">
        <v>61</v>
      </c>
      <c r="E332">
        <v>0</v>
      </c>
      <c r="F332">
        <v>9</v>
      </c>
    </row>
    <row r="333" spans="1:6" x14ac:dyDescent="0.25">
      <c r="A333" s="1">
        <v>45268</v>
      </c>
      <c r="B333" s="2">
        <v>0.89268518518518514</v>
      </c>
      <c r="C333">
        <v>19.5</v>
      </c>
      <c r="D333">
        <v>61</v>
      </c>
      <c r="E333">
        <v>0</v>
      </c>
      <c r="F333">
        <v>9</v>
      </c>
    </row>
    <row r="334" spans="1:6" x14ac:dyDescent="0.25">
      <c r="A334" s="1">
        <v>45268</v>
      </c>
      <c r="B334" s="2">
        <v>0.89505787037037043</v>
      </c>
      <c r="C334">
        <v>19.53</v>
      </c>
      <c r="D334">
        <v>61</v>
      </c>
      <c r="E334">
        <v>0</v>
      </c>
      <c r="F334">
        <v>9</v>
      </c>
    </row>
    <row r="335" spans="1:6" x14ac:dyDescent="0.25">
      <c r="A335" s="1">
        <v>45268</v>
      </c>
      <c r="B335" s="2">
        <v>0.89754629629629623</v>
      </c>
      <c r="C335">
        <v>19.53</v>
      </c>
      <c r="D335">
        <v>61</v>
      </c>
      <c r="E335">
        <v>0</v>
      </c>
      <c r="F335">
        <v>9</v>
      </c>
    </row>
    <row r="336" spans="1:6" x14ac:dyDescent="0.25">
      <c r="A336" s="1">
        <v>45268</v>
      </c>
      <c r="B336" s="2">
        <v>0.8998032407407407</v>
      </c>
      <c r="C336">
        <v>19.559999999999999</v>
      </c>
      <c r="D336">
        <v>61</v>
      </c>
      <c r="E336">
        <v>0</v>
      </c>
      <c r="F336">
        <v>9</v>
      </c>
    </row>
    <row r="337" spans="1:6" x14ac:dyDescent="0.25">
      <c r="A337" s="1">
        <v>45268</v>
      </c>
      <c r="B337" s="2">
        <v>0.90217592592592588</v>
      </c>
      <c r="C337">
        <v>19.559999999999999</v>
      </c>
      <c r="D337">
        <v>61</v>
      </c>
      <c r="E337">
        <v>0</v>
      </c>
      <c r="F337">
        <v>9</v>
      </c>
    </row>
    <row r="338" spans="1:6" x14ac:dyDescent="0.25">
      <c r="A338" s="1">
        <v>45268</v>
      </c>
      <c r="B338" s="2">
        <v>0.90454861111111118</v>
      </c>
      <c r="C338">
        <v>19.559999999999999</v>
      </c>
      <c r="D338">
        <v>61</v>
      </c>
      <c r="E338">
        <v>0</v>
      </c>
      <c r="F338">
        <v>9</v>
      </c>
    </row>
    <row r="339" spans="1:6" x14ac:dyDescent="0.25">
      <c r="A339" s="1">
        <v>45268</v>
      </c>
      <c r="B339" s="2">
        <v>0.90752314814814816</v>
      </c>
      <c r="C339">
        <v>19.559999999999999</v>
      </c>
      <c r="D339">
        <v>61</v>
      </c>
      <c r="E339">
        <v>0</v>
      </c>
      <c r="F339">
        <v>9</v>
      </c>
    </row>
    <row r="340" spans="1:6" x14ac:dyDescent="0.25">
      <c r="A340" s="1">
        <v>45268</v>
      </c>
      <c r="B340" s="2">
        <v>0.91048611111111111</v>
      </c>
      <c r="C340">
        <v>19.559999999999999</v>
      </c>
      <c r="D340">
        <v>61</v>
      </c>
      <c r="E340">
        <v>0</v>
      </c>
      <c r="F340">
        <v>9</v>
      </c>
    </row>
    <row r="341" spans="1:6" x14ac:dyDescent="0.25">
      <c r="A341" s="1">
        <v>45268</v>
      </c>
      <c r="B341" s="2">
        <v>0.91403935185185192</v>
      </c>
      <c r="C341">
        <v>19.510000000000002</v>
      </c>
      <c r="D341">
        <v>61</v>
      </c>
      <c r="E341">
        <v>0</v>
      </c>
      <c r="F341">
        <v>9</v>
      </c>
    </row>
    <row r="342" spans="1:6" x14ac:dyDescent="0.25">
      <c r="A342" s="1">
        <v>45268</v>
      </c>
      <c r="B342" s="2">
        <v>0.91760416666666667</v>
      </c>
      <c r="C342">
        <v>19.54</v>
      </c>
      <c r="D342">
        <v>61</v>
      </c>
      <c r="E342">
        <v>0</v>
      </c>
      <c r="F342">
        <v>9</v>
      </c>
    </row>
    <row r="343" spans="1:6" x14ac:dyDescent="0.25">
      <c r="A343" s="1">
        <v>45268</v>
      </c>
      <c r="B343" s="2">
        <v>0.92056712962962972</v>
      </c>
      <c r="C343">
        <v>19.5</v>
      </c>
      <c r="D343">
        <v>61</v>
      </c>
      <c r="E343">
        <v>0</v>
      </c>
      <c r="F343">
        <v>9</v>
      </c>
    </row>
    <row r="344" spans="1:6" x14ac:dyDescent="0.25">
      <c r="A344" s="1">
        <v>45268</v>
      </c>
      <c r="B344" s="2">
        <v>0.9229398148148148</v>
      </c>
      <c r="C344">
        <v>19.559999999999999</v>
      </c>
      <c r="D344">
        <v>61</v>
      </c>
      <c r="E344">
        <v>0</v>
      </c>
      <c r="F344">
        <v>9</v>
      </c>
    </row>
    <row r="345" spans="1:6" x14ac:dyDescent="0.25">
      <c r="A345" s="1">
        <v>45268</v>
      </c>
      <c r="B345" s="2">
        <v>0.92531249999999998</v>
      </c>
      <c r="C345">
        <v>19.5</v>
      </c>
      <c r="D345">
        <v>61</v>
      </c>
      <c r="E345">
        <v>0</v>
      </c>
      <c r="F345">
        <v>9</v>
      </c>
    </row>
    <row r="346" spans="1:6" x14ac:dyDescent="0.25">
      <c r="A346" s="1">
        <v>45268</v>
      </c>
      <c r="B346" s="2">
        <v>0.92768518518518517</v>
      </c>
      <c r="C346">
        <v>19.5</v>
      </c>
      <c r="D346">
        <v>61</v>
      </c>
      <c r="E346">
        <v>0</v>
      </c>
      <c r="F346">
        <v>9</v>
      </c>
    </row>
    <row r="347" spans="1:6" x14ac:dyDescent="0.25">
      <c r="A347" s="1">
        <v>45268</v>
      </c>
      <c r="B347" s="2">
        <v>0.93005787037037047</v>
      </c>
      <c r="C347">
        <v>19.5</v>
      </c>
      <c r="D347">
        <v>61</v>
      </c>
      <c r="E347">
        <v>0</v>
      </c>
      <c r="F347">
        <v>9</v>
      </c>
    </row>
    <row r="348" spans="1:6" x14ac:dyDescent="0.25">
      <c r="A348" s="1">
        <v>45268</v>
      </c>
      <c r="B348" s="2">
        <v>0.93246527777777777</v>
      </c>
      <c r="C348">
        <v>19.5</v>
      </c>
      <c r="D348">
        <v>61</v>
      </c>
      <c r="E348">
        <v>0</v>
      </c>
      <c r="F348">
        <v>9</v>
      </c>
    </row>
    <row r="349" spans="1:6" x14ac:dyDescent="0.25">
      <c r="A349" s="1">
        <v>45268</v>
      </c>
      <c r="B349" s="2">
        <v>0.93483796296296295</v>
      </c>
      <c r="C349">
        <v>19.5</v>
      </c>
      <c r="D349">
        <v>61</v>
      </c>
      <c r="E349">
        <v>0</v>
      </c>
      <c r="F349">
        <v>9</v>
      </c>
    </row>
    <row r="350" spans="1:6" x14ac:dyDescent="0.25">
      <c r="A350" s="1">
        <v>45268</v>
      </c>
      <c r="B350" s="2">
        <v>0.93777777777777782</v>
      </c>
      <c r="C350">
        <v>19.5</v>
      </c>
      <c r="D350">
        <v>61</v>
      </c>
      <c r="E350">
        <v>0</v>
      </c>
      <c r="F350">
        <v>9</v>
      </c>
    </row>
    <row r="351" spans="1:6" x14ac:dyDescent="0.25">
      <c r="A351" s="1">
        <v>45268</v>
      </c>
      <c r="B351" s="2">
        <v>0.94133101851851853</v>
      </c>
      <c r="C351">
        <v>19.510000000000002</v>
      </c>
      <c r="D351">
        <v>61</v>
      </c>
      <c r="E351">
        <v>0</v>
      </c>
      <c r="F351">
        <v>9</v>
      </c>
    </row>
    <row r="352" spans="1:6" x14ac:dyDescent="0.25">
      <c r="A352" s="1">
        <v>45268</v>
      </c>
      <c r="B352" s="2">
        <v>0.9437037037037036</v>
      </c>
      <c r="C352">
        <v>19.5</v>
      </c>
      <c r="D352">
        <v>61</v>
      </c>
      <c r="E352">
        <v>0</v>
      </c>
      <c r="F352">
        <v>9</v>
      </c>
    </row>
    <row r="353" spans="1:6" x14ac:dyDescent="0.25">
      <c r="A353" s="1">
        <v>45268</v>
      </c>
      <c r="B353" s="2">
        <v>0.9460763888888889</v>
      </c>
      <c r="C353">
        <v>19.5</v>
      </c>
      <c r="D353">
        <v>61</v>
      </c>
      <c r="E353">
        <v>0</v>
      </c>
      <c r="F353">
        <v>9</v>
      </c>
    </row>
    <row r="354" spans="1:6" x14ac:dyDescent="0.25">
      <c r="A354" s="1">
        <v>45268</v>
      </c>
      <c r="B354" s="2">
        <v>0.94844907407407408</v>
      </c>
      <c r="C354">
        <v>19.5</v>
      </c>
      <c r="D354">
        <v>61</v>
      </c>
      <c r="E354">
        <v>0</v>
      </c>
      <c r="F354">
        <v>9</v>
      </c>
    </row>
    <row r="355" spans="1:6" x14ac:dyDescent="0.25">
      <c r="A355" s="1">
        <v>45268</v>
      </c>
      <c r="B355" s="2">
        <v>0.95082175925925927</v>
      </c>
      <c r="C355">
        <v>19.440000000000001</v>
      </c>
      <c r="D355">
        <v>61</v>
      </c>
      <c r="E355">
        <v>0</v>
      </c>
      <c r="F355">
        <v>9</v>
      </c>
    </row>
    <row r="356" spans="1:6" x14ac:dyDescent="0.25">
      <c r="A356" s="1">
        <v>45268</v>
      </c>
      <c r="B356" s="2">
        <v>0.95378472222222221</v>
      </c>
      <c r="C356">
        <v>19.440000000000001</v>
      </c>
      <c r="D356">
        <v>61</v>
      </c>
      <c r="E356">
        <v>0</v>
      </c>
      <c r="F356">
        <v>9</v>
      </c>
    </row>
    <row r="357" spans="1:6" x14ac:dyDescent="0.25">
      <c r="A357" s="1">
        <v>45268</v>
      </c>
      <c r="B357" s="2">
        <v>0.95619212962962974</v>
      </c>
      <c r="C357">
        <v>19.440000000000001</v>
      </c>
      <c r="D357">
        <v>61</v>
      </c>
      <c r="E357">
        <v>0</v>
      </c>
      <c r="F357">
        <v>9</v>
      </c>
    </row>
    <row r="358" spans="1:6" x14ac:dyDescent="0.25">
      <c r="A358" s="1">
        <v>45268</v>
      </c>
      <c r="B358" s="2">
        <v>0.95856481481481481</v>
      </c>
      <c r="C358">
        <v>19.440000000000001</v>
      </c>
      <c r="D358">
        <v>61</v>
      </c>
      <c r="E358">
        <v>0</v>
      </c>
      <c r="F358">
        <v>9</v>
      </c>
    </row>
    <row r="359" spans="1:6" x14ac:dyDescent="0.25">
      <c r="A359" s="1">
        <v>45268</v>
      </c>
      <c r="B359" s="2">
        <v>0.9609375</v>
      </c>
      <c r="C359">
        <v>19.440000000000001</v>
      </c>
      <c r="D359">
        <v>61</v>
      </c>
      <c r="E359">
        <v>0</v>
      </c>
      <c r="F359">
        <v>9</v>
      </c>
    </row>
    <row r="360" spans="1:6" x14ac:dyDescent="0.25">
      <c r="A360" s="1">
        <v>45268</v>
      </c>
      <c r="B360" s="2">
        <v>0.96387731481481476</v>
      </c>
      <c r="C360">
        <v>19.440000000000001</v>
      </c>
      <c r="D360">
        <v>61</v>
      </c>
      <c r="E360">
        <v>0</v>
      </c>
      <c r="F360">
        <v>9</v>
      </c>
    </row>
    <row r="361" spans="1:6" x14ac:dyDescent="0.25">
      <c r="A361" s="1">
        <v>45268</v>
      </c>
      <c r="B361" s="2">
        <v>0.9668402777777777</v>
      </c>
      <c r="C361">
        <v>19.440000000000001</v>
      </c>
      <c r="D361">
        <v>61</v>
      </c>
      <c r="E361">
        <v>0</v>
      </c>
      <c r="F361">
        <v>9</v>
      </c>
    </row>
    <row r="362" spans="1:6" x14ac:dyDescent="0.25">
      <c r="A362" s="1">
        <v>45268</v>
      </c>
      <c r="B362" s="2">
        <v>0.96932870370370372</v>
      </c>
      <c r="C362">
        <v>19.39</v>
      </c>
      <c r="D362">
        <v>61</v>
      </c>
      <c r="E362">
        <v>0</v>
      </c>
      <c r="F362">
        <v>9</v>
      </c>
    </row>
    <row r="363" spans="1:6" x14ac:dyDescent="0.25">
      <c r="A363" s="1">
        <v>45268</v>
      </c>
      <c r="B363" s="2">
        <v>0.97217592592592583</v>
      </c>
      <c r="C363">
        <v>19.39</v>
      </c>
      <c r="D363">
        <v>61</v>
      </c>
      <c r="E363">
        <v>0</v>
      </c>
      <c r="F363">
        <v>9</v>
      </c>
    </row>
    <row r="364" spans="1:6" x14ac:dyDescent="0.25">
      <c r="A364" s="1">
        <v>45268</v>
      </c>
      <c r="B364" s="2">
        <v>0.97454861111111113</v>
      </c>
      <c r="C364">
        <v>19.39</v>
      </c>
      <c r="D364">
        <v>61</v>
      </c>
      <c r="E364">
        <v>0</v>
      </c>
      <c r="F364">
        <v>9</v>
      </c>
    </row>
    <row r="365" spans="1:6" x14ac:dyDescent="0.25">
      <c r="A365" s="1">
        <v>45268</v>
      </c>
      <c r="B365" s="2">
        <v>0.97692129629629632</v>
      </c>
      <c r="C365">
        <v>19.39</v>
      </c>
      <c r="D365">
        <v>61</v>
      </c>
      <c r="E365">
        <v>0</v>
      </c>
      <c r="F365">
        <v>9</v>
      </c>
    </row>
    <row r="366" spans="1:6" x14ac:dyDescent="0.25">
      <c r="A366" s="1">
        <v>45268</v>
      </c>
      <c r="B366" s="2">
        <v>0.9792939814814815</v>
      </c>
      <c r="C366">
        <v>19.39</v>
      </c>
      <c r="D366">
        <v>61</v>
      </c>
      <c r="E366">
        <v>0</v>
      </c>
      <c r="F366">
        <v>9</v>
      </c>
    </row>
    <row r="367" spans="1:6" x14ac:dyDescent="0.25">
      <c r="A367" s="1">
        <v>45268</v>
      </c>
      <c r="B367" s="2">
        <v>0.98229166666666667</v>
      </c>
      <c r="C367">
        <v>19.39</v>
      </c>
      <c r="D367">
        <v>61</v>
      </c>
      <c r="E367">
        <v>0</v>
      </c>
      <c r="F367">
        <v>9</v>
      </c>
    </row>
    <row r="368" spans="1:6" x14ac:dyDescent="0.25">
      <c r="A368" s="1">
        <v>45268</v>
      </c>
      <c r="B368" s="2">
        <v>0.98490740740740745</v>
      </c>
      <c r="C368">
        <v>19.329999999999998</v>
      </c>
      <c r="D368">
        <v>60</v>
      </c>
      <c r="E368">
        <v>0</v>
      </c>
      <c r="F368">
        <v>9</v>
      </c>
    </row>
    <row r="369" spans="1:6" x14ac:dyDescent="0.25">
      <c r="A369" s="1">
        <v>45268</v>
      </c>
      <c r="B369" s="2">
        <v>0.98760416666666673</v>
      </c>
      <c r="C369">
        <v>19.350000000000001</v>
      </c>
      <c r="D369">
        <v>60</v>
      </c>
      <c r="E369">
        <v>0</v>
      </c>
      <c r="F369">
        <v>9</v>
      </c>
    </row>
    <row r="370" spans="1:6" x14ac:dyDescent="0.25">
      <c r="A370" s="1">
        <v>45268</v>
      </c>
      <c r="B370" s="2">
        <v>0.99128472222222219</v>
      </c>
      <c r="C370">
        <v>19.329999999999998</v>
      </c>
      <c r="D370">
        <v>61</v>
      </c>
      <c r="E370">
        <v>0</v>
      </c>
      <c r="F370">
        <v>9</v>
      </c>
    </row>
    <row r="371" spans="1:6" x14ac:dyDescent="0.25">
      <c r="A371" s="1">
        <v>45268</v>
      </c>
      <c r="B371" s="2">
        <v>0.99353009259259262</v>
      </c>
      <c r="C371">
        <v>19.329999999999998</v>
      </c>
      <c r="D371">
        <v>60</v>
      </c>
      <c r="E371">
        <v>0</v>
      </c>
      <c r="F371">
        <v>9</v>
      </c>
    </row>
    <row r="372" spans="1:6" x14ac:dyDescent="0.25">
      <c r="A372" s="1">
        <v>45268</v>
      </c>
      <c r="B372" s="2">
        <v>0.9959027777777778</v>
      </c>
      <c r="C372">
        <v>19.28</v>
      </c>
      <c r="D372">
        <v>60</v>
      </c>
      <c r="E372">
        <v>0</v>
      </c>
      <c r="F372">
        <v>9</v>
      </c>
    </row>
    <row r="373" spans="1:6" x14ac:dyDescent="0.25">
      <c r="A373" s="1">
        <v>45268</v>
      </c>
      <c r="B373" s="2">
        <v>0.99827546296296299</v>
      </c>
      <c r="C373">
        <v>19.329999999999998</v>
      </c>
      <c r="D373">
        <v>60</v>
      </c>
      <c r="E373">
        <v>0</v>
      </c>
      <c r="F373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3511-02FF-4A73-9187-4B54989B08B9}">
  <dimension ref="A1:F374"/>
  <sheetViews>
    <sheetView workbookViewId="0">
      <selection activeCell="D374" sqref="B1:D374"/>
    </sheetView>
  </sheetViews>
  <sheetFormatPr baseColWidth="10" defaultRowHeight="15" x14ac:dyDescent="0.25"/>
  <sheetData>
    <row r="1" spans="1:6" x14ac:dyDescent="0.25">
      <c r="A1" s="1">
        <v>45268</v>
      </c>
      <c r="B1" s="2">
        <v>1.8518518518518518E-4</v>
      </c>
      <c r="C1">
        <v>20.89</v>
      </c>
      <c r="D1">
        <v>61</v>
      </c>
      <c r="E1">
        <v>0</v>
      </c>
      <c r="F1">
        <v>9</v>
      </c>
    </row>
    <row r="2" spans="1:6" x14ac:dyDescent="0.25">
      <c r="A2" s="1">
        <v>45268</v>
      </c>
      <c r="B2" s="2">
        <v>3.2291666666666666E-3</v>
      </c>
      <c r="C2">
        <v>20.89</v>
      </c>
      <c r="D2">
        <v>60</v>
      </c>
      <c r="E2">
        <v>0</v>
      </c>
      <c r="F2">
        <v>9</v>
      </c>
    </row>
    <row r="3" spans="1:6" x14ac:dyDescent="0.25">
      <c r="A3" s="1">
        <v>45268</v>
      </c>
      <c r="B3" s="2">
        <v>5.6597222222222222E-3</v>
      </c>
      <c r="C3">
        <v>20.85</v>
      </c>
      <c r="D3">
        <v>60</v>
      </c>
      <c r="E3">
        <v>0</v>
      </c>
      <c r="F3">
        <v>9</v>
      </c>
    </row>
    <row r="4" spans="1:6" x14ac:dyDescent="0.25">
      <c r="A4" s="1">
        <v>45268</v>
      </c>
      <c r="B4" s="2">
        <v>8.819444444444444E-3</v>
      </c>
      <c r="C4">
        <v>20.83</v>
      </c>
      <c r="D4">
        <v>60</v>
      </c>
      <c r="E4">
        <v>0</v>
      </c>
      <c r="F4">
        <v>9</v>
      </c>
    </row>
    <row r="5" spans="1:6" x14ac:dyDescent="0.25">
      <c r="A5" s="1">
        <v>45268</v>
      </c>
      <c r="B5" s="2">
        <v>1.1122685185185185E-2</v>
      </c>
      <c r="C5">
        <v>20.78</v>
      </c>
      <c r="D5">
        <v>61</v>
      </c>
      <c r="E5">
        <v>0</v>
      </c>
      <c r="F5">
        <v>9</v>
      </c>
    </row>
    <row r="6" spans="1:6" x14ac:dyDescent="0.25">
      <c r="A6" s="1">
        <v>45268</v>
      </c>
      <c r="B6" s="2">
        <v>1.3553240740740741E-2</v>
      </c>
      <c r="C6">
        <v>20.78</v>
      </c>
      <c r="D6">
        <v>61</v>
      </c>
      <c r="E6">
        <v>0</v>
      </c>
      <c r="F6">
        <v>9</v>
      </c>
    </row>
    <row r="7" spans="1:6" x14ac:dyDescent="0.25">
      <c r="A7" s="1">
        <v>45268</v>
      </c>
      <c r="B7" s="2">
        <v>1.7210648148148149E-2</v>
      </c>
      <c r="C7">
        <v>20.72</v>
      </c>
      <c r="D7">
        <v>61</v>
      </c>
      <c r="E7">
        <v>0</v>
      </c>
      <c r="F7">
        <v>9</v>
      </c>
    </row>
    <row r="8" spans="1:6" x14ac:dyDescent="0.25">
      <c r="A8" s="1">
        <v>45268</v>
      </c>
      <c r="B8" s="2">
        <v>1.9664351851851853E-2</v>
      </c>
      <c r="C8">
        <v>20.67</v>
      </c>
      <c r="D8">
        <v>61</v>
      </c>
      <c r="E8">
        <v>0</v>
      </c>
      <c r="F8">
        <v>9</v>
      </c>
    </row>
    <row r="9" spans="1:6" x14ac:dyDescent="0.25">
      <c r="A9" s="1">
        <v>45268</v>
      </c>
      <c r="B9" s="2">
        <v>2.2094907407407407E-2</v>
      </c>
      <c r="C9">
        <v>20.67</v>
      </c>
      <c r="D9">
        <v>61</v>
      </c>
      <c r="E9">
        <v>0</v>
      </c>
      <c r="F9">
        <v>9</v>
      </c>
    </row>
    <row r="10" spans="1:6" x14ac:dyDescent="0.25">
      <c r="A10" s="1">
        <v>45268</v>
      </c>
      <c r="B10" s="2">
        <v>2.461805555555556E-2</v>
      </c>
      <c r="C10">
        <v>20.67</v>
      </c>
      <c r="D10">
        <v>61</v>
      </c>
      <c r="E10">
        <v>0</v>
      </c>
      <c r="F10">
        <v>9</v>
      </c>
    </row>
    <row r="11" spans="1:6" x14ac:dyDescent="0.25">
      <c r="A11" s="1">
        <v>45268</v>
      </c>
      <c r="B11" s="2">
        <v>2.6932870370370371E-2</v>
      </c>
      <c r="C11">
        <v>20.67</v>
      </c>
      <c r="D11">
        <v>61</v>
      </c>
      <c r="E11">
        <v>0</v>
      </c>
      <c r="F11">
        <v>9</v>
      </c>
    </row>
    <row r="12" spans="1:6" x14ac:dyDescent="0.25">
      <c r="A12" s="1">
        <v>45268</v>
      </c>
      <c r="B12" s="2">
        <v>2.9363425925925921E-2</v>
      </c>
      <c r="C12">
        <v>20.61</v>
      </c>
      <c r="D12">
        <v>61</v>
      </c>
      <c r="E12">
        <v>0</v>
      </c>
      <c r="F12">
        <v>9</v>
      </c>
    </row>
    <row r="13" spans="1:6" x14ac:dyDescent="0.25">
      <c r="A13" s="1">
        <v>45268</v>
      </c>
      <c r="B13" s="2">
        <v>3.2395833333333332E-2</v>
      </c>
      <c r="C13">
        <v>20.61</v>
      </c>
      <c r="D13">
        <v>61</v>
      </c>
      <c r="E13">
        <v>0</v>
      </c>
      <c r="F13">
        <v>9</v>
      </c>
    </row>
    <row r="14" spans="1:6" x14ac:dyDescent="0.25">
      <c r="A14" s="1">
        <v>45268</v>
      </c>
      <c r="B14" s="2">
        <v>3.4826388888888886E-2</v>
      </c>
      <c r="C14">
        <v>20.56</v>
      </c>
      <c r="D14">
        <v>61</v>
      </c>
      <c r="E14">
        <v>0</v>
      </c>
      <c r="F14">
        <v>9</v>
      </c>
    </row>
    <row r="15" spans="1:6" x14ac:dyDescent="0.25">
      <c r="A15" s="1">
        <v>45268</v>
      </c>
      <c r="B15" s="2">
        <v>3.6921296296296292E-2</v>
      </c>
      <c r="C15">
        <v>20.56</v>
      </c>
      <c r="D15">
        <v>61</v>
      </c>
      <c r="E15">
        <v>0</v>
      </c>
      <c r="F15">
        <v>9</v>
      </c>
    </row>
    <row r="16" spans="1:6" x14ac:dyDescent="0.25">
      <c r="A16" s="1">
        <v>45268</v>
      </c>
      <c r="B16" s="2">
        <v>3.9687500000000001E-2</v>
      </c>
      <c r="C16">
        <v>20.56</v>
      </c>
      <c r="D16">
        <v>61</v>
      </c>
      <c r="E16">
        <v>0</v>
      </c>
      <c r="F16">
        <v>9</v>
      </c>
    </row>
    <row r="17" spans="1:6" x14ac:dyDescent="0.25">
      <c r="A17" s="1">
        <v>45268</v>
      </c>
      <c r="B17" s="2">
        <v>4.2847222222222224E-2</v>
      </c>
      <c r="C17">
        <v>20.53</v>
      </c>
      <c r="D17">
        <v>61</v>
      </c>
      <c r="E17">
        <v>0</v>
      </c>
      <c r="F17">
        <v>9</v>
      </c>
    </row>
    <row r="18" spans="1:6" x14ac:dyDescent="0.25">
      <c r="A18" s="1">
        <v>45268</v>
      </c>
      <c r="B18" s="2">
        <v>4.5185185185185189E-2</v>
      </c>
      <c r="C18">
        <v>20.5</v>
      </c>
      <c r="D18">
        <v>61</v>
      </c>
      <c r="E18">
        <v>0</v>
      </c>
      <c r="F18">
        <v>9</v>
      </c>
    </row>
    <row r="19" spans="1:6" x14ac:dyDescent="0.25">
      <c r="A19" s="1">
        <v>45268</v>
      </c>
      <c r="B19" s="2">
        <v>4.7615740740740743E-2</v>
      </c>
      <c r="C19">
        <v>20.5</v>
      </c>
      <c r="D19">
        <v>61</v>
      </c>
      <c r="E19">
        <v>0</v>
      </c>
      <c r="F19">
        <v>9</v>
      </c>
    </row>
    <row r="20" spans="1:6" x14ac:dyDescent="0.25">
      <c r="A20" s="1">
        <v>45268</v>
      </c>
      <c r="B20" s="2">
        <v>5.002314814814815E-2</v>
      </c>
      <c r="C20">
        <v>20.5</v>
      </c>
      <c r="D20">
        <v>61</v>
      </c>
      <c r="E20">
        <v>0</v>
      </c>
      <c r="F20">
        <v>9</v>
      </c>
    </row>
    <row r="21" spans="1:6" x14ac:dyDescent="0.25">
      <c r="A21" s="1">
        <v>45268</v>
      </c>
      <c r="B21" s="2">
        <v>5.2453703703703704E-2</v>
      </c>
      <c r="C21">
        <v>20.440000000000001</v>
      </c>
      <c r="D21">
        <v>61</v>
      </c>
      <c r="E21">
        <v>0</v>
      </c>
      <c r="F21">
        <v>9</v>
      </c>
    </row>
    <row r="22" spans="1:6" x14ac:dyDescent="0.25">
      <c r="A22" s="1">
        <v>45268</v>
      </c>
      <c r="B22" s="2">
        <v>5.5E-2</v>
      </c>
      <c r="C22">
        <v>20.440000000000001</v>
      </c>
      <c r="D22">
        <v>61</v>
      </c>
      <c r="E22">
        <v>0</v>
      </c>
      <c r="F22">
        <v>9</v>
      </c>
    </row>
    <row r="23" spans="1:6" x14ac:dyDescent="0.25">
      <c r="A23" s="1">
        <v>45268</v>
      </c>
      <c r="B23" s="2">
        <v>5.7314814814814818E-2</v>
      </c>
      <c r="C23">
        <v>20.39</v>
      </c>
      <c r="D23">
        <v>61</v>
      </c>
      <c r="E23">
        <v>0</v>
      </c>
      <c r="F23">
        <v>9</v>
      </c>
    </row>
    <row r="24" spans="1:6" x14ac:dyDescent="0.25">
      <c r="A24" s="1">
        <v>45268</v>
      </c>
      <c r="B24" s="2">
        <v>6.0347222222222219E-2</v>
      </c>
      <c r="C24">
        <v>20.440000000000001</v>
      </c>
      <c r="D24">
        <v>61</v>
      </c>
      <c r="E24">
        <v>0</v>
      </c>
      <c r="F24">
        <v>9</v>
      </c>
    </row>
    <row r="25" spans="1:6" x14ac:dyDescent="0.25">
      <c r="A25" s="1">
        <v>45268</v>
      </c>
      <c r="B25" s="2">
        <v>6.232638888888889E-2</v>
      </c>
      <c r="C25">
        <v>20.39</v>
      </c>
      <c r="D25">
        <v>61</v>
      </c>
      <c r="E25">
        <v>0</v>
      </c>
      <c r="F25">
        <v>9</v>
      </c>
    </row>
    <row r="26" spans="1:6" x14ac:dyDescent="0.25">
      <c r="A26" s="1">
        <v>45268</v>
      </c>
      <c r="B26" s="2">
        <v>6.5208333333333326E-2</v>
      </c>
      <c r="C26">
        <v>20.39</v>
      </c>
      <c r="D26">
        <v>61</v>
      </c>
      <c r="E26">
        <v>0</v>
      </c>
      <c r="F26">
        <v>9</v>
      </c>
    </row>
    <row r="27" spans="1:6" x14ac:dyDescent="0.25">
      <c r="A27" s="1">
        <v>45268</v>
      </c>
      <c r="B27" s="2">
        <v>6.7650462962962968E-2</v>
      </c>
      <c r="C27">
        <v>20.329999999999998</v>
      </c>
      <c r="D27">
        <v>61</v>
      </c>
      <c r="E27">
        <v>0</v>
      </c>
      <c r="F27">
        <v>9</v>
      </c>
    </row>
    <row r="28" spans="1:6" x14ac:dyDescent="0.25">
      <c r="A28" s="1">
        <v>45268</v>
      </c>
      <c r="B28" s="2">
        <v>7.0104166666666676E-2</v>
      </c>
      <c r="C28">
        <v>20.329999999999998</v>
      </c>
      <c r="D28">
        <v>61</v>
      </c>
      <c r="E28">
        <v>0</v>
      </c>
      <c r="F28">
        <v>9</v>
      </c>
    </row>
    <row r="29" spans="1:6" x14ac:dyDescent="0.25">
      <c r="A29" s="1">
        <v>45268</v>
      </c>
      <c r="B29" s="2">
        <v>7.2662037037037039E-2</v>
      </c>
      <c r="C29">
        <v>20.329999999999998</v>
      </c>
      <c r="D29">
        <v>61</v>
      </c>
      <c r="E29">
        <v>0</v>
      </c>
      <c r="F29">
        <v>9</v>
      </c>
    </row>
    <row r="30" spans="1:6" x14ac:dyDescent="0.25">
      <c r="A30" s="1">
        <v>45268</v>
      </c>
      <c r="B30" s="2">
        <v>7.4930555555555556E-2</v>
      </c>
      <c r="C30">
        <v>20.28</v>
      </c>
      <c r="D30">
        <v>61</v>
      </c>
      <c r="E30">
        <v>0</v>
      </c>
      <c r="F30">
        <v>9</v>
      </c>
    </row>
    <row r="31" spans="1:6" x14ac:dyDescent="0.25">
      <c r="A31" s="1">
        <v>45268</v>
      </c>
      <c r="B31" s="2">
        <v>7.739583333333333E-2</v>
      </c>
      <c r="C31">
        <v>20.28</v>
      </c>
      <c r="D31">
        <v>61</v>
      </c>
      <c r="E31">
        <v>0</v>
      </c>
      <c r="F31">
        <v>9</v>
      </c>
    </row>
    <row r="32" spans="1:6" x14ac:dyDescent="0.25">
      <c r="A32" s="1">
        <v>45268</v>
      </c>
      <c r="B32" s="2">
        <v>7.9826388888888891E-2</v>
      </c>
      <c r="C32">
        <v>20.22</v>
      </c>
      <c r="D32">
        <v>61</v>
      </c>
      <c r="E32">
        <v>0</v>
      </c>
      <c r="F32">
        <v>9</v>
      </c>
    </row>
    <row r="33" spans="1:6" x14ac:dyDescent="0.25">
      <c r="A33" s="1">
        <v>45268</v>
      </c>
      <c r="B33" s="2">
        <v>8.2835648148148144E-2</v>
      </c>
      <c r="C33">
        <v>20.28</v>
      </c>
      <c r="D33">
        <v>61</v>
      </c>
      <c r="E33">
        <v>0</v>
      </c>
      <c r="F33">
        <v>9</v>
      </c>
    </row>
    <row r="34" spans="1:6" x14ac:dyDescent="0.25">
      <c r="A34" s="1">
        <v>45268</v>
      </c>
      <c r="B34" s="2">
        <v>8.5266203703703705E-2</v>
      </c>
      <c r="C34">
        <v>20.22</v>
      </c>
      <c r="D34">
        <v>61</v>
      </c>
      <c r="E34">
        <v>0</v>
      </c>
      <c r="F34">
        <v>9</v>
      </c>
    </row>
    <row r="35" spans="1:6" x14ac:dyDescent="0.25">
      <c r="A35" s="1">
        <v>45268</v>
      </c>
      <c r="B35" s="2">
        <v>8.7245370370370376E-2</v>
      </c>
      <c r="C35">
        <v>20.22</v>
      </c>
      <c r="D35">
        <v>61</v>
      </c>
      <c r="E35">
        <v>0</v>
      </c>
      <c r="F35">
        <v>9</v>
      </c>
    </row>
    <row r="36" spans="1:6" x14ac:dyDescent="0.25">
      <c r="A36" s="1">
        <v>45268</v>
      </c>
      <c r="B36" s="2">
        <v>9.0127314814814827E-2</v>
      </c>
      <c r="C36">
        <v>20.170000000000002</v>
      </c>
      <c r="D36">
        <v>61</v>
      </c>
      <c r="E36">
        <v>0</v>
      </c>
      <c r="F36">
        <v>9</v>
      </c>
    </row>
    <row r="37" spans="1:6" x14ac:dyDescent="0.25">
      <c r="A37" s="1">
        <v>45268</v>
      </c>
      <c r="B37" s="2">
        <v>9.268518518518519E-2</v>
      </c>
      <c r="C37">
        <v>20.170000000000002</v>
      </c>
      <c r="D37">
        <v>61</v>
      </c>
      <c r="E37">
        <v>0</v>
      </c>
      <c r="F37">
        <v>9</v>
      </c>
    </row>
    <row r="38" spans="1:6" x14ac:dyDescent="0.25">
      <c r="A38" s="1">
        <v>45268</v>
      </c>
      <c r="B38" s="2">
        <v>9.5023148148148148E-2</v>
      </c>
      <c r="C38">
        <v>20.170000000000002</v>
      </c>
      <c r="D38">
        <v>61</v>
      </c>
      <c r="E38">
        <v>0</v>
      </c>
      <c r="F38">
        <v>9</v>
      </c>
    </row>
    <row r="39" spans="1:6" x14ac:dyDescent="0.25">
      <c r="A39" s="1">
        <v>45268</v>
      </c>
      <c r="B39" s="2">
        <v>9.7569444444444445E-2</v>
      </c>
      <c r="C39">
        <v>20.170000000000002</v>
      </c>
      <c r="D39">
        <v>61</v>
      </c>
      <c r="E39">
        <v>0</v>
      </c>
      <c r="F39">
        <v>9</v>
      </c>
    </row>
    <row r="40" spans="1:6" x14ac:dyDescent="0.25">
      <c r="A40" s="1">
        <v>45268</v>
      </c>
      <c r="B40" s="2">
        <v>9.9849537037037028E-2</v>
      </c>
      <c r="C40">
        <v>20.170000000000002</v>
      </c>
      <c r="D40">
        <v>61</v>
      </c>
      <c r="E40">
        <v>0</v>
      </c>
      <c r="F40">
        <v>9</v>
      </c>
    </row>
    <row r="41" spans="1:6" x14ac:dyDescent="0.25">
      <c r="A41" s="1">
        <v>45268</v>
      </c>
      <c r="B41" s="2">
        <v>0.10228009259259259</v>
      </c>
      <c r="C41">
        <v>20.11</v>
      </c>
      <c r="D41">
        <v>61</v>
      </c>
      <c r="E41">
        <v>0</v>
      </c>
      <c r="F41">
        <v>9</v>
      </c>
    </row>
    <row r="42" spans="1:6" x14ac:dyDescent="0.25">
      <c r="A42" s="1">
        <v>45268</v>
      </c>
      <c r="B42" s="2">
        <v>0.10543981481481481</v>
      </c>
      <c r="C42">
        <v>20.07</v>
      </c>
      <c r="D42">
        <v>62</v>
      </c>
      <c r="E42">
        <v>0</v>
      </c>
      <c r="F42">
        <v>9</v>
      </c>
    </row>
    <row r="43" spans="1:6" x14ac:dyDescent="0.25">
      <c r="A43" s="1">
        <v>45268</v>
      </c>
      <c r="B43" s="2">
        <v>0.10775462962962963</v>
      </c>
      <c r="C43">
        <v>20.11</v>
      </c>
      <c r="D43">
        <v>62</v>
      </c>
      <c r="E43">
        <v>0</v>
      </c>
      <c r="F43">
        <v>9</v>
      </c>
    </row>
    <row r="44" spans="1:6" x14ac:dyDescent="0.25">
      <c r="A44" s="1">
        <v>45268</v>
      </c>
      <c r="B44" s="2">
        <v>0.11018518518518518</v>
      </c>
      <c r="C44">
        <v>20.079999999999998</v>
      </c>
      <c r="D44">
        <v>62</v>
      </c>
      <c r="E44">
        <v>0</v>
      </c>
      <c r="F44">
        <v>9</v>
      </c>
    </row>
    <row r="45" spans="1:6" x14ac:dyDescent="0.25">
      <c r="A45" s="1">
        <v>45268</v>
      </c>
      <c r="B45" s="2">
        <v>0.11215277777777777</v>
      </c>
      <c r="C45">
        <v>20.059999999999999</v>
      </c>
      <c r="D45">
        <v>62</v>
      </c>
      <c r="E45">
        <v>0</v>
      </c>
      <c r="F45">
        <v>9</v>
      </c>
    </row>
    <row r="46" spans="1:6" x14ac:dyDescent="0.25">
      <c r="A46" s="1">
        <v>45268</v>
      </c>
      <c r="B46" s="2">
        <v>0.1150462962962963</v>
      </c>
      <c r="C46">
        <v>20.059999999999999</v>
      </c>
      <c r="D46">
        <v>62</v>
      </c>
      <c r="E46">
        <v>0</v>
      </c>
      <c r="F46">
        <v>9</v>
      </c>
    </row>
    <row r="47" spans="1:6" x14ac:dyDescent="0.25">
      <c r="A47" s="1">
        <v>45268</v>
      </c>
      <c r="B47" s="2">
        <v>0.11747685185185186</v>
      </c>
      <c r="C47">
        <v>20.059999999999999</v>
      </c>
      <c r="D47">
        <v>62</v>
      </c>
      <c r="E47">
        <v>0</v>
      </c>
      <c r="F47">
        <v>9</v>
      </c>
    </row>
    <row r="48" spans="1:6" x14ac:dyDescent="0.25">
      <c r="A48" s="1">
        <v>45268</v>
      </c>
      <c r="B48" s="2">
        <v>0.11993055555555555</v>
      </c>
      <c r="C48">
        <v>20.059999999999999</v>
      </c>
      <c r="D48">
        <v>61</v>
      </c>
      <c r="E48">
        <v>0</v>
      </c>
      <c r="F48">
        <v>9</v>
      </c>
    </row>
    <row r="49" spans="1:6" x14ac:dyDescent="0.25">
      <c r="A49" s="1">
        <v>45268</v>
      </c>
      <c r="B49" s="2">
        <v>0.12237268518518518</v>
      </c>
      <c r="C49">
        <v>20.059999999999999</v>
      </c>
      <c r="D49">
        <v>61</v>
      </c>
      <c r="E49">
        <v>0</v>
      </c>
      <c r="F49">
        <v>9</v>
      </c>
    </row>
    <row r="50" spans="1:6" x14ac:dyDescent="0.25">
      <c r="A50" s="1">
        <v>45268</v>
      </c>
      <c r="B50" s="2">
        <v>0.12476851851851851</v>
      </c>
      <c r="C50">
        <v>20.059999999999999</v>
      </c>
      <c r="D50">
        <v>62</v>
      </c>
      <c r="E50">
        <v>0</v>
      </c>
      <c r="F50">
        <v>9</v>
      </c>
    </row>
    <row r="51" spans="1:6" x14ac:dyDescent="0.25">
      <c r="A51" s="1">
        <v>45268</v>
      </c>
      <c r="B51" s="2">
        <v>0.1273148148148148</v>
      </c>
      <c r="C51">
        <v>20</v>
      </c>
      <c r="D51">
        <v>62</v>
      </c>
      <c r="E51">
        <v>0</v>
      </c>
      <c r="F51">
        <v>9</v>
      </c>
    </row>
    <row r="52" spans="1:6" x14ac:dyDescent="0.25">
      <c r="A52" s="1">
        <v>45268</v>
      </c>
      <c r="B52" s="2">
        <v>0.12962962962962962</v>
      </c>
      <c r="C52">
        <v>20</v>
      </c>
      <c r="D52">
        <v>62</v>
      </c>
      <c r="E52">
        <v>0</v>
      </c>
      <c r="F52">
        <v>9</v>
      </c>
    </row>
    <row r="53" spans="1:6" x14ac:dyDescent="0.25">
      <c r="A53" s="1">
        <v>45268</v>
      </c>
      <c r="B53" s="2">
        <v>0.13266203703703702</v>
      </c>
      <c r="C53">
        <v>20</v>
      </c>
      <c r="D53">
        <v>62</v>
      </c>
      <c r="E53">
        <v>0</v>
      </c>
      <c r="F53">
        <v>9</v>
      </c>
    </row>
    <row r="54" spans="1:6" x14ac:dyDescent="0.25">
      <c r="A54" s="1">
        <v>45268</v>
      </c>
      <c r="B54" s="2">
        <v>0.13570601851851852</v>
      </c>
      <c r="C54">
        <v>19.97</v>
      </c>
      <c r="D54">
        <v>62</v>
      </c>
      <c r="E54">
        <v>0</v>
      </c>
      <c r="F54">
        <v>9</v>
      </c>
    </row>
    <row r="55" spans="1:6" x14ac:dyDescent="0.25">
      <c r="A55" s="1">
        <v>45268</v>
      </c>
      <c r="B55" s="2">
        <v>0.13875000000000001</v>
      </c>
      <c r="C55">
        <v>19.97</v>
      </c>
      <c r="D55">
        <v>62</v>
      </c>
      <c r="E55">
        <v>0</v>
      </c>
      <c r="F55">
        <v>9</v>
      </c>
    </row>
    <row r="56" spans="1:6" x14ac:dyDescent="0.25">
      <c r="A56" s="1">
        <v>45268</v>
      </c>
      <c r="B56" s="2">
        <v>0.14178240740740741</v>
      </c>
      <c r="C56">
        <v>19.989999999999998</v>
      </c>
      <c r="D56">
        <v>62</v>
      </c>
      <c r="E56">
        <v>0</v>
      </c>
      <c r="F56">
        <v>9</v>
      </c>
    </row>
    <row r="57" spans="1:6" x14ac:dyDescent="0.25">
      <c r="A57" s="1">
        <v>45268</v>
      </c>
      <c r="B57" s="2">
        <v>0.14424768518518519</v>
      </c>
      <c r="C57">
        <v>19.940000000000001</v>
      </c>
      <c r="D57">
        <v>62</v>
      </c>
      <c r="E57">
        <v>0</v>
      </c>
      <c r="F57">
        <v>9</v>
      </c>
    </row>
    <row r="58" spans="1:6" x14ac:dyDescent="0.25">
      <c r="A58" s="1">
        <v>45268</v>
      </c>
      <c r="B58" s="2">
        <v>0.14728009259259259</v>
      </c>
      <c r="C58">
        <v>19.940000000000001</v>
      </c>
      <c r="D58">
        <v>62</v>
      </c>
      <c r="E58">
        <v>0</v>
      </c>
      <c r="F58">
        <v>9</v>
      </c>
    </row>
    <row r="59" spans="1:6" x14ac:dyDescent="0.25">
      <c r="A59" s="1">
        <v>45268</v>
      </c>
      <c r="B59" s="2">
        <v>0.1496875</v>
      </c>
      <c r="C59">
        <v>19.940000000000001</v>
      </c>
      <c r="D59">
        <v>62</v>
      </c>
      <c r="E59">
        <v>0</v>
      </c>
      <c r="F59">
        <v>9</v>
      </c>
    </row>
    <row r="60" spans="1:6" x14ac:dyDescent="0.25">
      <c r="A60" s="1">
        <v>45268</v>
      </c>
      <c r="B60" s="2">
        <v>0.1527199074074074</v>
      </c>
      <c r="C60">
        <v>19.89</v>
      </c>
      <c r="D60">
        <v>62</v>
      </c>
      <c r="E60">
        <v>0</v>
      </c>
      <c r="F60">
        <v>9</v>
      </c>
    </row>
    <row r="61" spans="1:6" x14ac:dyDescent="0.25">
      <c r="A61" s="1">
        <v>45268</v>
      </c>
      <c r="B61" s="2">
        <v>0.1557638888888889</v>
      </c>
      <c r="C61">
        <v>19.899999999999999</v>
      </c>
      <c r="D61">
        <v>62</v>
      </c>
      <c r="E61">
        <v>0</v>
      </c>
      <c r="F61">
        <v>9</v>
      </c>
    </row>
    <row r="62" spans="1:6" x14ac:dyDescent="0.25">
      <c r="A62" s="1">
        <v>45268</v>
      </c>
      <c r="B62" s="2">
        <v>0.1587962962962963</v>
      </c>
      <c r="C62">
        <v>19.940000000000001</v>
      </c>
      <c r="D62">
        <v>62</v>
      </c>
      <c r="E62">
        <v>0</v>
      </c>
      <c r="F62">
        <v>9</v>
      </c>
    </row>
    <row r="63" spans="1:6" x14ac:dyDescent="0.25">
      <c r="A63" s="1">
        <v>45268</v>
      </c>
      <c r="B63" s="2">
        <v>0.16137731481481482</v>
      </c>
      <c r="C63">
        <v>19.940000000000001</v>
      </c>
      <c r="D63">
        <v>62</v>
      </c>
      <c r="E63">
        <v>0</v>
      </c>
      <c r="F63">
        <v>9</v>
      </c>
    </row>
    <row r="64" spans="1:6" x14ac:dyDescent="0.25">
      <c r="A64" s="1">
        <v>45268</v>
      </c>
      <c r="B64" s="2">
        <v>0.16427083333333334</v>
      </c>
      <c r="C64">
        <v>19.940000000000001</v>
      </c>
      <c r="D64">
        <v>62</v>
      </c>
      <c r="E64">
        <v>0</v>
      </c>
      <c r="F64">
        <v>9</v>
      </c>
    </row>
    <row r="65" spans="1:6" x14ac:dyDescent="0.25">
      <c r="A65" s="1">
        <v>45268</v>
      </c>
      <c r="B65" s="2">
        <v>0.16730324074074074</v>
      </c>
      <c r="C65">
        <v>19.89</v>
      </c>
      <c r="D65">
        <v>62</v>
      </c>
      <c r="E65">
        <v>0</v>
      </c>
      <c r="F65">
        <v>9</v>
      </c>
    </row>
    <row r="66" spans="1:6" x14ac:dyDescent="0.25">
      <c r="A66" s="1">
        <v>45268</v>
      </c>
      <c r="B66" s="2">
        <v>0.17001157407407408</v>
      </c>
      <c r="C66">
        <v>19.89</v>
      </c>
      <c r="D66">
        <v>62</v>
      </c>
      <c r="E66">
        <v>0</v>
      </c>
      <c r="F66">
        <v>9</v>
      </c>
    </row>
    <row r="67" spans="1:6" x14ac:dyDescent="0.25">
      <c r="A67" s="1">
        <v>45268</v>
      </c>
      <c r="B67" s="2">
        <v>0.17229166666666665</v>
      </c>
      <c r="C67">
        <v>19.89</v>
      </c>
      <c r="D67">
        <v>62</v>
      </c>
      <c r="E67">
        <v>0</v>
      </c>
      <c r="F67">
        <v>9</v>
      </c>
    </row>
    <row r="68" spans="1:6" x14ac:dyDescent="0.25">
      <c r="A68" s="1">
        <v>45268</v>
      </c>
      <c r="B68" s="2">
        <v>0.17459490740740743</v>
      </c>
      <c r="C68">
        <v>19.89</v>
      </c>
      <c r="D68">
        <v>62</v>
      </c>
      <c r="E68">
        <v>0</v>
      </c>
      <c r="F68">
        <v>9</v>
      </c>
    </row>
    <row r="69" spans="1:6" x14ac:dyDescent="0.25">
      <c r="A69" s="1">
        <v>45268</v>
      </c>
      <c r="B69" s="2">
        <v>0.17702546296296295</v>
      </c>
      <c r="C69">
        <v>19.829999999999998</v>
      </c>
      <c r="D69">
        <v>62</v>
      </c>
      <c r="E69">
        <v>0</v>
      </c>
      <c r="F69">
        <v>9</v>
      </c>
    </row>
    <row r="70" spans="1:6" x14ac:dyDescent="0.25">
      <c r="A70" s="1">
        <v>45268</v>
      </c>
      <c r="B70" s="2">
        <v>0.1801851851851852</v>
      </c>
      <c r="C70">
        <v>19.829999999999998</v>
      </c>
      <c r="D70">
        <v>62</v>
      </c>
      <c r="E70">
        <v>0</v>
      </c>
      <c r="F70">
        <v>9</v>
      </c>
    </row>
    <row r="71" spans="1:6" x14ac:dyDescent="0.25">
      <c r="A71" s="1">
        <v>45268</v>
      </c>
      <c r="B71" s="2">
        <v>0.18261574074074075</v>
      </c>
      <c r="C71">
        <v>19.829999999999998</v>
      </c>
      <c r="D71">
        <v>62</v>
      </c>
      <c r="E71">
        <v>0</v>
      </c>
      <c r="F71">
        <v>9</v>
      </c>
    </row>
    <row r="72" spans="1:6" x14ac:dyDescent="0.25">
      <c r="A72" s="1">
        <v>45268</v>
      </c>
      <c r="B72" s="2">
        <v>0.18493055555555557</v>
      </c>
      <c r="C72">
        <v>19.829999999999998</v>
      </c>
      <c r="D72">
        <v>62</v>
      </c>
      <c r="E72">
        <v>0</v>
      </c>
      <c r="F72">
        <v>9</v>
      </c>
    </row>
    <row r="73" spans="1:6" x14ac:dyDescent="0.25">
      <c r="A73" s="1">
        <v>45268</v>
      </c>
      <c r="B73" s="2">
        <v>0.18690972222222221</v>
      </c>
      <c r="C73">
        <v>19.829999999999998</v>
      </c>
      <c r="D73">
        <v>62</v>
      </c>
      <c r="E73">
        <v>0</v>
      </c>
      <c r="F73">
        <v>9</v>
      </c>
    </row>
    <row r="74" spans="1:6" x14ac:dyDescent="0.25">
      <c r="A74" s="1">
        <v>45268</v>
      </c>
      <c r="B74" s="2">
        <v>0.18979166666666666</v>
      </c>
      <c r="C74">
        <v>19.79</v>
      </c>
      <c r="D74">
        <v>62</v>
      </c>
      <c r="E74">
        <v>0</v>
      </c>
      <c r="F74">
        <v>9</v>
      </c>
    </row>
    <row r="75" spans="1:6" x14ac:dyDescent="0.25">
      <c r="A75" s="1">
        <v>45268</v>
      </c>
      <c r="B75" s="2">
        <v>0.19222222222222221</v>
      </c>
      <c r="C75">
        <v>19.78</v>
      </c>
      <c r="D75">
        <v>62</v>
      </c>
      <c r="E75">
        <v>0</v>
      </c>
      <c r="F75">
        <v>9</v>
      </c>
    </row>
    <row r="76" spans="1:6" x14ac:dyDescent="0.25">
      <c r="A76" s="1">
        <v>45268</v>
      </c>
      <c r="B76" s="2">
        <v>0.19468750000000001</v>
      </c>
      <c r="C76">
        <v>19.78</v>
      </c>
      <c r="D76">
        <v>62</v>
      </c>
      <c r="E76">
        <v>0</v>
      </c>
      <c r="F76">
        <v>9</v>
      </c>
    </row>
    <row r="77" spans="1:6" x14ac:dyDescent="0.25">
      <c r="A77" s="1">
        <v>45268</v>
      </c>
      <c r="B77" s="2">
        <v>0.19721064814814815</v>
      </c>
      <c r="C77">
        <v>19.78</v>
      </c>
      <c r="D77">
        <v>62</v>
      </c>
      <c r="E77">
        <v>0</v>
      </c>
      <c r="F77">
        <v>9</v>
      </c>
    </row>
    <row r="78" spans="1:6" x14ac:dyDescent="0.25">
      <c r="A78" s="1">
        <v>45268</v>
      </c>
      <c r="B78" s="2">
        <v>0.19951388888888888</v>
      </c>
      <c r="C78">
        <v>19.78</v>
      </c>
      <c r="D78">
        <v>62</v>
      </c>
      <c r="E78">
        <v>0</v>
      </c>
      <c r="F78">
        <v>9</v>
      </c>
    </row>
    <row r="79" spans="1:6" x14ac:dyDescent="0.25">
      <c r="A79" s="1">
        <v>45268</v>
      </c>
      <c r="B79" s="2">
        <v>0.20194444444444445</v>
      </c>
      <c r="C79">
        <v>19.78</v>
      </c>
      <c r="D79">
        <v>62</v>
      </c>
      <c r="E79">
        <v>0</v>
      </c>
      <c r="F79">
        <v>9</v>
      </c>
    </row>
    <row r="80" spans="1:6" x14ac:dyDescent="0.25">
      <c r="A80" s="1">
        <v>45268</v>
      </c>
      <c r="B80" s="2">
        <v>0.20510416666666667</v>
      </c>
      <c r="C80">
        <v>19.78</v>
      </c>
      <c r="D80">
        <v>62</v>
      </c>
      <c r="E80">
        <v>0</v>
      </c>
      <c r="F80">
        <v>9</v>
      </c>
    </row>
    <row r="81" spans="1:6" x14ac:dyDescent="0.25">
      <c r="A81" s="1">
        <v>45268</v>
      </c>
      <c r="B81" s="2">
        <v>0.20802083333333332</v>
      </c>
      <c r="C81">
        <v>19.72</v>
      </c>
      <c r="D81">
        <v>62</v>
      </c>
      <c r="E81">
        <v>0</v>
      </c>
      <c r="F81">
        <v>9</v>
      </c>
    </row>
    <row r="82" spans="1:6" x14ac:dyDescent="0.25">
      <c r="A82" s="1">
        <v>45268</v>
      </c>
      <c r="B82" s="2">
        <v>0.2104513888888889</v>
      </c>
      <c r="C82">
        <v>19.670000000000002</v>
      </c>
      <c r="D82">
        <v>62</v>
      </c>
      <c r="E82">
        <v>0</v>
      </c>
      <c r="F82">
        <v>9</v>
      </c>
    </row>
    <row r="83" spans="1:6" x14ac:dyDescent="0.25">
      <c r="A83" s="1">
        <v>45268</v>
      </c>
      <c r="B83" s="2">
        <v>0.21288194444444444</v>
      </c>
      <c r="C83">
        <v>19.7</v>
      </c>
      <c r="D83">
        <v>62</v>
      </c>
      <c r="E83">
        <v>0</v>
      </c>
      <c r="F83">
        <v>9</v>
      </c>
    </row>
    <row r="84" spans="1:6" x14ac:dyDescent="0.25">
      <c r="A84" s="1">
        <v>45268</v>
      </c>
      <c r="B84" s="2">
        <v>0.21592592592592594</v>
      </c>
      <c r="C84">
        <v>19.690000000000001</v>
      </c>
      <c r="D84">
        <v>62</v>
      </c>
      <c r="E84">
        <v>0</v>
      </c>
      <c r="F84">
        <v>9</v>
      </c>
    </row>
    <row r="85" spans="1:6" x14ac:dyDescent="0.25">
      <c r="A85" s="1">
        <v>45268</v>
      </c>
      <c r="B85" s="2">
        <v>0.21837962962962965</v>
      </c>
      <c r="C85">
        <v>19.72</v>
      </c>
      <c r="D85">
        <v>62</v>
      </c>
      <c r="E85">
        <v>0</v>
      </c>
      <c r="F85">
        <v>9</v>
      </c>
    </row>
    <row r="86" spans="1:6" x14ac:dyDescent="0.25">
      <c r="A86" s="1">
        <v>45268</v>
      </c>
      <c r="B86" s="2">
        <v>0.22081018518518516</v>
      </c>
      <c r="C86">
        <v>19.670000000000002</v>
      </c>
      <c r="D86">
        <v>62</v>
      </c>
      <c r="E86">
        <v>0</v>
      </c>
      <c r="F86">
        <v>9</v>
      </c>
    </row>
    <row r="87" spans="1:6" x14ac:dyDescent="0.25">
      <c r="A87" s="1">
        <v>45268</v>
      </c>
      <c r="B87" s="2">
        <v>0.22321759259259258</v>
      </c>
      <c r="C87">
        <v>19.670000000000002</v>
      </c>
      <c r="D87">
        <v>62</v>
      </c>
      <c r="E87">
        <v>0</v>
      </c>
      <c r="F87">
        <v>9</v>
      </c>
    </row>
    <row r="88" spans="1:6" x14ac:dyDescent="0.25">
      <c r="A88" s="1">
        <v>45268</v>
      </c>
      <c r="B88" s="2">
        <v>0.22564814814814815</v>
      </c>
      <c r="C88">
        <v>19.670000000000002</v>
      </c>
      <c r="D88">
        <v>62</v>
      </c>
      <c r="E88">
        <v>0</v>
      </c>
      <c r="F88">
        <v>9</v>
      </c>
    </row>
    <row r="89" spans="1:6" x14ac:dyDescent="0.25">
      <c r="A89" s="1">
        <v>45268</v>
      </c>
      <c r="B89" s="2">
        <v>0.22810185185185183</v>
      </c>
      <c r="C89">
        <v>19.670000000000002</v>
      </c>
      <c r="D89">
        <v>62</v>
      </c>
      <c r="E89">
        <v>0</v>
      </c>
      <c r="F89">
        <v>9</v>
      </c>
    </row>
    <row r="90" spans="1:6" x14ac:dyDescent="0.25">
      <c r="A90" s="1">
        <v>45268</v>
      </c>
      <c r="B90" s="2">
        <v>0.23050925925925925</v>
      </c>
      <c r="C90">
        <v>19.61</v>
      </c>
      <c r="D90">
        <v>62</v>
      </c>
      <c r="E90">
        <v>0</v>
      </c>
      <c r="F90">
        <v>9</v>
      </c>
    </row>
    <row r="91" spans="1:6" x14ac:dyDescent="0.25">
      <c r="A91" s="1">
        <v>45268</v>
      </c>
      <c r="B91" s="2">
        <v>0.23293981481481482</v>
      </c>
      <c r="C91">
        <v>19.61</v>
      </c>
      <c r="D91">
        <v>62</v>
      </c>
      <c r="E91">
        <v>0</v>
      </c>
      <c r="F91">
        <v>9</v>
      </c>
    </row>
    <row r="92" spans="1:6" x14ac:dyDescent="0.25">
      <c r="A92" s="1">
        <v>45268</v>
      </c>
      <c r="B92" s="2">
        <v>0.23609953703703704</v>
      </c>
      <c r="C92">
        <v>19.61</v>
      </c>
      <c r="D92">
        <v>62</v>
      </c>
      <c r="E92">
        <v>0</v>
      </c>
      <c r="F92">
        <v>9</v>
      </c>
    </row>
    <row r="93" spans="1:6" x14ac:dyDescent="0.25">
      <c r="A93" s="1">
        <v>45268</v>
      </c>
      <c r="B93" s="2">
        <v>0.23901620370370369</v>
      </c>
      <c r="C93">
        <v>19.61</v>
      </c>
      <c r="D93">
        <v>62</v>
      </c>
      <c r="E93">
        <v>0</v>
      </c>
      <c r="F93">
        <v>9</v>
      </c>
    </row>
    <row r="94" spans="1:6" x14ac:dyDescent="0.25">
      <c r="A94" s="1">
        <v>45268</v>
      </c>
      <c r="B94" s="2">
        <v>0.24217592592592593</v>
      </c>
      <c r="C94">
        <v>19.559999999999999</v>
      </c>
      <c r="D94">
        <v>62</v>
      </c>
      <c r="E94">
        <v>0</v>
      </c>
      <c r="F94">
        <v>9</v>
      </c>
    </row>
    <row r="95" spans="1:6" x14ac:dyDescent="0.25">
      <c r="A95" s="1">
        <v>45268</v>
      </c>
      <c r="B95" s="2">
        <v>0.24451388888888889</v>
      </c>
      <c r="C95">
        <v>19.559999999999999</v>
      </c>
      <c r="D95">
        <v>62</v>
      </c>
      <c r="E95">
        <v>0</v>
      </c>
      <c r="F95">
        <v>9</v>
      </c>
    </row>
    <row r="96" spans="1:6" x14ac:dyDescent="0.25">
      <c r="A96" s="1">
        <v>45268</v>
      </c>
      <c r="B96" s="2">
        <v>0.24707175925925925</v>
      </c>
      <c r="C96">
        <v>19.559999999999999</v>
      </c>
      <c r="D96">
        <v>62</v>
      </c>
      <c r="E96">
        <v>0</v>
      </c>
      <c r="F96">
        <v>9</v>
      </c>
    </row>
    <row r="97" spans="1:6" x14ac:dyDescent="0.25">
      <c r="A97" s="1">
        <v>45268</v>
      </c>
      <c r="B97" s="2">
        <v>0.24934027777777779</v>
      </c>
      <c r="C97">
        <v>19.559999999999999</v>
      </c>
      <c r="D97">
        <v>62</v>
      </c>
      <c r="E97">
        <v>0</v>
      </c>
      <c r="F97">
        <v>9</v>
      </c>
    </row>
    <row r="98" spans="1:6" x14ac:dyDescent="0.25">
      <c r="A98" s="1">
        <v>45268</v>
      </c>
      <c r="B98" s="2">
        <v>0.25177083333333333</v>
      </c>
      <c r="C98">
        <v>19.559999999999999</v>
      </c>
      <c r="D98">
        <v>62</v>
      </c>
      <c r="E98">
        <v>0</v>
      </c>
      <c r="F98">
        <v>9</v>
      </c>
    </row>
    <row r="99" spans="1:6" x14ac:dyDescent="0.25">
      <c r="A99" s="1">
        <v>45268</v>
      </c>
      <c r="B99" s="2">
        <v>0.25493055555555555</v>
      </c>
      <c r="C99">
        <v>19.5</v>
      </c>
      <c r="D99">
        <v>62</v>
      </c>
      <c r="E99">
        <v>0</v>
      </c>
      <c r="F99">
        <v>9</v>
      </c>
    </row>
    <row r="100" spans="1:6" x14ac:dyDescent="0.25">
      <c r="A100" s="1">
        <v>45268</v>
      </c>
      <c r="B100" s="2">
        <v>0.25724537037037037</v>
      </c>
      <c r="C100">
        <v>19.5</v>
      </c>
      <c r="D100">
        <v>62</v>
      </c>
      <c r="E100">
        <v>0</v>
      </c>
      <c r="F100">
        <v>9</v>
      </c>
    </row>
    <row r="101" spans="1:6" x14ac:dyDescent="0.25">
      <c r="A101" s="1">
        <v>45268</v>
      </c>
      <c r="B101" s="2">
        <v>0.26028935185185187</v>
      </c>
      <c r="C101">
        <v>19.47</v>
      </c>
      <c r="D101">
        <v>62</v>
      </c>
      <c r="E101">
        <v>0</v>
      </c>
      <c r="F101">
        <v>9</v>
      </c>
    </row>
    <row r="102" spans="1:6" x14ac:dyDescent="0.25">
      <c r="A102" s="1">
        <v>45268</v>
      </c>
      <c r="B102" s="2">
        <v>0.26332175925925927</v>
      </c>
      <c r="C102">
        <v>19.46</v>
      </c>
      <c r="D102">
        <v>62</v>
      </c>
      <c r="E102">
        <v>0</v>
      </c>
      <c r="F102">
        <v>9</v>
      </c>
    </row>
    <row r="103" spans="1:6" x14ac:dyDescent="0.25">
      <c r="A103" s="1">
        <v>45268</v>
      </c>
      <c r="B103" s="2">
        <v>0.26636574074074076</v>
      </c>
      <c r="C103">
        <v>19.46</v>
      </c>
      <c r="D103">
        <v>62</v>
      </c>
      <c r="E103">
        <v>0</v>
      </c>
      <c r="F103">
        <v>9</v>
      </c>
    </row>
    <row r="104" spans="1:6" x14ac:dyDescent="0.25">
      <c r="A104" s="1">
        <v>45268</v>
      </c>
      <c r="B104" s="2">
        <v>0.26967592592592593</v>
      </c>
      <c r="C104">
        <v>19.440000000000001</v>
      </c>
      <c r="D104">
        <v>62</v>
      </c>
      <c r="E104">
        <v>0</v>
      </c>
      <c r="F104">
        <v>9</v>
      </c>
    </row>
    <row r="105" spans="1:6" x14ac:dyDescent="0.25">
      <c r="A105" s="1">
        <v>45268</v>
      </c>
      <c r="B105" s="2">
        <v>0.27195601851851853</v>
      </c>
      <c r="C105">
        <v>19.440000000000001</v>
      </c>
      <c r="D105">
        <v>62</v>
      </c>
      <c r="E105">
        <v>0</v>
      </c>
      <c r="F105">
        <v>9</v>
      </c>
    </row>
    <row r="106" spans="1:6" x14ac:dyDescent="0.25">
      <c r="A106" s="1">
        <v>45268</v>
      </c>
      <c r="B106" s="2">
        <v>0.27425925925925926</v>
      </c>
      <c r="C106">
        <v>19.420000000000002</v>
      </c>
      <c r="D106">
        <v>62</v>
      </c>
      <c r="E106">
        <v>0</v>
      </c>
      <c r="F106">
        <v>9</v>
      </c>
    </row>
    <row r="107" spans="1:6" x14ac:dyDescent="0.25">
      <c r="A107" s="1">
        <v>45268</v>
      </c>
      <c r="B107" s="2">
        <v>0.27668981481481481</v>
      </c>
      <c r="C107">
        <v>19.39</v>
      </c>
      <c r="D107">
        <v>62</v>
      </c>
      <c r="E107">
        <v>0</v>
      </c>
      <c r="F107">
        <v>9</v>
      </c>
    </row>
    <row r="108" spans="1:6" x14ac:dyDescent="0.25">
      <c r="A108" s="1">
        <v>45268</v>
      </c>
      <c r="B108" s="2">
        <v>0.27924768518518522</v>
      </c>
      <c r="C108">
        <v>19.39</v>
      </c>
      <c r="D108">
        <v>62</v>
      </c>
      <c r="E108">
        <v>0</v>
      </c>
      <c r="F108">
        <v>9</v>
      </c>
    </row>
    <row r="109" spans="1:6" x14ac:dyDescent="0.25">
      <c r="A109" s="1">
        <v>45268</v>
      </c>
      <c r="B109" s="2">
        <v>0.28155092592592595</v>
      </c>
      <c r="C109">
        <v>19.39</v>
      </c>
      <c r="D109">
        <v>62</v>
      </c>
      <c r="E109">
        <v>0</v>
      </c>
      <c r="F109">
        <v>9</v>
      </c>
    </row>
    <row r="110" spans="1:6" x14ac:dyDescent="0.25">
      <c r="A110" s="1">
        <v>45268</v>
      </c>
      <c r="B110" s="2">
        <v>0.28413194444444445</v>
      </c>
      <c r="C110">
        <v>19.329999999999998</v>
      </c>
      <c r="D110">
        <v>62</v>
      </c>
      <c r="E110">
        <v>0</v>
      </c>
      <c r="F110">
        <v>9</v>
      </c>
    </row>
    <row r="111" spans="1:6" x14ac:dyDescent="0.25">
      <c r="A111" s="1">
        <v>45268</v>
      </c>
      <c r="B111" s="2">
        <v>0.2865625</v>
      </c>
      <c r="C111">
        <v>19.39</v>
      </c>
      <c r="D111">
        <v>62</v>
      </c>
      <c r="E111">
        <v>0</v>
      </c>
      <c r="F111">
        <v>9</v>
      </c>
    </row>
    <row r="112" spans="1:6" x14ac:dyDescent="0.25">
      <c r="A112" s="1">
        <v>45268</v>
      </c>
      <c r="B112" s="2">
        <v>0.28945601851851849</v>
      </c>
      <c r="C112">
        <v>19.350000000000001</v>
      </c>
      <c r="D112">
        <v>62</v>
      </c>
      <c r="E112">
        <v>0</v>
      </c>
      <c r="F112">
        <v>9</v>
      </c>
    </row>
    <row r="113" spans="1:6" x14ac:dyDescent="0.25">
      <c r="A113" s="1">
        <v>45268</v>
      </c>
      <c r="B113" s="2">
        <v>0.29188657407407409</v>
      </c>
      <c r="C113">
        <v>19.329999999999998</v>
      </c>
      <c r="D113">
        <v>62</v>
      </c>
      <c r="E113">
        <v>0</v>
      </c>
      <c r="F113">
        <v>9</v>
      </c>
    </row>
    <row r="114" spans="1:6" x14ac:dyDescent="0.25">
      <c r="A114" s="1">
        <v>45268</v>
      </c>
      <c r="B114" s="2">
        <v>0.29434027777777777</v>
      </c>
      <c r="C114">
        <v>19.329999999999998</v>
      </c>
      <c r="D114">
        <v>62</v>
      </c>
      <c r="E114">
        <v>0</v>
      </c>
      <c r="F114">
        <v>9</v>
      </c>
    </row>
    <row r="115" spans="1:6" x14ac:dyDescent="0.25">
      <c r="A115" s="1">
        <v>45268</v>
      </c>
      <c r="B115" s="2">
        <v>0.29677083333333332</v>
      </c>
      <c r="C115">
        <v>19.329999999999998</v>
      </c>
      <c r="D115">
        <v>62</v>
      </c>
      <c r="E115">
        <v>0</v>
      </c>
      <c r="F115">
        <v>9</v>
      </c>
    </row>
    <row r="116" spans="1:6" x14ac:dyDescent="0.25">
      <c r="A116" s="1">
        <v>45268</v>
      </c>
      <c r="B116" s="2">
        <v>0.29917824074074073</v>
      </c>
      <c r="C116">
        <v>19.329999999999998</v>
      </c>
      <c r="D116">
        <v>62</v>
      </c>
      <c r="E116">
        <v>0</v>
      </c>
      <c r="F116">
        <v>9</v>
      </c>
    </row>
    <row r="117" spans="1:6" x14ac:dyDescent="0.25">
      <c r="A117" s="1">
        <v>45268</v>
      </c>
      <c r="B117" s="2">
        <v>0.30160879629629628</v>
      </c>
      <c r="C117">
        <v>19.329999999999998</v>
      </c>
      <c r="D117">
        <v>62</v>
      </c>
      <c r="E117">
        <v>0</v>
      </c>
      <c r="F117">
        <v>9</v>
      </c>
    </row>
    <row r="118" spans="1:6" x14ac:dyDescent="0.25">
      <c r="A118" s="1">
        <v>45268</v>
      </c>
      <c r="B118" s="2">
        <v>0.30467592592592591</v>
      </c>
      <c r="C118">
        <v>19.329999999999998</v>
      </c>
      <c r="D118">
        <v>62</v>
      </c>
      <c r="E118">
        <v>0</v>
      </c>
      <c r="F118">
        <v>9</v>
      </c>
    </row>
    <row r="119" spans="1:6" x14ac:dyDescent="0.25">
      <c r="A119" s="1">
        <v>45268</v>
      </c>
      <c r="B119" s="2">
        <v>0.30707175925925928</v>
      </c>
      <c r="C119">
        <v>19.28</v>
      </c>
      <c r="D119">
        <v>62</v>
      </c>
      <c r="E119">
        <v>0</v>
      </c>
      <c r="F119">
        <v>9</v>
      </c>
    </row>
    <row r="120" spans="1:6" x14ac:dyDescent="0.25">
      <c r="A120" s="1">
        <v>45268</v>
      </c>
      <c r="B120" s="2">
        <v>0.30950231481481483</v>
      </c>
      <c r="C120">
        <v>19.28</v>
      </c>
      <c r="D120">
        <v>62</v>
      </c>
      <c r="E120">
        <v>0</v>
      </c>
      <c r="F120">
        <v>9</v>
      </c>
    </row>
    <row r="121" spans="1:6" x14ac:dyDescent="0.25">
      <c r="A121" s="1">
        <v>45268</v>
      </c>
      <c r="B121" s="2">
        <v>0.31254629629629632</v>
      </c>
      <c r="C121">
        <v>19.29</v>
      </c>
      <c r="D121">
        <v>62</v>
      </c>
      <c r="E121">
        <v>0</v>
      </c>
      <c r="F121">
        <v>9</v>
      </c>
    </row>
    <row r="122" spans="1:6" x14ac:dyDescent="0.25">
      <c r="A122" s="1">
        <v>45268</v>
      </c>
      <c r="B122" s="2">
        <v>0.31557870370370372</v>
      </c>
      <c r="C122">
        <v>19.28</v>
      </c>
      <c r="D122">
        <v>62</v>
      </c>
      <c r="E122">
        <v>0</v>
      </c>
      <c r="F122">
        <v>9</v>
      </c>
    </row>
    <row r="123" spans="1:6" x14ac:dyDescent="0.25">
      <c r="A123" s="1">
        <v>45268</v>
      </c>
      <c r="B123" s="2">
        <v>0.3180439814814815</v>
      </c>
      <c r="C123">
        <v>19.28</v>
      </c>
      <c r="D123">
        <v>62</v>
      </c>
      <c r="E123">
        <v>0</v>
      </c>
      <c r="F123">
        <v>9</v>
      </c>
    </row>
    <row r="124" spans="1:6" x14ac:dyDescent="0.25">
      <c r="A124" s="1">
        <v>45268</v>
      </c>
      <c r="B124" s="2">
        <v>0.32047453703703704</v>
      </c>
      <c r="C124">
        <v>19.28</v>
      </c>
      <c r="D124">
        <v>62</v>
      </c>
      <c r="E124">
        <v>0</v>
      </c>
      <c r="F124">
        <v>9</v>
      </c>
    </row>
    <row r="125" spans="1:6" x14ac:dyDescent="0.25">
      <c r="A125" s="1">
        <v>45268</v>
      </c>
      <c r="B125" s="2">
        <v>0.32299768518518518</v>
      </c>
      <c r="C125">
        <v>19.260000000000002</v>
      </c>
      <c r="D125">
        <v>62</v>
      </c>
      <c r="E125">
        <v>0</v>
      </c>
      <c r="F125">
        <v>9</v>
      </c>
    </row>
    <row r="126" spans="1:6" x14ac:dyDescent="0.25">
      <c r="A126" s="1">
        <v>45268</v>
      </c>
      <c r="B126" s="2">
        <v>0.32533564814814814</v>
      </c>
      <c r="C126">
        <v>19.22</v>
      </c>
      <c r="D126">
        <v>62</v>
      </c>
      <c r="E126">
        <v>0</v>
      </c>
      <c r="F126">
        <v>9</v>
      </c>
    </row>
    <row r="127" spans="1:6" x14ac:dyDescent="0.25">
      <c r="A127" s="1">
        <v>45268</v>
      </c>
      <c r="B127" s="2">
        <v>0.32776620370370368</v>
      </c>
      <c r="C127">
        <v>19.22</v>
      </c>
      <c r="D127">
        <v>62</v>
      </c>
      <c r="E127">
        <v>0</v>
      </c>
      <c r="F127">
        <v>9</v>
      </c>
    </row>
    <row r="128" spans="1:6" x14ac:dyDescent="0.25">
      <c r="A128" s="1">
        <v>45268</v>
      </c>
      <c r="B128" s="2">
        <v>0.3301736111111111</v>
      </c>
      <c r="C128">
        <v>19.28</v>
      </c>
      <c r="D128">
        <v>62</v>
      </c>
      <c r="E128">
        <v>0</v>
      </c>
      <c r="F128">
        <v>9</v>
      </c>
    </row>
    <row r="129" spans="1:6" x14ac:dyDescent="0.25">
      <c r="A129" s="1">
        <v>45268</v>
      </c>
      <c r="B129" s="2">
        <v>0.33320601851851855</v>
      </c>
      <c r="C129">
        <v>19.25</v>
      </c>
      <c r="D129">
        <v>62</v>
      </c>
      <c r="E129">
        <v>0</v>
      </c>
      <c r="F129">
        <v>9</v>
      </c>
    </row>
    <row r="130" spans="1:6" x14ac:dyDescent="0.25">
      <c r="A130" s="1">
        <v>45268</v>
      </c>
      <c r="B130" s="2">
        <v>0.33530092592592592</v>
      </c>
      <c r="C130">
        <v>19.28</v>
      </c>
      <c r="D130">
        <v>62</v>
      </c>
      <c r="E130">
        <v>0</v>
      </c>
      <c r="F130">
        <v>9</v>
      </c>
    </row>
    <row r="131" spans="1:6" x14ac:dyDescent="0.25">
      <c r="A131" s="1">
        <v>45268</v>
      </c>
      <c r="B131" s="2">
        <v>0.33806712962962965</v>
      </c>
      <c r="C131">
        <v>19.28</v>
      </c>
      <c r="D131">
        <v>62</v>
      </c>
      <c r="E131">
        <v>0</v>
      </c>
      <c r="F131">
        <v>9</v>
      </c>
    </row>
    <row r="132" spans="1:6" x14ac:dyDescent="0.25">
      <c r="A132" s="1">
        <v>45268</v>
      </c>
      <c r="B132" s="2">
        <v>0.34111111111111114</v>
      </c>
      <c r="C132">
        <v>19.28</v>
      </c>
      <c r="D132">
        <v>62</v>
      </c>
      <c r="E132">
        <v>0</v>
      </c>
      <c r="F132">
        <v>9</v>
      </c>
    </row>
    <row r="133" spans="1:6" x14ac:dyDescent="0.25">
      <c r="A133" s="1">
        <v>45268</v>
      </c>
      <c r="B133" s="2">
        <v>0.34356481481481477</v>
      </c>
      <c r="C133">
        <v>19.28</v>
      </c>
      <c r="D133">
        <v>62</v>
      </c>
      <c r="E133">
        <v>0</v>
      </c>
      <c r="F133">
        <v>9</v>
      </c>
    </row>
    <row r="134" spans="1:6" x14ac:dyDescent="0.25">
      <c r="A134" s="1">
        <v>45268</v>
      </c>
      <c r="B134" s="2">
        <v>0.34599537037037037</v>
      </c>
      <c r="C134">
        <v>19.329999999999998</v>
      </c>
      <c r="D134">
        <v>62</v>
      </c>
      <c r="E134">
        <v>0</v>
      </c>
      <c r="F134">
        <v>9</v>
      </c>
    </row>
    <row r="135" spans="1:6" x14ac:dyDescent="0.25">
      <c r="A135" s="1">
        <v>45268</v>
      </c>
      <c r="B135" s="2">
        <v>0.34840277777777778</v>
      </c>
      <c r="C135">
        <v>19.329999999999998</v>
      </c>
      <c r="D135">
        <v>62</v>
      </c>
      <c r="E135">
        <v>0</v>
      </c>
      <c r="F135">
        <v>9</v>
      </c>
    </row>
    <row r="136" spans="1:6" x14ac:dyDescent="0.25">
      <c r="A136" s="1">
        <v>45268</v>
      </c>
      <c r="B136" s="2">
        <v>0.35083333333333333</v>
      </c>
      <c r="C136">
        <v>19.39</v>
      </c>
      <c r="D136">
        <v>62</v>
      </c>
      <c r="E136">
        <v>0</v>
      </c>
      <c r="F136">
        <v>9</v>
      </c>
    </row>
    <row r="137" spans="1:6" x14ac:dyDescent="0.25">
      <c r="A137" s="1">
        <v>45268</v>
      </c>
      <c r="B137" s="2">
        <v>0.35326388888888888</v>
      </c>
      <c r="C137">
        <v>19.39</v>
      </c>
      <c r="D137">
        <v>62</v>
      </c>
      <c r="E137">
        <v>0</v>
      </c>
      <c r="F137">
        <v>9</v>
      </c>
    </row>
    <row r="138" spans="1:6" x14ac:dyDescent="0.25">
      <c r="A138" s="1">
        <v>45268</v>
      </c>
      <c r="B138" s="2">
        <v>0.35569444444444448</v>
      </c>
      <c r="C138">
        <v>19.440000000000001</v>
      </c>
      <c r="D138">
        <v>62</v>
      </c>
      <c r="E138">
        <v>0</v>
      </c>
      <c r="F138">
        <v>9</v>
      </c>
    </row>
    <row r="139" spans="1:6" x14ac:dyDescent="0.25">
      <c r="A139" s="1">
        <v>45268</v>
      </c>
      <c r="B139" s="2">
        <v>0.35872685185185182</v>
      </c>
      <c r="C139">
        <v>19.5</v>
      </c>
      <c r="D139">
        <v>62</v>
      </c>
      <c r="E139">
        <v>0</v>
      </c>
      <c r="F139">
        <v>9</v>
      </c>
    </row>
    <row r="140" spans="1:6" x14ac:dyDescent="0.25">
      <c r="A140" s="1">
        <v>45268</v>
      </c>
      <c r="B140" s="2">
        <v>0.36070601851851852</v>
      </c>
      <c r="C140">
        <v>19.5</v>
      </c>
      <c r="D140">
        <v>62</v>
      </c>
      <c r="E140">
        <v>0</v>
      </c>
      <c r="F140">
        <v>9</v>
      </c>
    </row>
    <row r="141" spans="1:6" x14ac:dyDescent="0.25">
      <c r="A141" s="1">
        <v>45268</v>
      </c>
      <c r="B141" s="2">
        <v>0.36358796296296297</v>
      </c>
      <c r="C141">
        <v>19.559999999999999</v>
      </c>
      <c r="D141">
        <v>62</v>
      </c>
      <c r="E141">
        <v>0</v>
      </c>
      <c r="F141">
        <v>9</v>
      </c>
    </row>
    <row r="142" spans="1:6" x14ac:dyDescent="0.25">
      <c r="A142" s="1">
        <v>45268</v>
      </c>
      <c r="B142" s="2">
        <v>0.36663194444444441</v>
      </c>
      <c r="C142">
        <v>19.61</v>
      </c>
      <c r="D142">
        <v>62</v>
      </c>
      <c r="E142">
        <v>0</v>
      </c>
      <c r="F142">
        <v>9</v>
      </c>
    </row>
    <row r="143" spans="1:6" x14ac:dyDescent="0.25">
      <c r="A143" s="1">
        <v>45268</v>
      </c>
      <c r="B143" s="2">
        <v>0.36909722222222219</v>
      </c>
      <c r="C143">
        <v>19.670000000000002</v>
      </c>
      <c r="D143">
        <v>62</v>
      </c>
      <c r="E143">
        <v>0</v>
      </c>
      <c r="F143">
        <v>9</v>
      </c>
    </row>
    <row r="144" spans="1:6" x14ac:dyDescent="0.25">
      <c r="A144" s="1">
        <v>45268</v>
      </c>
      <c r="B144" s="2">
        <v>0.37152777777777773</v>
      </c>
      <c r="C144">
        <v>19.72</v>
      </c>
      <c r="D144">
        <v>62</v>
      </c>
      <c r="E144">
        <v>0</v>
      </c>
      <c r="F144">
        <v>9</v>
      </c>
    </row>
    <row r="145" spans="1:6" x14ac:dyDescent="0.25">
      <c r="A145" s="1">
        <v>45268</v>
      </c>
      <c r="B145" s="2">
        <v>0.37392361111111111</v>
      </c>
      <c r="C145">
        <v>19.78</v>
      </c>
      <c r="D145">
        <v>62</v>
      </c>
      <c r="E145">
        <v>0</v>
      </c>
      <c r="F145">
        <v>9</v>
      </c>
    </row>
    <row r="146" spans="1:6" x14ac:dyDescent="0.25">
      <c r="A146" s="1">
        <v>45268</v>
      </c>
      <c r="B146" s="2">
        <v>0.37635416666666671</v>
      </c>
      <c r="C146">
        <v>19.78</v>
      </c>
      <c r="D146">
        <v>62</v>
      </c>
      <c r="E146">
        <v>0</v>
      </c>
      <c r="F146">
        <v>9</v>
      </c>
    </row>
    <row r="147" spans="1:6" x14ac:dyDescent="0.25">
      <c r="A147" s="1">
        <v>45268</v>
      </c>
      <c r="B147" s="2">
        <v>0.37951388888888887</v>
      </c>
      <c r="C147">
        <v>19.89</v>
      </c>
      <c r="D147">
        <v>62</v>
      </c>
      <c r="E147">
        <v>0</v>
      </c>
      <c r="F147">
        <v>9</v>
      </c>
    </row>
    <row r="148" spans="1:6" x14ac:dyDescent="0.25">
      <c r="A148" s="1">
        <v>45268</v>
      </c>
      <c r="B148" s="2">
        <v>0.38182870370370375</v>
      </c>
      <c r="C148">
        <v>19.940000000000001</v>
      </c>
      <c r="D148">
        <v>62</v>
      </c>
      <c r="E148">
        <v>0</v>
      </c>
      <c r="F148">
        <v>9</v>
      </c>
    </row>
    <row r="149" spans="1:6" x14ac:dyDescent="0.25">
      <c r="A149" s="1">
        <v>45268</v>
      </c>
      <c r="B149" s="2">
        <v>0.3848611111111111</v>
      </c>
      <c r="C149">
        <v>20.03</v>
      </c>
      <c r="D149">
        <v>62</v>
      </c>
      <c r="E149">
        <v>0</v>
      </c>
      <c r="F149">
        <v>9</v>
      </c>
    </row>
    <row r="150" spans="1:6" x14ac:dyDescent="0.25">
      <c r="A150" s="1">
        <v>45268</v>
      </c>
      <c r="B150" s="2">
        <v>0.38790509259259259</v>
      </c>
      <c r="C150">
        <v>20.059999999999999</v>
      </c>
      <c r="D150">
        <v>62</v>
      </c>
      <c r="E150">
        <v>0</v>
      </c>
      <c r="F150">
        <v>9</v>
      </c>
    </row>
    <row r="151" spans="1:6" x14ac:dyDescent="0.25">
      <c r="A151" s="1">
        <v>45268</v>
      </c>
      <c r="B151" s="2">
        <v>0.39093749999999999</v>
      </c>
      <c r="C151">
        <v>20.11</v>
      </c>
      <c r="D151">
        <v>62</v>
      </c>
      <c r="E151">
        <v>0</v>
      </c>
      <c r="F151">
        <v>9</v>
      </c>
    </row>
    <row r="152" spans="1:6" x14ac:dyDescent="0.25">
      <c r="A152" s="1">
        <v>45268</v>
      </c>
      <c r="B152" s="2">
        <v>0.39349537037037036</v>
      </c>
      <c r="C152">
        <v>20.11</v>
      </c>
      <c r="D152">
        <v>62</v>
      </c>
      <c r="E152">
        <v>0</v>
      </c>
      <c r="F152">
        <v>9</v>
      </c>
    </row>
    <row r="153" spans="1:6" x14ac:dyDescent="0.25">
      <c r="A153" s="1">
        <v>45268</v>
      </c>
      <c r="B153" s="2">
        <v>0.39583333333333331</v>
      </c>
      <c r="C153">
        <v>20.170000000000002</v>
      </c>
      <c r="D153">
        <v>62</v>
      </c>
      <c r="E153">
        <v>0</v>
      </c>
      <c r="F153">
        <v>9</v>
      </c>
    </row>
    <row r="154" spans="1:6" x14ac:dyDescent="0.25">
      <c r="A154" s="1">
        <v>45268</v>
      </c>
      <c r="B154" s="2">
        <v>0.39822916666666663</v>
      </c>
      <c r="C154">
        <v>20.190000000000001</v>
      </c>
      <c r="D154">
        <v>62</v>
      </c>
      <c r="E154">
        <v>0</v>
      </c>
      <c r="F154">
        <v>9</v>
      </c>
    </row>
    <row r="155" spans="1:6" x14ac:dyDescent="0.25">
      <c r="A155" s="1">
        <v>45268</v>
      </c>
      <c r="B155" s="2">
        <v>0.40065972222222218</v>
      </c>
      <c r="C155">
        <v>20.28</v>
      </c>
      <c r="D155">
        <v>62</v>
      </c>
      <c r="E155">
        <v>0</v>
      </c>
      <c r="F155">
        <v>9</v>
      </c>
    </row>
    <row r="156" spans="1:6" x14ac:dyDescent="0.25">
      <c r="A156" s="1">
        <v>45268</v>
      </c>
      <c r="B156" s="2">
        <v>0.40370370370370368</v>
      </c>
      <c r="C156">
        <v>20.28</v>
      </c>
      <c r="D156">
        <v>62</v>
      </c>
      <c r="E156">
        <v>0</v>
      </c>
      <c r="F156">
        <v>9</v>
      </c>
    </row>
    <row r="157" spans="1:6" x14ac:dyDescent="0.25">
      <c r="A157" s="1">
        <v>45268</v>
      </c>
      <c r="B157" s="2">
        <v>0.40613425925925922</v>
      </c>
      <c r="C157">
        <v>20.329999999999998</v>
      </c>
      <c r="D157">
        <v>62</v>
      </c>
      <c r="E157">
        <v>0</v>
      </c>
      <c r="F157">
        <v>9</v>
      </c>
    </row>
    <row r="158" spans="1:6" x14ac:dyDescent="0.25">
      <c r="A158" s="1">
        <v>45268</v>
      </c>
      <c r="B158" s="2">
        <v>0.40856481481481483</v>
      </c>
      <c r="C158">
        <v>20.39</v>
      </c>
      <c r="D158">
        <v>62</v>
      </c>
      <c r="E158">
        <v>0</v>
      </c>
      <c r="F158">
        <v>9</v>
      </c>
    </row>
    <row r="159" spans="1:6" x14ac:dyDescent="0.25">
      <c r="A159" s="1">
        <v>45268</v>
      </c>
      <c r="B159" s="2">
        <v>0.41065972222222219</v>
      </c>
      <c r="C159">
        <v>20.440000000000001</v>
      </c>
      <c r="D159">
        <v>62</v>
      </c>
      <c r="E159">
        <v>0</v>
      </c>
      <c r="F159">
        <v>9</v>
      </c>
    </row>
    <row r="160" spans="1:6" x14ac:dyDescent="0.25">
      <c r="A160" s="1">
        <v>45268</v>
      </c>
      <c r="B160" s="2">
        <v>0.4135416666666667</v>
      </c>
      <c r="C160">
        <v>20.440000000000001</v>
      </c>
      <c r="D160">
        <v>62</v>
      </c>
      <c r="E160">
        <v>0</v>
      </c>
      <c r="F160">
        <v>9</v>
      </c>
    </row>
    <row r="161" spans="1:6" x14ac:dyDescent="0.25">
      <c r="A161" s="1">
        <v>45268</v>
      </c>
      <c r="B161" s="2">
        <v>0.41645833333333332</v>
      </c>
      <c r="C161">
        <v>20.5</v>
      </c>
      <c r="D161">
        <v>62</v>
      </c>
      <c r="E161">
        <v>0</v>
      </c>
      <c r="F161">
        <v>9</v>
      </c>
    </row>
    <row r="162" spans="1:6" x14ac:dyDescent="0.25">
      <c r="A162" s="1">
        <v>45268</v>
      </c>
      <c r="B162" s="2">
        <v>0.41892361111111115</v>
      </c>
      <c r="C162">
        <v>20.5</v>
      </c>
      <c r="D162">
        <v>62</v>
      </c>
      <c r="E162">
        <v>0</v>
      </c>
      <c r="F162">
        <v>9</v>
      </c>
    </row>
    <row r="163" spans="1:6" x14ac:dyDescent="0.25">
      <c r="A163" s="1">
        <v>45268</v>
      </c>
      <c r="B163" s="2">
        <v>0.4213541666666667</v>
      </c>
      <c r="C163">
        <v>20.56</v>
      </c>
      <c r="D163">
        <v>62</v>
      </c>
      <c r="E163">
        <v>0</v>
      </c>
      <c r="F163">
        <v>9</v>
      </c>
    </row>
    <row r="164" spans="1:6" x14ac:dyDescent="0.25">
      <c r="A164" s="1">
        <v>45268</v>
      </c>
      <c r="B164" s="2">
        <v>0.42375000000000002</v>
      </c>
      <c r="C164">
        <v>20.56</v>
      </c>
      <c r="D164">
        <v>61</v>
      </c>
      <c r="E164">
        <v>0</v>
      </c>
      <c r="F164">
        <v>9</v>
      </c>
    </row>
    <row r="165" spans="1:6" x14ac:dyDescent="0.25">
      <c r="A165" s="1">
        <v>45268</v>
      </c>
      <c r="B165" s="2">
        <v>0.42618055555555556</v>
      </c>
      <c r="C165">
        <v>20.61</v>
      </c>
      <c r="D165">
        <v>61</v>
      </c>
      <c r="E165">
        <v>0</v>
      </c>
      <c r="F165">
        <v>9</v>
      </c>
    </row>
    <row r="166" spans="1:6" x14ac:dyDescent="0.25">
      <c r="A166" s="1">
        <v>45268</v>
      </c>
      <c r="B166" s="2">
        <v>0.42934027777777778</v>
      </c>
      <c r="C166">
        <v>20.67</v>
      </c>
      <c r="D166">
        <v>62</v>
      </c>
      <c r="E166">
        <v>0</v>
      </c>
      <c r="F166">
        <v>9</v>
      </c>
    </row>
    <row r="167" spans="1:6" x14ac:dyDescent="0.25">
      <c r="A167" s="1">
        <v>45268</v>
      </c>
      <c r="B167" s="2">
        <v>0.4316550925925926</v>
      </c>
      <c r="C167">
        <v>20.72</v>
      </c>
      <c r="D167">
        <v>62</v>
      </c>
      <c r="E167">
        <v>0</v>
      </c>
      <c r="F167">
        <v>9</v>
      </c>
    </row>
    <row r="168" spans="1:6" x14ac:dyDescent="0.25">
      <c r="A168" s="1">
        <v>45268</v>
      </c>
      <c r="B168" s="2">
        <v>0.43468749999999995</v>
      </c>
      <c r="C168">
        <v>20.72</v>
      </c>
      <c r="D168">
        <v>61</v>
      </c>
      <c r="E168">
        <v>0</v>
      </c>
      <c r="F168">
        <v>9</v>
      </c>
    </row>
    <row r="169" spans="1:6" x14ac:dyDescent="0.25">
      <c r="A169" s="1">
        <v>45268</v>
      </c>
      <c r="B169" s="2">
        <v>0.4377314814814815</v>
      </c>
      <c r="C169">
        <v>20.78</v>
      </c>
      <c r="D169">
        <v>61</v>
      </c>
      <c r="E169">
        <v>0</v>
      </c>
      <c r="F169">
        <v>9</v>
      </c>
    </row>
    <row r="170" spans="1:6" x14ac:dyDescent="0.25">
      <c r="A170" s="1">
        <v>45268</v>
      </c>
      <c r="B170" s="2">
        <v>0.44077546296296299</v>
      </c>
      <c r="C170">
        <v>20.88</v>
      </c>
      <c r="D170">
        <v>61</v>
      </c>
      <c r="E170">
        <v>0</v>
      </c>
      <c r="F170">
        <v>9</v>
      </c>
    </row>
    <row r="171" spans="1:6" x14ac:dyDescent="0.25">
      <c r="A171" s="1">
        <v>45268</v>
      </c>
      <c r="B171" s="2">
        <v>0.44322916666666662</v>
      </c>
      <c r="C171">
        <v>20.89</v>
      </c>
      <c r="D171">
        <v>61</v>
      </c>
      <c r="E171">
        <v>0</v>
      </c>
      <c r="F171">
        <v>9</v>
      </c>
    </row>
    <row r="172" spans="1:6" x14ac:dyDescent="0.25">
      <c r="A172" s="1">
        <v>45268</v>
      </c>
      <c r="B172" s="2">
        <v>0.44578703703703698</v>
      </c>
      <c r="C172">
        <v>20.89</v>
      </c>
      <c r="D172">
        <v>61</v>
      </c>
      <c r="E172">
        <v>0</v>
      </c>
      <c r="F172">
        <v>9</v>
      </c>
    </row>
    <row r="173" spans="1:6" x14ac:dyDescent="0.25">
      <c r="A173" s="1">
        <v>45268</v>
      </c>
      <c r="B173" s="2">
        <v>0.44806712962962963</v>
      </c>
      <c r="C173">
        <v>20.89</v>
      </c>
      <c r="D173">
        <v>61</v>
      </c>
      <c r="E173">
        <v>0</v>
      </c>
      <c r="F173">
        <v>9</v>
      </c>
    </row>
    <row r="174" spans="1:6" x14ac:dyDescent="0.25">
      <c r="A174" s="1">
        <v>45268</v>
      </c>
      <c r="B174" s="2">
        <v>0.45049768518518518</v>
      </c>
      <c r="C174">
        <v>20.89</v>
      </c>
      <c r="D174">
        <v>61</v>
      </c>
      <c r="E174">
        <v>0</v>
      </c>
      <c r="F174">
        <v>9</v>
      </c>
    </row>
    <row r="175" spans="1:6" x14ac:dyDescent="0.25">
      <c r="A175" s="1">
        <v>45268</v>
      </c>
      <c r="B175" s="2">
        <v>0.45292824074074073</v>
      </c>
      <c r="C175">
        <v>20.94</v>
      </c>
      <c r="D175">
        <v>61</v>
      </c>
      <c r="E175">
        <v>0</v>
      </c>
      <c r="F175">
        <v>9</v>
      </c>
    </row>
    <row r="176" spans="1:6" x14ac:dyDescent="0.25">
      <c r="A176" s="1">
        <v>45268</v>
      </c>
      <c r="B176" s="2">
        <v>0.45535879629629633</v>
      </c>
      <c r="C176">
        <v>20.97</v>
      </c>
      <c r="D176">
        <v>61</v>
      </c>
      <c r="E176">
        <v>0</v>
      </c>
      <c r="F176">
        <v>9</v>
      </c>
    </row>
    <row r="177" spans="1:6" x14ac:dyDescent="0.25">
      <c r="A177" s="1">
        <v>45268</v>
      </c>
      <c r="B177" s="2">
        <v>0.45839120370370368</v>
      </c>
      <c r="C177">
        <v>21.06</v>
      </c>
      <c r="D177">
        <v>61</v>
      </c>
      <c r="E177">
        <v>0</v>
      </c>
      <c r="F177">
        <v>9</v>
      </c>
    </row>
    <row r="178" spans="1:6" x14ac:dyDescent="0.25">
      <c r="A178" s="1">
        <v>45268</v>
      </c>
      <c r="B178" s="2">
        <v>0.46037037037037037</v>
      </c>
      <c r="C178">
        <v>21.06</v>
      </c>
      <c r="D178">
        <v>61</v>
      </c>
      <c r="E178">
        <v>0</v>
      </c>
      <c r="F178">
        <v>9</v>
      </c>
    </row>
    <row r="179" spans="1:6" x14ac:dyDescent="0.25">
      <c r="A179" s="1">
        <v>45268</v>
      </c>
      <c r="B179" s="2">
        <v>0.46337962962962959</v>
      </c>
      <c r="C179">
        <v>21.13</v>
      </c>
      <c r="D179">
        <v>61</v>
      </c>
      <c r="E179">
        <v>0</v>
      </c>
      <c r="F179">
        <v>9</v>
      </c>
    </row>
    <row r="180" spans="1:6" x14ac:dyDescent="0.25">
      <c r="A180" s="1">
        <v>45268</v>
      </c>
      <c r="B180" s="2">
        <v>0.46732638888888883</v>
      </c>
      <c r="C180">
        <v>21.22</v>
      </c>
      <c r="D180">
        <v>0</v>
      </c>
      <c r="E180">
        <v>0</v>
      </c>
      <c r="F180">
        <v>9</v>
      </c>
    </row>
    <row r="181" spans="1:6" x14ac:dyDescent="0.25">
      <c r="A181" s="1">
        <v>45268</v>
      </c>
      <c r="B181" s="2">
        <v>0.46994212962962961</v>
      </c>
      <c r="C181">
        <v>21.26</v>
      </c>
      <c r="D181">
        <v>61</v>
      </c>
      <c r="E181">
        <v>0</v>
      </c>
      <c r="F181">
        <v>9</v>
      </c>
    </row>
    <row r="182" spans="1:6" x14ac:dyDescent="0.25">
      <c r="A182" s="1">
        <v>45268</v>
      </c>
      <c r="B182" s="2">
        <v>0.47237268518518521</v>
      </c>
      <c r="C182">
        <v>21.33</v>
      </c>
      <c r="D182">
        <v>61</v>
      </c>
      <c r="E182">
        <v>0</v>
      </c>
      <c r="F182">
        <v>9</v>
      </c>
    </row>
    <row r="183" spans="1:6" x14ac:dyDescent="0.25">
      <c r="A183" s="1">
        <v>45268</v>
      </c>
      <c r="B183" s="2">
        <v>0.47480324074074076</v>
      </c>
      <c r="C183">
        <v>21.39</v>
      </c>
      <c r="D183">
        <v>60</v>
      </c>
      <c r="E183">
        <v>0</v>
      </c>
      <c r="F183">
        <v>9</v>
      </c>
    </row>
    <row r="184" spans="1:6" x14ac:dyDescent="0.25">
      <c r="A184" s="1">
        <v>45268</v>
      </c>
      <c r="B184" s="2">
        <v>0.47783564814814811</v>
      </c>
      <c r="C184">
        <v>21.56</v>
      </c>
      <c r="D184">
        <v>60</v>
      </c>
      <c r="E184">
        <v>0</v>
      </c>
      <c r="F184">
        <v>9</v>
      </c>
    </row>
    <row r="185" spans="1:6" x14ac:dyDescent="0.25">
      <c r="A185" s="1">
        <v>45268</v>
      </c>
      <c r="B185" s="2">
        <v>0.48026620370370371</v>
      </c>
      <c r="C185">
        <v>21.61</v>
      </c>
      <c r="D185">
        <v>59</v>
      </c>
      <c r="E185">
        <v>0</v>
      </c>
      <c r="F185">
        <v>9</v>
      </c>
    </row>
    <row r="186" spans="1:6" x14ac:dyDescent="0.25">
      <c r="A186" s="1">
        <v>45268</v>
      </c>
      <c r="B186" s="2">
        <v>0.48269675925925926</v>
      </c>
      <c r="C186">
        <v>21.67</v>
      </c>
      <c r="D186">
        <v>59</v>
      </c>
      <c r="E186">
        <v>0</v>
      </c>
      <c r="F186">
        <v>9</v>
      </c>
    </row>
    <row r="187" spans="1:6" x14ac:dyDescent="0.25">
      <c r="A187" s="1">
        <v>45268</v>
      </c>
      <c r="B187" s="2">
        <v>0.48480324074074077</v>
      </c>
      <c r="C187">
        <v>21.72</v>
      </c>
      <c r="D187">
        <v>59</v>
      </c>
      <c r="E187">
        <v>0</v>
      </c>
      <c r="F187">
        <v>9</v>
      </c>
    </row>
    <row r="188" spans="1:6" x14ac:dyDescent="0.25">
      <c r="A188" s="1">
        <v>45268</v>
      </c>
      <c r="B188" s="2">
        <v>0.48755787037037041</v>
      </c>
      <c r="C188">
        <v>21.78</v>
      </c>
      <c r="D188">
        <v>59</v>
      </c>
      <c r="E188">
        <v>0</v>
      </c>
      <c r="F188">
        <v>9</v>
      </c>
    </row>
    <row r="189" spans="1:6" x14ac:dyDescent="0.25">
      <c r="A189" s="1">
        <v>45268</v>
      </c>
      <c r="B189" s="2">
        <v>0.49063657407407407</v>
      </c>
      <c r="C189">
        <v>21.83</v>
      </c>
      <c r="D189">
        <v>60</v>
      </c>
      <c r="E189">
        <v>0</v>
      </c>
      <c r="F189">
        <v>9</v>
      </c>
    </row>
    <row r="190" spans="1:6" x14ac:dyDescent="0.25">
      <c r="A190" s="1">
        <v>45268</v>
      </c>
      <c r="B190" s="2">
        <v>0.49306712962962962</v>
      </c>
      <c r="C190">
        <v>21.83</v>
      </c>
      <c r="D190">
        <v>60</v>
      </c>
      <c r="E190">
        <v>0</v>
      </c>
      <c r="F190">
        <v>9</v>
      </c>
    </row>
    <row r="191" spans="1:6" x14ac:dyDescent="0.25">
      <c r="A191" s="1">
        <v>45268</v>
      </c>
      <c r="B191" s="2">
        <v>0.49549768518518517</v>
      </c>
      <c r="C191">
        <v>21.78</v>
      </c>
      <c r="D191">
        <v>60</v>
      </c>
      <c r="E191">
        <v>0</v>
      </c>
      <c r="F191">
        <v>9</v>
      </c>
    </row>
    <row r="192" spans="1:6" x14ac:dyDescent="0.25">
      <c r="A192" s="1">
        <v>45268</v>
      </c>
      <c r="B192" s="2">
        <v>0.49789351851851849</v>
      </c>
      <c r="C192">
        <v>21.78</v>
      </c>
      <c r="D192">
        <v>60</v>
      </c>
      <c r="E192">
        <v>0</v>
      </c>
      <c r="F192">
        <v>9</v>
      </c>
    </row>
    <row r="193" spans="1:6" x14ac:dyDescent="0.25">
      <c r="A193" s="1">
        <v>45268</v>
      </c>
      <c r="B193" s="2">
        <v>0.50032407407407409</v>
      </c>
      <c r="C193">
        <v>21.78</v>
      </c>
      <c r="D193">
        <v>60</v>
      </c>
      <c r="E193">
        <v>0</v>
      </c>
      <c r="F193">
        <v>9</v>
      </c>
    </row>
    <row r="194" spans="1:6" x14ac:dyDescent="0.25">
      <c r="A194" s="1">
        <v>45268</v>
      </c>
      <c r="B194" s="2">
        <v>0.50275462962962958</v>
      </c>
      <c r="C194">
        <v>21.83</v>
      </c>
      <c r="D194">
        <v>60</v>
      </c>
      <c r="E194">
        <v>0</v>
      </c>
      <c r="F194">
        <v>9</v>
      </c>
    </row>
    <row r="195" spans="1:6" x14ac:dyDescent="0.25">
      <c r="A195" s="1">
        <v>45268</v>
      </c>
      <c r="B195" s="2">
        <v>0.50579861111111113</v>
      </c>
      <c r="C195">
        <v>21.86</v>
      </c>
      <c r="D195">
        <v>60</v>
      </c>
      <c r="E195">
        <v>0</v>
      </c>
      <c r="F195">
        <v>9</v>
      </c>
    </row>
    <row r="196" spans="1:6" x14ac:dyDescent="0.25">
      <c r="A196" s="1">
        <v>45268</v>
      </c>
      <c r="B196" s="2">
        <v>0.50883101851851853</v>
      </c>
      <c r="C196">
        <v>21.94</v>
      </c>
      <c r="D196">
        <v>60</v>
      </c>
      <c r="E196">
        <v>0</v>
      </c>
      <c r="F196">
        <v>9</v>
      </c>
    </row>
    <row r="197" spans="1:6" x14ac:dyDescent="0.25">
      <c r="A197" s="1">
        <v>45268</v>
      </c>
      <c r="B197" s="2">
        <v>0.51126157407407413</v>
      </c>
      <c r="C197">
        <v>22.06</v>
      </c>
      <c r="D197">
        <v>60</v>
      </c>
      <c r="E197">
        <v>0</v>
      </c>
      <c r="F197">
        <v>9</v>
      </c>
    </row>
    <row r="198" spans="1:6" x14ac:dyDescent="0.25">
      <c r="A198" s="1">
        <v>45268</v>
      </c>
      <c r="B198" s="2">
        <v>0.51430555555555557</v>
      </c>
      <c r="C198">
        <v>22.08</v>
      </c>
      <c r="D198">
        <v>59</v>
      </c>
      <c r="E198">
        <v>0</v>
      </c>
      <c r="F198">
        <v>9</v>
      </c>
    </row>
    <row r="199" spans="1:6" x14ac:dyDescent="0.25">
      <c r="A199" s="1">
        <v>45268</v>
      </c>
      <c r="B199" s="2">
        <v>0.51673611111111117</v>
      </c>
      <c r="C199">
        <v>22.17</v>
      </c>
      <c r="D199">
        <v>59</v>
      </c>
      <c r="E199">
        <v>0</v>
      </c>
      <c r="F199">
        <v>9</v>
      </c>
    </row>
    <row r="200" spans="1:6" x14ac:dyDescent="0.25">
      <c r="A200" s="1">
        <v>45268</v>
      </c>
      <c r="B200" s="2">
        <v>0.51928240740740739</v>
      </c>
      <c r="C200">
        <v>22.17</v>
      </c>
      <c r="D200">
        <v>59</v>
      </c>
      <c r="E200">
        <v>0</v>
      </c>
      <c r="F200">
        <v>9</v>
      </c>
    </row>
    <row r="201" spans="1:6" x14ac:dyDescent="0.25">
      <c r="A201" s="1">
        <v>45268</v>
      </c>
      <c r="B201" s="2">
        <v>0.52162037037037035</v>
      </c>
      <c r="C201">
        <v>22.17</v>
      </c>
      <c r="D201">
        <v>59</v>
      </c>
      <c r="E201">
        <v>0</v>
      </c>
      <c r="F201">
        <v>9</v>
      </c>
    </row>
    <row r="202" spans="1:6" x14ac:dyDescent="0.25">
      <c r="A202" s="1">
        <v>45268</v>
      </c>
      <c r="B202" s="2">
        <v>0.52402777777777776</v>
      </c>
      <c r="C202">
        <v>22.22</v>
      </c>
      <c r="D202">
        <v>58</v>
      </c>
      <c r="E202">
        <v>0</v>
      </c>
      <c r="F202">
        <v>9</v>
      </c>
    </row>
    <row r="203" spans="1:6" x14ac:dyDescent="0.25">
      <c r="A203" s="1">
        <v>45268</v>
      </c>
      <c r="B203" s="2">
        <v>0.52827546296296302</v>
      </c>
      <c r="C203">
        <v>22.28</v>
      </c>
      <c r="D203">
        <v>58</v>
      </c>
      <c r="E203">
        <v>0</v>
      </c>
      <c r="F203">
        <v>9</v>
      </c>
    </row>
    <row r="204" spans="1:6" x14ac:dyDescent="0.25">
      <c r="A204" s="1">
        <v>45268</v>
      </c>
      <c r="B204" s="2">
        <v>0.53131944444444446</v>
      </c>
      <c r="C204">
        <v>22.25</v>
      </c>
      <c r="D204">
        <v>58</v>
      </c>
      <c r="E204">
        <v>0</v>
      </c>
      <c r="F204">
        <v>9</v>
      </c>
    </row>
    <row r="205" spans="1:6" x14ac:dyDescent="0.25">
      <c r="A205" s="1">
        <v>45268</v>
      </c>
      <c r="B205" s="2">
        <v>0.53375000000000006</v>
      </c>
      <c r="C205">
        <v>22.22</v>
      </c>
      <c r="D205">
        <v>58</v>
      </c>
      <c r="E205">
        <v>0</v>
      </c>
      <c r="F205">
        <v>9</v>
      </c>
    </row>
    <row r="206" spans="1:6" x14ac:dyDescent="0.25">
      <c r="A206" s="1">
        <v>45268</v>
      </c>
      <c r="B206" s="2">
        <v>0.53678240740740735</v>
      </c>
      <c r="C206">
        <v>22.19</v>
      </c>
      <c r="D206">
        <v>58</v>
      </c>
      <c r="E206">
        <v>0</v>
      </c>
      <c r="F206">
        <v>9</v>
      </c>
    </row>
    <row r="207" spans="1:6" x14ac:dyDescent="0.25">
      <c r="A207" s="1">
        <v>45268</v>
      </c>
      <c r="B207" s="2">
        <v>0.5404282407407407</v>
      </c>
      <c r="C207">
        <v>22.17</v>
      </c>
      <c r="D207">
        <v>58</v>
      </c>
      <c r="E207">
        <v>0</v>
      </c>
      <c r="F207">
        <v>9</v>
      </c>
    </row>
    <row r="208" spans="1:6" x14ac:dyDescent="0.25">
      <c r="A208" s="1">
        <v>45268</v>
      </c>
      <c r="B208" s="2">
        <v>0.54289351851851853</v>
      </c>
      <c r="C208">
        <v>22.11</v>
      </c>
      <c r="D208">
        <v>58</v>
      </c>
      <c r="E208">
        <v>0</v>
      </c>
      <c r="F208">
        <v>9</v>
      </c>
    </row>
    <row r="209" spans="1:6" x14ac:dyDescent="0.25">
      <c r="A209" s="1">
        <v>45268</v>
      </c>
      <c r="B209" s="2">
        <v>0.54593749999999996</v>
      </c>
      <c r="C209">
        <v>22.06</v>
      </c>
      <c r="D209">
        <v>58</v>
      </c>
      <c r="E209">
        <v>0</v>
      </c>
      <c r="F209">
        <v>9</v>
      </c>
    </row>
    <row r="210" spans="1:6" x14ac:dyDescent="0.25">
      <c r="A210" s="1">
        <v>45268</v>
      </c>
      <c r="B210" s="2">
        <v>0.54833333333333334</v>
      </c>
      <c r="C210">
        <v>22.06</v>
      </c>
      <c r="D210">
        <v>57</v>
      </c>
      <c r="E210">
        <v>0</v>
      </c>
      <c r="F210">
        <v>9</v>
      </c>
    </row>
    <row r="211" spans="1:6" x14ac:dyDescent="0.25">
      <c r="A211" s="1">
        <v>45268</v>
      </c>
      <c r="B211" s="2">
        <v>0.55091435185185189</v>
      </c>
      <c r="C211">
        <v>22.17</v>
      </c>
      <c r="D211">
        <v>57</v>
      </c>
      <c r="E211">
        <v>0</v>
      </c>
      <c r="F211">
        <v>9</v>
      </c>
    </row>
    <row r="212" spans="1:6" x14ac:dyDescent="0.25">
      <c r="A212" s="1">
        <v>45268</v>
      </c>
      <c r="B212" s="2">
        <v>0.55319444444444443</v>
      </c>
      <c r="C212">
        <v>22.44</v>
      </c>
      <c r="D212">
        <v>56</v>
      </c>
      <c r="E212">
        <v>0</v>
      </c>
      <c r="F212">
        <v>9</v>
      </c>
    </row>
    <row r="213" spans="1:6" x14ac:dyDescent="0.25">
      <c r="A213" s="1">
        <v>45268</v>
      </c>
      <c r="B213" s="2">
        <v>0.55684027777777778</v>
      </c>
      <c r="C213">
        <v>23.03</v>
      </c>
      <c r="D213">
        <v>55</v>
      </c>
      <c r="E213">
        <v>0</v>
      </c>
      <c r="F213">
        <v>9</v>
      </c>
    </row>
    <row r="214" spans="1:6" x14ac:dyDescent="0.25">
      <c r="A214" s="1">
        <v>45268</v>
      </c>
      <c r="B214" s="2">
        <v>0.55927083333333327</v>
      </c>
      <c r="C214">
        <v>23.22</v>
      </c>
      <c r="D214">
        <v>54</v>
      </c>
      <c r="E214">
        <v>0</v>
      </c>
      <c r="F214">
        <v>9</v>
      </c>
    </row>
    <row r="215" spans="1:6" x14ac:dyDescent="0.25">
      <c r="A215" s="1">
        <v>45268</v>
      </c>
      <c r="B215" s="2">
        <v>0.56231481481481482</v>
      </c>
      <c r="C215">
        <v>23.25</v>
      </c>
      <c r="D215">
        <v>54</v>
      </c>
      <c r="E215">
        <v>0</v>
      </c>
      <c r="F215">
        <v>9</v>
      </c>
    </row>
    <row r="216" spans="1:6" x14ac:dyDescent="0.25">
      <c r="A216" s="1">
        <v>45268</v>
      </c>
      <c r="B216" s="2">
        <v>0.56534722222222222</v>
      </c>
      <c r="C216">
        <v>23.28</v>
      </c>
      <c r="D216">
        <v>54</v>
      </c>
      <c r="E216">
        <v>0</v>
      </c>
      <c r="F216">
        <v>9</v>
      </c>
    </row>
    <row r="217" spans="1:6" x14ac:dyDescent="0.25">
      <c r="A217" s="1">
        <v>45268</v>
      </c>
      <c r="B217" s="2">
        <v>0.56781249999999994</v>
      </c>
      <c r="C217">
        <v>23.28</v>
      </c>
      <c r="D217">
        <v>54</v>
      </c>
      <c r="E217">
        <v>0</v>
      </c>
      <c r="F217">
        <v>9</v>
      </c>
    </row>
    <row r="218" spans="1:6" x14ac:dyDescent="0.25">
      <c r="A218" s="1">
        <v>45268</v>
      </c>
      <c r="B218" s="2">
        <v>0.57082175925925926</v>
      </c>
      <c r="C218">
        <v>23.3</v>
      </c>
      <c r="D218">
        <v>54</v>
      </c>
      <c r="E218">
        <v>0</v>
      </c>
      <c r="F218">
        <v>9</v>
      </c>
    </row>
    <row r="219" spans="1:6" x14ac:dyDescent="0.25">
      <c r="A219" s="1">
        <v>45268</v>
      </c>
      <c r="B219" s="2">
        <v>0.57325231481481487</v>
      </c>
      <c r="C219">
        <v>23.33</v>
      </c>
      <c r="D219">
        <v>54</v>
      </c>
      <c r="E219">
        <v>0</v>
      </c>
      <c r="F219">
        <v>9</v>
      </c>
    </row>
    <row r="220" spans="1:6" x14ac:dyDescent="0.25">
      <c r="A220" s="1">
        <v>45268</v>
      </c>
      <c r="B220" s="2">
        <v>0.57583333333333331</v>
      </c>
      <c r="C220">
        <v>23.39</v>
      </c>
      <c r="D220">
        <v>53</v>
      </c>
      <c r="E220">
        <v>0</v>
      </c>
      <c r="F220">
        <v>9</v>
      </c>
    </row>
    <row r="221" spans="1:6" x14ac:dyDescent="0.25">
      <c r="A221" s="1">
        <v>45268</v>
      </c>
      <c r="B221" s="2">
        <v>0.57811342592592596</v>
      </c>
      <c r="C221">
        <v>23.44</v>
      </c>
      <c r="D221">
        <v>53</v>
      </c>
      <c r="E221">
        <v>0</v>
      </c>
      <c r="F221">
        <v>9</v>
      </c>
    </row>
    <row r="222" spans="1:6" x14ac:dyDescent="0.25">
      <c r="A222" s="1">
        <v>45268</v>
      </c>
      <c r="B222" s="2">
        <v>0.58054398148148145</v>
      </c>
      <c r="C222">
        <v>23.56</v>
      </c>
      <c r="D222">
        <v>53</v>
      </c>
      <c r="E222">
        <v>0</v>
      </c>
      <c r="F222">
        <v>9</v>
      </c>
    </row>
    <row r="223" spans="1:6" x14ac:dyDescent="0.25">
      <c r="A223" s="1">
        <v>45268</v>
      </c>
      <c r="B223" s="2">
        <v>0.58299768518518513</v>
      </c>
      <c r="C223">
        <v>23.72</v>
      </c>
      <c r="D223">
        <v>53</v>
      </c>
      <c r="E223">
        <v>0</v>
      </c>
      <c r="F223">
        <v>9</v>
      </c>
    </row>
    <row r="224" spans="1:6" x14ac:dyDescent="0.25">
      <c r="A224" s="1">
        <v>45268</v>
      </c>
      <c r="B224" s="2">
        <v>0.58540509259259255</v>
      </c>
      <c r="C224">
        <v>23.96</v>
      </c>
      <c r="D224">
        <v>52</v>
      </c>
      <c r="E224">
        <v>0</v>
      </c>
      <c r="F224">
        <v>9</v>
      </c>
    </row>
    <row r="225" spans="1:6" x14ac:dyDescent="0.25">
      <c r="A225" s="1">
        <v>45268</v>
      </c>
      <c r="B225" s="2">
        <v>0.58783564814814815</v>
      </c>
      <c r="C225">
        <v>26.89</v>
      </c>
      <c r="D225">
        <v>46</v>
      </c>
      <c r="E225">
        <v>0</v>
      </c>
      <c r="F225">
        <v>9</v>
      </c>
    </row>
    <row r="226" spans="1:6" x14ac:dyDescent="0.25">
      <c r="A226" s="1">
        <v>45268</v>
      </c>
      <c r="B226" s="2">
        <v>0.59086805555555555</v>
      </c>
      <c r="C226">
        <v>31.03</v>
      </c>
      <c r="D226">
        <v>38</v>
      </c>
      <c r="E226">
        <v>0</v>
      </c>
      <c r="F226">
        <v>9</v>
      </c>
    </row>
    <row r="227" spans="1:6" x14ac:dyDescent="0.25">
      <c r="A227" s="1">
        <v>45268</v>
      </c>
      <c r="B227" s="2">
        <v>0.59333333333333338</v>
      </c>
      <c r="C227">
        <v>33</v>
      </c>
      <c r="D227">
        <v>35</v>
      </c>
      <c r="E227">
        <v>0</v>
      </c>
      <c r="F227">
        <v>9</v>
      </c>
    </row>
    <row r="228" spans="1:6" x14ac:dyDescent="0.25">
      <c r="A228" s="1">
        <v>45268</v>
      </c>
      <c r="B228" s="2">
        <v>0.59634259259259259</v>
      </c>
      <c r="C228">
        <v>33.11</v>
      </c>
      <c r="D228">
        <v>34</v>
      </c>
      <c r="E228">
        <v>0</v>
      </c>
      <c r="F228">
        <v>9</v>
      </c>
    </row>
    <row r="229" spans="1:6" x14ac:dyDescent="0.25">
      <c r="A229" s="1">
        <v>45268</v>
      </c>
      <c r="B229" s="2">
        <v>0.59877314814814808</v>
      </c>
      <c r="C229">
        <v>33.28</v>
      </c>
      <c r="D229">
        <v>33</v>
      </c>
      <c r="E229">
        <v>0</v>
      </c>
      <c r="F229">
        <v>9</v>
      </c>
    </row>
    <row r="230" spans="1:6" x14ac:dyDescent="0.25">
      <c r="A230" s="1">
        <v>45268</v>
      </c>
      <c r="B230" s="2">
        <v>0.60241898148148143</v>
      </c>
      <c r="C230">
        <v>31.39</v>
      </c>
      <c r="D230">
        <v>36</v>
      </c>
      <c r="E230">
        <v>0</v>
      </c>
      <c r="F230">
        <v>9</v>
      </c>
    </row>
    <row r="231" spans="1:6" x14ac:dyDescent="0.25">
      <c r="A231" s="1">
        <v>45268</v>
      </c>
      <c r="B231" s="2">
        <v>0.60545138888888894</v>
      </c>
      <c r="C231">
        <v>30.08</v>
      </c>
      <c r="D231">
        <v>38</v>
      </c>
      <c r="E231">
        <v>0</v>
      </c>
      <c r="F231">
        <v>9</v>
      </c>
    </row>
    <row r="232" spans="1:6" x14ac:dyDescent="0.25">
      <c r="A232" s="1">
        <v>45268</v>
      </c>
      <c r="B232" s="2">
        <v>0.60849537037037038</v>
      </c>
      <c r="C232">
        <v>30.5</v>
      </c>
      <c r="D232">
        <v>37</v>
      </c>
      <c r="E232">
        <v>0</v>
      </c>
      <c r="F232">
        <v>9</v>
      </c>
    </row>
    <row r="233" spans="1:6" x14ac:dyDescent="0.25">
      <c r="A233" s="1">
        <v>45268</v>
      </c>
      <c r="B233" s="2">
        <v>0.61092592592592598</v>
      </c>
      <c r="C233">
        <v>29.89</v>
      </c>
      <c r="D233">
        <v>38</v>
      </c>
      <c r="E233">
        <v>0</v>
      </c>
      <c r="F233">
        <v>9</v>
      </c>
    </row>
    <row r="234" spans="1:6" x14ac:dyDescent="0.25">
      <c r="A234" s="1">
        <v>45268</v>
      </c>
      <c r="B234" s="2">
        <v>0.61472222222222228</v>
      </c>
      <c r="C234">
        <v>31.17</v>
      </c>
      <c r="D234">
        <v>36</v>
      </c>
      <c r="E234">
        <v>0</v>
      </c>
      <c r="F234">
        <v>9</v>
      </c>
    </row>
    <row r="235" spans="1:6" x14ac:dyDescent="0.25">
      <c r="A235" s="1">
        <v>45268</v>
      </c>
      <c r="B235" s="2">
        <v>0.61773148148148149</v>
      </c>
      <c r="C235">
        <v>29.28</v>
      </c>
      <c r="D235">
        <v>39</v>
      </c>
      <c r="E235">
        <v>0</v>
      </c>
      <c r="F235">
        <v>9</v>
      </c>
    </row>
    <row r="236" spans="1:6" x14ac:dyDescent="0.25">
      <c r="A236" s="1">
        <v>45268</v>
      </c>
      <c r="B236" s="2">
        <v>0.62064814814814817</v>
      </c>
      <c r="C236">
        <v>27.13</v>
      </c>
      <c r="D236">
        <v>44</v>
      </c>
      <c r="E236">
        <v>0</v>
      </c>
      <c r="F236">
        <v>9</v>
      </c>
    </row>
    <row r="237" spans="1:6" x14ac:dyDescent="0.25">
      <c r="A237" s="1">
        <v>45268</v>
      </c>
      <c r="B237" s="2">
        <v>0.62307870370370366</v>
      </c>
      <c r="C237">
        <v>25.83</v>
      </c>
      <c r="D237">
        <v>46</v>
      </c>
      <c r="E237">
        <v>0</v>
      </c>
      <c r="F237">
        <v>9</v>
      </c>
    </row>
    <row r="238" spans="1:6" x14ac:dyDescent="0.25">
      <c r="A238" s="1">
        <v>45268</v>
      </c>
      <c r="B238" s="2">
        <v>0.62733796296296296</v>
      </c>
      <c r="C238">
        <v>24.58</v>
      </c>
      <c r="D238">
        <v>49</v>
      </c>
      <c r="E238">
        <v>0</v>
      </c>
      <c r="F238">
        <v>9</v>
      </c>
    </row>
    <row r="239" spans="1:6" x14ac:dyDescent="0.25">
      <c r="A239" s="1">
        <v>45268</v>
      </c>
      <c r="B239" s="2">
        <v>0.62976851851851856</v>
      </c>
      <c r="C239">
        <v>24.28</v>
      </c>
      <c r="D239">
        <v>50</v>
      </c>
      <c r="E239">
        <v>0</v>
      </c>
      <c r="F239">
        <v>9</v>
      </c>
    </row>
    <row r="240" spans="1:6" x14ac:dyDescent="0.25">
      <c r="A240" s="1">
        <v>45268</v>
      </c>
      <c r="B240" s="2">
        <v>0.63219907407407405</v>
      </c>
      <c r="C240">
        <v>24.03</v>
      </c>
      <c r="D240">
        <v>50</v>
      </c>
      <c r="E240">
        <v>0</v>
      </c>
      <c r="F240">
        <v>9</v>
      </c>
    </row>
    <row r="241" spans="1:6" x14ac:dyDescent="0.25">
      <c r="A241" s="1">
        <v>45268</v>
      </c>
      <c r="B241" s="2">
        <v>0.6341782407407407</v>
      </c>
      <c r="C241">
        <v>23.72</v>
      </c>
      <c r="D241">
        <v>51</v>
      </c>
      <c r="E241">
        <v>0</v>
      </c>
      <c r="F241">
        <v>9</v>
      </c>
    </row>
    <row r="242" spans="1:6" x14ac:dyDescent="0.25">
      <c r="A242" s="1">
        <v>45268</v>
      </c>
      <c r="B242" s="2">
        <v>0.63706018518518526</v>
      </c>
      <c r="C242">
        <v>23.4</v>
      </c>
      <c r="D242">
        <v>52</v>
      </c>
      <c r="E242">
        <v>0</v>
      </c>
      <c r="F242">
        <v>9</v>
      </c>
    </row>
    <row r="243" spans="1:6" x14ac:dyDescent="0.25">
      <c r="A243" s="1">
        <v>45268</v>
      </c>
      <c r="B243" s="2">
        <v>0.64009259259259255</v>
      </c>
      <c r="C243">
        <v>23.06</v>
      </c>
      <c r="D243">
        <v>53</v>
      </c>
      <c r="E243">
        <v>0</v>
      </c>
      <c r="F243">
        <v>9</v>
      </c>
    </row>
    <row r="244" spans="1:6" x14ac:dyDescent="0.25">
      <c r="A244" s="1">
        <v>45268</v>
      </c>
      <c r="B244" s="2">
        <v>0.64255787037037038</v>
      </c>
      <c r="C244">
        <v>22.89</v>
      </c>
      <c r="D244">
        <v>53</v>
      </c>
      <c r="E244">
        <v>0</v>
      </c>
      <c r="F244">
        <v>9</v>
      </c>
    </row>
    <row r="245" spans="1:6" x14ac:dyDescent="0.25">
      <c r="A245" s="1">
        <v>45268</v>
      </c>
      <c r="B245" s="2">
        <v>0.64559027777777778</v>
      </c>
      <c r="C245">
        <v>22.94</v>
      </c>
      <c r="D245">
        <v>53</v>
      </c>
      <c r="E245">
        <v>0</v>
      </c>
      <c r="F245">
        <v>9</v>
      </c>
    </row>
    <row r="246" spans="1:6" x14ac:dyDescent="0.25">
      <c r="A246" s="1">
        <v>45268</v>
      </c>
      <c r="B246" s="2">
        <v>0.64799768518518519</v>
      </c>
      <c r="C246">
        <v>22.94</v>
      </c>
      <c r="D246">
        <v>53</v>
      </c>
      <c r="E246">
        <v>0</v>
      </c>
      <c r="F246">
        <v>9</v>
      </c>
    </row>
    <row r="247" spans="1:6" x14ac:dyDescent="0.25">
      <c r="A247" s="1">
        <v>45268</v>
      </c>
      <c r="B247" s="2">
        <v>0.65045138888888887</v>
      </c>
      <c r="C247">
        <v>22.94</v>
      </c>
      <c r="D247">
        <v>53</v>
      </c>
      <c r="E247">
        <v>0</v>
      </c>
      <c r="F247">
        <v>9</v>
      </c>
    </row>
    <row r="248" spans="1:6" x14ac:dyDescent="0.25">
      <c r="A248" s="1">
        <v>45268</v>
      </c>
      <c r="B248" s="2">
        <v>0.65285879629629628</v>
      </c>
      <c r="C248">
        <v>22.89</v>
      </c>
      <c r="D248">
        <v>53</v>
      </c>
      <c r="E248">
        <v>0</v>
      </c>
      <c r="F248">
        <v>9</v>
      </c>
    </row>
    <row r="249" spans="1:6" x14ac:dyDescent="0.25">
      <c r="A249" s="1">
        <v>45268</v>
      </c>
      <c r="B249" s="2">
        <v>0.65528935185185189</v>
      </c>
      <c r="C249">
        <v>22.86</v>
      </c>
      <c r="D249">
        <v>53</v>
      </c>
      <c r="E249">
        <v>0</v>
      </c>
      <c r="F249">
        <v>9</v>
      </c>
    </row>
    <row r="250" spans="1:6" x14ac:dyDescent="0.25">
      <c r="A250" s="1">
        <v>45268</v>
      </c>
      <c r="B250" s="2">
        <v>0.65832175925925929</v>
      </c>
      <c r="C250">
        <v>22.81</v>
      </c>
      <c r="D250">
        <v>53</v>
      </c>
      <c r="E250">
        <v>0</v>
      </c>
      <c r="F250">
        <v>9</v>
      </c>
    </row>
    <row r="251" spans="1:6" x14ac:dyDescent="0.25">
      <c r="A251" s="1">
        <v>45268</v>
      </c>
      <c r="B251" s="2">
        <v>0.66136574074074073</v>
      </c>
      <c r="C251">
        <v>22.67</v>
      </c>
      <c r="D251">
        <v>54</v>
      </c>
      <c r="E251">
        <v>0</v>
      </c>
      <c r="F251">
        <v>9</v>
      </c>
    </row>
    <row r="252" spans="1:6" x14ac:dyDescent="0.25">
      <c r="A252" s="1">
        <v>45268</v>
      </c>
      <c r="B252" s="2">
        <v>0.66501157407407407</v>
      </c>
      <c r="C252">
        <v>22.39</v>
      </c>
      <c r="D252">
        <v>55</v>
      </c>
      <c r="E252">
        <v>0</v>
      </c>
      <c r="F252">
        <v>9</v>
      </c>
    </row>
    <row r="253" spans="1:6" x14ac:dyDescent="0.25">
      <c r="A253" s="1">
        <v>45268</v>
      </c>
      <c r="B253" s="2">
        <v>0.6680787037037037</v>
      </c>
      <c r="C253">
        <v>22.22</v>
      </c>
      <c r="D253">
        <v>55</v>
      </c>
      <c r="E253">
        <v>0</v>
      </c>
      <c r="F253">
        <v>9</v>
      </c>
    </row>
    <row r="254" spans="1:6" x14ac:dyDescent="0.25">
      <c r="A254" s="1">
        <v>45268</v>
      </c>
      <c r="B254" s="2">
        <v>0.6705092592592593</v>
      </c>
      <c r="C254">
        <v>22.11</v>
      </c>
      <c r="D254">
        <v>55</v>
      </c>
      <c r="E254">
        <v>0</v>
      </c>
      <c r="F254">
        <v>9</v>
      </c>
    </row>
    <row r="255" spans="1:6" x14ac:dyDescent="0.25">
      <c r="A255" s="1">
        <v>45268</v>
      </c>
      <c r="B255" s="2">
        <v>0.67290509259259268</v>
      </c>
      <c r="C255">
        <v>22</v>
      </c>
      <c r="D255">
        <v>56</v>
      </c>
      <c r="E255">
        <v>0</v>
      </c>
      <c r="F255">
        <v>9</v>
      </c>
    </row>
    <row r="256" spans="1:6" x14ac:dyDescent="0.25">
      <c r="A256" s="1">
        <v>45268</v>
      </c>
      <c r="B256" s="2">
        <v>0.67655092592592592</v>
      </c>
      <c r="C256">
        <v>21.81</v>
      </c>
      <c r="D256">
        <v>56</v>
      </c>
      <c r="E256">
        <v>0</v>
      </c>
      <c r="F256">
        <v>9</v>
      </c>
    </row>
    <row r="257" spans="1:6" x14ac:dyDescent="0.25">
      <c r="A257" s="1">
        <v>45268</v>
      </c>
      <c r="B257" s="2">
        <v>0.67898148148148152</v>
      </c>
      <c r="C257">
        <v>21.78</v>
      </c>
      <c r="D257">
        <v>56</v>
      </c>
      <c r="E257">
        <v>0</v>
      </c>
      <c r="F257">
        <v>9</v>
      </c>
    </row>
    <row r="258" spans="1:6" x14ac:dyDescent="0.25">
      <c r="A258" s="1">
        <v>45268</v>
      </c>
      <c r="B258" s="2">
        <v>0.68215277777777772</v>
      </c>
      <c r="C258">
        <v>21.69</v>
      </c>
      <c r="D258">
        <v>56</v>
      </c>
      <c r="E258">
        <v>0</v>
      </c>
      <c r="F258">
        <v>9</v>
      </c>
    </row>
    <row r="259" spans="1:6" x14ac:dyDescent="0.25">
      <c r="A259" s="1">
        <v>45268</v>
      </c>
      <c r="B259" s="2">
        <v>0.68445601851851856</v>
      </c>
      <c r="C259">
        <v>21.67</v>
      </c>
      <c r="D259">
        <v>56</v>
      </c>
      <c r="E259">
        <v>0</v>
      </c>
      <c r="F259">
        <v>9</v>
      </c>
    </row>
    <row r="260" spans="1:6" x14ac:dyDescent="0.25">
      <c r="A260" s="1">
        <v>45268</v>
      </c>
      <c r="B260" s="2">
        <v>0.6875</v>
      </c>
      <c r="C260">
        <v>21.54</v>
      </c>
      <c r="D260">
        <v>56</v>
      </c>
      <c r="E260">
        <v>0</v>
      </c>
      <c r="F260">
        <v>9</v>
      </c>
    </row>
    <row r="261" spans="1:6" x14ac:dyDescent="0.25">
      <c r="A261" s="1">
        <v>45268</v>
      </c>
      <c r="B261" s="2">
        <v>0.69114583333333324</v>
      </c>
      <c r="C261">
        <v>21.39</v>
      </c>
      <c r="D261">
        <v>57</v>
      </c>
      <c r="E261">
        <v>0</v>
      </c>
      <c r="F261">
        <v>9</v>
      </c>
    </row>
    <row r="262" spans="1:6" x14ac:dyDescent="0.25">
      <c r="A262" s="1">
        <v>45268</v>
      </c>
      <c r="B262" s="2">
        <v>0.69359953703703703</v>
      </c>
      <c r="C262">
        <v>21.28</v>
      </c>
      <c r="D262">
        <v>57</v>
      </c>
      <c r="E262">
        <v>0</v>
      </c>
      <c r="F262">
        <v>9</v>
      </c>
    </row>
    <row r="263" spans="1:6" x14ac:dyDescent="0.25">
      <c r="A263" s="1">
        <v>45268</v>
      </c>
      <c r="B263" s="2">
        <v>0.6972222222222223</v>
      </c>
      <c r="C263">
        <v>21.22</v>
      </c>
      <c r="D263">
        <v>57</v>
      </c>
      <c r="E263">
        <v>0</v>
      </c>
      <c r="F263">
        <v>9</v>
      </c>
    </row>
    <row r="264" spans="1:6" x14ac:dyDescent="0.25">
      <c r="A264" s="1">
        <v>45268</v>
      </c>
      <c r="B264" s="2">
        <v>0.69965277777777779</v>
      </c>
      <c r="C264">
        <v>21.17</v>
      </c>
      <c r="D264">
        <v>57</v>
      </c>
      <c r="E264">
        <v>0</v>
      </c>
      <c r="F264">
        <v>9</v>
      </c>
    </row>
    <row r="265" spans="1:6" x14ac:dyDescent="0.25">
      <c r="A265" s="1">
        <v>45268</v>
      </c>
      <c r="B265" s="2">
        <v>0.70208333333333339</v>
      </c>
      <c r="C265">
        <v>21.11</v>
      </c>
      <c r="D265">
        <v>58</v>
      </c>
      <c r="E265">
        <v>0</v>
      </c>
      <c r="F265">
        <v>9</v>
      </c>
    </row>
    <row r="266" spans="1:6" x14ac:dyDescent="0.25">
      <c r="A266" s="1">
        <v>45268</v>
      </c>
      <c r="B266" s="2">
        <v>0.70511574074074079</v>
      </c>
      <c r="C266">
        <v>21</v>
      </c>
      <c r="D266">
        <v>58</v>
      </c>
      <c r="E266">
        <v>0</v>
      </c>
      <c r="F266">
        <v>9</v>
      </c>
    </row>
    <row r="267" spans="1:6" x14ac:dyDescent="0.25">
      <c r="A267" s="1">
        <v>45268</v>
      </c>
      <c r="B267" s="2">
        <v>0.70754629629629628</v>
      </c>
      <c r="C267">
        <v>20.89</v>
      </c>
      <c r="D267">
        <v>58</v>
      </c>
      <c r="E267">
        <v>0</v>
      </c>
      <c r="F267">
        <v>9</v>
      </c>
    </row>
    <row r="268" spans="1:6" x14ac:dyDescent="0.25">
      <c r="A268" s="1">
        <v>45268</v>
      </c>
      <c r="B268" s="2">
        <v>0.70952546296296293</v>
      </c>
      <c r="C268">
        <v>20.83</v>
      </c>
      <c r="D268">
        <v>58</v>
      </c>
      <c r="E268">
        <v>0</v>
      </c>
      <c r="F268">
        <v>9</v>
      </c>
    </row>
    <row r="269" spans="1:6" x14ac:dyDescent="0.25">
      <c r="A269" s="1">
        <v>45268</v>
      </c>
      <c r="B269" s="2">
        <v>0.71317129629629628</v>
      </c>
      <c r="C269">
        <v>20.67</v>
      </c>
      <c r="D269">
        <v>59</v>
      </c>
      <c r="E269">
        <v>0</v>
      </c>
      <c r="F269">
        <v>9</v>
      </c>
    </row>
    <row r="270" spans="1:6" x14ac:dyDescent="0.25">
      <c r="A270" s="1">
        <v>45268</v>
      </c>
      <c r="B270" s="2">
        <v>0.71545138888888893</v>
      </c>
      <c r="C270">
        <v>20.61</v>
      </c>
      <c r="D270">
        <v>59</v>
      </c>
      <c r="E270">
        <v>0</v>
      </c>
      <c r="F270">
        <v>9</v>
      </c>
    </row>
    <row r="271" spans="1:6" x14ac:dyDescent="0.25">
      <c r="A271" s="1">
        <v>45268</v>
      </c>
      <c r="B271" s="2">
        <v>0.71790509259259261</v>
      </c>
      <c r="C271">
        <v>20.56</v>
      </c>
      <c r="D271">
        <v>59</v>
      </c>
      <c r="E271">
        <v>0</v>
      </c>
      <c r="F271">
        <v>9</v>
      </c>
    </row>
    <row r="272" spans="1:6" x14ac:dyDescent="0.25">
      <c r="A272" s="1">
        <v>45268</v>
      </c>
      <c r="B272" s="2">
        <v>0.72091435185185182</v>
      </c>
      <c r="C272">
        <v>20.5</v>
      </c>
      <c r="D272">
        <v>59</v>
      </c>
      <c r="E272">
        <v>0</v>
      </c>
      <c r="F272">
        <v>9</v>
      </c>
    </row>
    <row r="273" spans="1:6" x14ac:dyDescent="0.25">
      <c r="A273" s="1">
        <v>45268</v>
      </c>
      <c r="B273" s="2">
        <v>0.72395833333333337</v>
      </c>
      <c r="C273">
        <v>20.39</v>
      </c>
      <c r="D273">
        <v>59</v>
      </c>
      <c r="E273">
        <v>0</v>
      </c>
      <c r="F273">
        <v>9</v>
      </c>
    </row>
    <row r="274" spans="1:6" x14ac:dyDescent="0.25">
      <c r="A274" s="1">
        <v>45268</v>
      </c>
      <c r="B274" s="2">
        <v>0.72650462962962958</v>
      </c>
      <c r="C274">
        <v>20.39</v>
      </c>
      <c r="D274">
        <v>59</v>
      </c>
      <c r="E274">
        <v>0</v>
      </c>
      <c r="F274">
        <v>9</v>
      </c>
    </row>
    <row r="275" spans="1:6" x14ac:dyDescent="0.25">
      <c r="A275" s="1">
        <v>45268</v>
      </c>
      <c r="B275" s="2">
        <v>0.72881944444444446</v>
      </c>
      <c r="C275">
        <v>20.329999999999998</v>
      </c>
      <c r="D275">
        <v>59</v>
      </c>
      <c r="E275">
        <v>0</v>
      </c>
      <c r="F275">
        <v>9</v>
      </c>
    </row>
    <row r="276" spans="1:6" x14ac:dyDescent="0.25">
      <c r="A276" s="1">
        <v>45268</v>
      </c>
      <c r="B276" s="2">
        <v>0.73197916666666663</v>
      </c>
      <c r="C276">
        <v>20.329999999999998</v>
      </c>
      <c r="D276">
        <v>59</v>
      </c>
      <c r="E276">
        <v>0</v>
      </c>
      <c r="F276">
        <v>9</v>
      </c>
    </row>
    <row r="277" spans="1:6" x14ac:dyDescent="0.25">
      <c r="A277" s="1">
        <v>45268</v>
      </c>
      <c r="B277" s="2">
        <v>0.73428240740740736</v>
      </c>
      <c r="C277">
        <v>20.309999999999999</v>
      </c>
      <c r="D277">
        <v>59</v>
      </c>
      <c r="E277">
        <v>0</v>
      </c>
      <c r="F277">
        <v>9</v>
      </c>
    </row>
    <row r="278" spans="1:6" x14ac:dyDescent="0.25">
      <c r="A278" s="1">
        <v>45268</v>
      </c>
      <c r="B278" s="2">
        <v>0.7379282407407407</v>
      </c>
      <c r="C278">
        <v>20.28</v>
      </c>
      <c r="D278">
        <v>59</v>
      </c>
      <c r="E278">
        <v>0</v>
      </c>
      <c r="F278">
        <v>9</v>
      </c>
    </row>
    <row r="279" spans="1:6" x14ac:dyDescent="0.25">
      <c r="A279" s="1">
        <v>45268</v>
      </c>
      <c r="B279" s="2">
        <v>0.74037037037037035</v>
      </c>
      <c r="C279">
        <v>20.28</v>
      </c>
      <c r="D279">
        <v>59</v>
      </c>
      <c r="E279">
        <v>0</v>
      </c>
      <c r="F279">
        <v>9</v>
      </c>
    </row>
    <row r="280" spans="1:6" x14ac:dyDescent="0.25">
      <c r="A280" s="1">
        <v>45268</v>
      </c>
      <c r="B280" s="2">
        <v>0.74282407407407414</v>
      </c>
      <c r="C280">
        <v>20.22</v>
      </c>
      <c r="D280">
        <v>59</v>
      </c>
      <c r="E280">
        <v>0</v>
      </c>
      <c r="F280">
        <v>9</v>
      </c>
    </row>
    <row r="281" spans="1:6" x14ac:dyDescent="0.25">
      <c r="A281" s="1">
        <v>45268</v>
      </c>
      <c r="B281" s="2">
        <v>0.74525462962962974</v>
      </c>
      <c r="C281">
        <v>20.22</v>
      </c>
      <c r="D281">
        <v>59</v>
      </c>
      <c r="E281">
        <v>0</v>
      </c>
      <c r="F281">
        <v>9</v>
      </c>
    </row>
    <row r="282" spans="1:6" x14ac:dyDescent="0.25">
      <c r="A282" s="1">
        <v>45268</v>
      </c>
      <c r="B282" s="2">
        <v>0.74766203703703704</v>
      </c>
      <c r="C282">
        <v>20.22</v>
      </c>
      <c r="D282">
        <v>59</v>
      </c>
      <c r="E282">
        <v>0</v>
      </c>
      <c r="F282">
        <v>9</v>
      </c>
    </row>
    <row r="283" spans="1:6" x14ac:dyDescent="0.25">
      <c r="A283" s="1">
        <v>45268</v>
      </c>
      <c r="B283" s="2">
        <v>0.7508217592592592</v>
      </c>
      <c r="C283">
        <v>20.170000000000002</v>
      </c>
      <c r="D283">
        <v>59</v>
      </c>
      <c r="E283">
        <v>0</v>
      </c>
      <c r="F283">
        <v>9</v>
      </c>
    </row>
    <row r="284" spans="1:6" x14ac:dyDescent="0.25">
      <c r="A284" s="1">
        <v>45268</v>
      </c>
      <c r="B284" s="2">
        <v>0.75312499999999993</v>
      </c>
      <c r="C284">
        <v>20.2</v>
      </c>
      <c r="D284">
        <v>59</v>
      </c>
      <c r="E284">
        <v>0</v>
      </c>
      <c r="F284">
        <v>9</v>
      </c>
    </row>
    <row r="285" spans="1:6" x14ac:dyDescent="0.25">
      <c r="A285" s="1">
        <v>45268</v>
      </c>
      <c r="B285" s="2">
        <v>0.75628472222222232</v>
      </c>
      <c r="C285">
        <v>20.22</v>
      </c>
      <c r="D285">
        <v>60</v>
      </c>
      <c r="E285">
        <v>0</v>
      </c>
      <c r="F285">
        <v>9</v>
      </c>
    </row>
    <row r="286" spans="1:6" x14ac:dyDescent="0.25">
      <c r="A286" s="1">
        <v>45268</v>
      </c>
      <c r="B286" s="2">
        <v>0.75859953703703698</v>
      </c>
      <c r="C286">
        <v>20.22</v>
      </c>
      <c r="D286">
        <v>60</v>
      </c>
      <c r="E286">
        <v>0</v>
      </c>
      <c r="F286">
        <v>9</v>
      </c>
    </row>
    <row r="287" spans="1:6" x14ac:dyDescent="0.25">
      <c r="A287" s="1">
        <v>45268</v>
      </c>
      <c r="B287" s="2">
        <v>0.76163194444444438</v>
      </c>
      <c r="C287">
        <v>20.22</v>
      </c>
      <c r="D287">
        <v>60</v>
      </c>
      <c r="E287">
        <v>0</v>
      </c>
      <c r="F287">
        <v>9</v>
      </c>
    </row>
    <row r="288" spans="1:6" x14ac:dyDescent="0.25">
      <c r="A288" s="1">
        <v>45268</v>
      </c>
      <c r="B288" s="2">
        <v>0.76479166666666665</v>
      </c>
      <c r="C288">
        <v>20.2</v>
      </c>
      <c r="D288">
        <v>61</v>
      </c>
      <c r="E288">
        <v>0</v>
      </c>
      <c r="F288">
        <v>9</v>
      </c>
    </row>
    <row r="289" spans="1:6" x14ac:dyDescent="0.25">
      <c r="A289" s="1">
        <v>45268</v>
      </c>
      <c r="B289" s="2">
        <v>0.76712962962962961</v>
      </c>
      <c r="C289">
        <v>20.22</v>
      </c>
      <c r="D289">
        <v>61</v>
      </c>
      <c r="E289">
        <v>0</v>
      </c>
      <c r="F289">
        <v>9</v>
      </c>
    </row>
    <row r="290" spans="1:6" x14ac:dyDescent="0.25">
      <c r="A290" s="1">
        <v>45268</v>
      </c>
      <c r="B290" s="2">
        <v>0.77013888888888893</v>
      </c>
      <c r="C290">
        <v>20.190000000000001</v>
      </c>
      <c r="D290">
        <v>61</v>
      </c>
      <c r="E290">
        <v>0</v>
      </c>
      <c r="F290">
        <v>9</v>
      </c>
    </row>
    <row r="291" spans="1:6" x14ac:dyDescent="0.25">
      <c r="A291" s="1">
        <v>45268</v>
      </c>
      <c r="B291" s="2">
        <v>0.77256944444444453</v>
      </c>
      <c r="C291">
        <v>20.170000000000002</v>
      </c>
      <c r="D291">
        <v>61</v>
      </c>
      <c r="E291">
        <v>0</v>
      </c>
      <c r="F291">
        <v>9</v>
      </c>
    </row>
    <row r="292" spans="1:6" x14ac:dyDescent="0.25">
      <c r="A292" s="1">
        <v>45268</v>
      </c>
      <c r="B292" s="2">
        <v>0.77572916666666669</v>
      </c>
      <c r="C292">
        <v>20.22</v>
      </c>
      <c r="D292">
        <v>61</v>
      </c>
      <c r="E292">
        <v>0</v>
      </c>
      <c r="F292">
        <v>9</v>
      </c>
    </row>
    <row r="293" spans="1:6" x14ac:dyDescent="0.25">
      <c r="A293" s="1">
        <v>45268</v>
      </c>
      <c r="B293" s="2">
        <v>0.77804398148148157</v>
      </c>
      <c r="C293">
        <v>20.22</v>
      </c>
      <c r="D293">
        <v>61</v>
      </c>
      <c r="E293">
        <v>0</v>
      </c>
      <c r="F293">
        <v>9</v>
      </c>
    </row>
    <row r="294" spans="1:6" x14ac:dyDescent="0.25">
      <c r="A294" s="1">
        <v>45268</v>
      </c>
      <c r="B294" s="2">
        <v>0.78047453703703706</v>
      </c>
      <c r="C294">
        <v>20.28</v>
      </c>
      <c r="D294">
        <v>61</v>
      </c>
      <c r="E294">
        <v>0</v>
      </c>
      <c r="F294">
        <v>9</v>
      </c>
    </row>
    <row r="295" spans="1:6" x14ac:dyDescent="0.25">
      <c r="A295" s="1">
        <v>45268</v>
      </c>
      <c r="B295" s="2">
        <v>0.78350694444444446</v>
      </c>
      <c r="C295">
        <v>20.28</v>
      </c>
      <c r="D295">
        <v>61</v>
      </c>
      <c r="E295">
        <v>0</v>
      </c>
      <c r="F295">
        <v>9</v>
      </c>
    </row>
    <row r="296" spans="1:6" x14ac:dyDescent="0.25">
      <c r="A296" s="1">
        <v>45268</v>
      </c>
      <c r="B296" s="2">
        <v>0.78593750000000007</v>
      </c>
      <c r="C296">
        <v>20.329999999999998</v>
      </c>
      <c r="D296">
        <v>61</v>
      </c>
      <c r="E296">
        <v>0</v>
      </c>
      <c r="F296">
        <v>9</v>
      </c>
    </row>
    <row r="297" spans="1:6" x14ac:dyDescent="0.25">
      <c r="A297" s="1">
        <v>45268</v>
      </c>
      <c r="B297" s="2">
        <v>0.78898148148148151</v>
      </c>
      <c r="C297">
        <v>20.28</v>
      </c>
      <c r="D297">
        <v>61</v>
      </c>
      <c r="E297">
        <v>0</v>
      </c>
      <c r="F297">
        <v>9</v>
      </c>
    </row>
    <row r="298" spans="1:6" x14ac:dyDescent="0.25">
      <c r="A298" s="1">
        <v>45268</v>
      </c>
      <c r="B298" s="2">
        <v>0.79144675925925922</v>
      </c>
      <c r="C298">
        <v>20.329999999999998</v>
      </c>
      <c r="D298">
        <v>61</v>
      </c>
      <c r="E298">
        <v>0</v>
      </c>
      <c r="F298">
        <v>9</v>
      </c>
    </row>
    <row r="299" spans="1:6" x14ac:dyDescent="0.25">
      <c r="A299" s="1">
        <v>45268</v>
      </c>
      <c r="B299" s="2">
        <v>0.79412037037037031</v>
      </c>
      <c r="C299">
        <v>20.28</v>
      </c>
      <c r="D299">
        <v>61</v>
      </c>
      <c r="E299">
        <v>0</v>
      </c>
      <c r="F299">
        <v>9</v>
      </c>
    </row>
    <row r="300" spans="1:6" x14ac:dyDescent="0.25">
      <c r="A300" s="1">
        <v>45268</v>
      </c>
      <c r="B300" s="2">
        <v>0.7962731481481482</v>
      </c>
      <c r="C300">
        <v>20.28</v>
      </c>
      <c r="D300">
        <v>61</v>
      </c>
      <c r="E300">
        <v>0</v>
      </c>
      <c r="F300">
        <v>9</v>
      </c>
    </row>
    <row r="301" spans="1:6" x14ac:dyDescent="0.25">
      <c r="A301" s="1">
        <v>45268</v>
      </c>
      <c r="B301" s="2">
        <v>0.80234953703703704</v>
      </c>
      <c r="C301">
        <v>20.11</v>
      </c>
      <c r="D301">
        <v>61</v>
      </c>
      <c r="E301">
        <v>0</v>
      </c>
      <c r="F301">
        <v>9</v>
      </c>
    </row>
    <row r="302" spans="1:6" x14ac:dyDescent="0.25">
      <c r="A302" s="1">
        <v>45268</v>
      </c>
      <c r="B302" s="2">
        <v>0.80517361111111108</v>
      </c>
      <c r="C302">
        <v>20.059999999999999</v>
      </c>
      <c r="D302">
        <v>61</v>
      </c>
      <c r="E302">
        <v>0</v>
      </c>
      <c r="F302">
        <v>9</v>
      </c>
    </row>
    <row r="303" spans="1:6" x14ac:dyDescent="0.25">
      <c r="A303" s="1">
        <v>45268</v>
      </c>
      <c r="B303" s="2">
        <v>0.8087037037037037</v>
      </c>
      <c r="C303">
        <v>20</v>
      </c>
      <c r="D303">
        <v>61</v>
      </c>
      <c r="E303">
        <v>0</v>
      </c>
      <c r="F303">
        <v>9</v>
      </c>
    </row>
    <row r="304" spans="1:6" x14ac:dyDescent="0.25">
      <c r="A304" s="1">
        <v>45268</v>
      </c>
      <c r="B304" s="2">
        <v>0.81146990740740732</v>
      </c>
      <c r="C304">
        <v>19.940000000000001</v>
      </c>
      <c r="D304">
        <v>62</v>
      </c>
      <c r="E304">
        <v>0</v>
      </c>
      <c r="F304">
        <v>9</v>
      </c>
    </row>
    <row r="305" spans="1:6" x14ac:dyDescent="0.25">
      <c r="A305" s="1">
        <v>45268</v>
      </c>
      <c r="B305" s="2">
        <v>0.81450231481481483</v>
      </c>
      <c r="C305">
        <v>19.899999999999999</v>
      </c>
      <c r="D305">
        <v>62</v>
      </c>
      <c r="E305">
        <v>0</v>
      </c>
      <c r="F305">
        <v>9</v>
      </c>
    </row>
    <row r="306" spans="1:6" x14ac:dyDescent="0.25">
      <c r="A306" s="1">
        <v>45268</v>
      </c>
      <c r="B306" s="2">
        <v>0.81766203703703699</v>
      </c>
      <c r="C306">
        <v>19.89</v>
      </c>
      <c r="D306">
        <v>61</v>
      </c>
      <c r="E306">
        <v>0</v>
      </c>
      <c r="F306">
        <v>9</v>
      </c>
    </row>
    <row r="307" spans="1:6" x14ac:dyDescent="0.25">
      <c r="A307" s="1">
        <v>45268</v>
      </c>
      <c r="B307" s="2">
        <v>0.82012731481481482</v>
      </c>
      <c r="C307">
        <v>19.89</v>
      </c>
      <c r="D307">
        <v>61</v>
      </c>
      <c r="E307">
        <v>0</v>
      </c>
      <c r="F307">
        <v>9</v>
      </c>
    </row>
    <row r="308" spans="1:6" x14ac:dyDescent="0.25">
      <c r="A308" s="1">
        <v>45268</v>
      </c>
      <c r="B308" s="2">
        <v>0.8230439814814815</v>
      </c>
      <c r="C308">
        <v>19.940000000000001</v>
      </c>
      <c r="D308">
        <v>61</v>
      </c>
      <c r="E308">
        <v>0</v>
      </c>
      <c r="F308">
        <v>9</v>
      </c>
    </row>
    <row r="309" spans="1:6" x14ac:dyDescent="0.25">
      <c r="A309" s="1">
        <v>45268</v>
      </c>
      <c r="B309" s="2">
        <v>0.82543981481481488</v>
      </c>
      <c r="C309">
        <v>19.940000000000001</v>
      </c>
      <c r="D309">
        <v>61</v>
      </c>
      <c r="E309">
        <v>0</v>
      </c>
      <c r="F309">
        <v>9</v>
      </c>
    </row>
    <row r="310" spans="1:6" x14ac:dyDescent="0.25">
      <c r="A310" s="1">
        <v>45268</v>
      </c>
      <c r="B310" s="2">
        <v>0.82787037037037037</v>
      </c>
      <c r="C310">
        <v>19.89</v>
      </c>
      <c r="D310">
        <v>61</v>
      </c>
      <c r="E310">
        <v>0</v>
      </c>
      <c r="F310">
        <v>9</v>
      </c>
    </row>
    <row r="311" spans="1:6" x14ac:dyDescent="0.25">
      <c r="A311" s="1">
        <v>45268</v>
      </c>
      <c r="B311" s="2">
        <v>0.83030092592592597</v>
      </c>
      <c r="C311">
        <v>19.89</v>
      </c>
      <c r="D311">
        <v>61</v>
      </c>
      <c r="E311">
        <v>0</v>
      </c>
      <c r="F311">
        <v>9</v>
      </c>
    </row>
    <row r="312" spans="1:6" x14ac:dyDescent="0.25">
      <c r="A312" s="1">
        <v>45268</v>
      </c>
      <c r="B312" s="2">
        <v>0.83394675925925921</v>
      </c>
      <c r="C312">
        <v>19.89</v>
      </c>
      <c r="D312">
        <v>61</v>
      </c>
      <c r="E312">
        <v>0</v>
      </c>
      <c r="F312">
        <v>9</v>
      </c>
    </row>
    <row r="313" spans="1:6" x14ac:dyDescent="0.25">
      <c r="A313" s="1">
        <v>45268</v>
      </c>
      <c r="B313" s="2">
        <v>0.83637731481481481</v>
      </c>
      <c r="C313">
        <v>19.829999999999998</v>
      </c>
      <c r="D313">
        <v>61</v>
      </c>
      <c r="E313">
        <v>0</v>
      </c>
      <c r="F313">
        <v>9</v>
      </c>
    </row>
    <row r="314" spans="1:6" x14ac:dyDescent="0.25">
      <c r="A314" s="1">
        <v>45268</v>
      </c>
      <c r="B314" s="2">
        <v>0.83942129629629625</v>
      </c>
      <c r="C314">
        <v>19.829999999999998</v>
      </c>
      <c r="D314">
        <v>61</v>
      </c>
      <c r="E314">
        <v>0</v>
      </c>
      <c r="F314">
        <v>9</v>
      </c>
    </row>
    <row r="315" spans="1:6" x14ac:dyDescent="0.25">
      <c r="A315" s="1">
        <v>45268</v>
      </c>
      <c r="B315" s="2">
        <v>0.84200231481481491</v>
      </c>
      <c r="C315">
        <v>19.78</v>
      </c>
      <c r="D315">
        <v>60</v>
      </c>
      <c r="E315">
        <v>0</v>
      </c>
      <c r="F315">
        <v>9</v>
      </c>
    </row>
    <row r="316" spans="1:6" x14ac:dyDescent="0.25">
      <c r="A316" s="1">
        <v>45268</v>
      </c>
      <c r="B316" s="2">
        <v>0.84430555555555553</v>
      </c>
      <c r="C316">
        <v>19.78</v>
      </c>
      <c r="D316">
        <v>60</v>
      </c>
      <c r="E316">
        <v>0</v>
      </c>
      <c r="F316">
        <v>9</v>
      </c>
    </row>
    <row r="317" spans="1:6" x14ac:dyDescent="0.25">
      <c r="A317" s="1">
        <v>45268</v>
      </c>
      <c r="B317" s="2">
        <v>0.84671296296296295</v>
      </c>
      <c r="C317">
        <v>19.78</v>
      </c>
      <c r="D317">
        <v>60</v>
      </c>
      <c r="E317">
        <v>0</v>
      </c>
      <c r="F317">
        <v>9</v>
      </c>
    </row>
    <row r="318" spans="1:6" x14ac:dyDescent="0.25">
      <c r="A318" s="1">
        <v>45268</v>
      </c>
      <c r="B318" s="2">
        <v>0.84914351851851855</v>
      </c>
      <c r="C318">
        <v>19.72</v>
      </c>
      <c r="D318">
        <v>60</v>
      </c>
      <c r="E318">
        <v>0</v>
      </c>
      <c r="F318">
        <v>9</v>
      </c>
    </row>
    <row r="319" spans="1:6" x14ac:dyDescent="0.25">
      <c r="A319" s="1">
        <v>45268</v>
      </c>
      <c r="B319" s="2">
        <v>0.85221064814814806</v>
      </c>
      <c r="C319">
        <v>19.78</v>
      </c>
      <c r="D319">
        <v>60</v>
      </c>
      <c r="E319">
        <v>0</v>
      </c>
      <c r="F319">
        <v>9</v>
      </c>
    </row>
    <row r="320" spans="1:6" x14ac:dyDescent="0.25">
      <c r="A320" s="1">
        <v>45268</v>
      </c>
      <c r="B320" s="2">
        <v>0.85460648148148144</v>
      </c>
      <c r="C320">
        <v>19.78</v>
      </c>
      <c r="D320">
        <v>61</v>
      </c>
      <c r="E320">
        <v>0</v>
      </c>
      <c r="F320">
        <v>9</v>
      </c>
    </row>
    <row r="321" spans="1:6" x14ac:dyDescent="0.25">
      <c r="A321" s="1">
        <v>45268</v>
      </c>
      <c r="B321" s="2">
        <v>0.85703703703703704</v>
      </c>
      <c r="C321">
        <v>19.78</v>
      </c>
      <c r="D321">
        <v>61</v>
      </c>
      <c r="E321">
        <v>0</v>
      </c>
      <c r="F321">
        <v>9</v>
      </c>
    </row>
    <row r="322" spans="1:6" x14ac:dyDescent="0.25">
      <c r="A322" s="1">
        <v>45268</v>
      </c>
      <c r="B322" s="2">
        <v>0.85946759259259264</v>
      </c>
      <c r="C322">
        <v>19.72</v>
      </c>
      <c r="D322">
        <v>61</v>
      </c>
      <c r="E322">
        <v>0</v>
      </c>
      <c r="F322">
        <v>9</v>
      </c>
    </row>
    <row r="323" spans="1:6" x14ac:dyDescent="0.25">
      <c r="A323" s="1">
        <v>45268</v>
      </c>
      <c r="B323" s="2">
        <v>0.86190972222222229</v>
      </c>
      <c r="C323">
        <v>19.690000000000001</v>
      </c>
      <c r="D323">
        <v>61</v>
      </c>
      <c r="E323">
        <v>0</v>
      </c>
      <c r="F323">
        <v>9</v>
      </c>
    </row>
    <row r="324" spans="1:6" x14ac:dyDescent="0.25">
      <c r="A324" s="1">
        <v>45268</v>
      </c>
      <c r="B324" s="2">
        <v>0.86460648148148145</v>
      </c>
      <c r="C324">
        <v>19.670000000000002</v>
      </c>
      <c r="D324">
        <v>61</v>
      </c>
      <c r="E324">
        <v>0</v>
      </c>
      <c r="F324">
        <v>9</v>
      </c>
    </row>
    <row r="325" spans="1:6" x14ac:dyDescent="0.25">
      <c r="A325" s="1">
        <v>45268</v>
      </c>
      <c r="B325" s="2">
        <v>0.86737268518518518</v>
      </c>
      <c r="C325">
        <v>19.649999999999999</v>
      </c>
      <c r="D325">
        <v>61</v>
      </c>
      <c r="E325">
        <v>0</v>
      </c>
      <c r="F325">
        <v>9</v>
      </c>
    </row>
    <row r="326" spans="1:6" x14ac:dyDescent="0.25">
      <c r="A326" s="1">
        <v>45268</v>
      </c>
      <c r="B326" s="2">
        <v>0.86995370370370362</v>
      </c>
      <c r="C326">
        <v>19.61</v>
      </c>
      <c r="D326">
        <v>61</v>
      </c>
      <c r="E326">
        <v>0</v>
      </c>
      <c r="F326">
        <v>9</v>
      </c>
    </row>
    <row r="327" spans="1:6" x14ac:dyDescent="0.25">
      <c r="A327" s="1">
        <v>45268</v>
      </c>
      <c r="B327" s="2">
        <v>0.87344907407407402</v>
      </c>
      <c r="C327">
        <v>19.61</v>
      </c>
      <c r="D327">
        <v>61</v>
      </c>
      <c r="E327">
        <v>0</v>
      </c>
      <c r="F327">
        <v>9</v>
      </c>
    </row>
    <row r="328" spans="1:6" x14ac:dyDescent="0.25">
      <c r="A328" s="1">
        <v>45268</v>
      </c>
      <c r="B328" s="2">
        <v>0.87603009259259268</v>
      </c>
      <c r="C328">
        <v>19.61</v>
      </c>
      <c r="D328">
        <v>60</v>
      </c>
      <c r="E328">
        <v>0</v>
      </c>
      <c r="F328">
        <v>9</v>
      </c>
    </row>
    <row r="329" spans="1:6" x14ac:dyDescent="0.25">
      <c r="A329" s="1">
        <v>45268</v>
      </c>
      <c r="B329" s="2">
        <v>0.87834490740740734</v>
      </c>
      <c r="C329">
        <v>19.559999999999999</v>
      </c>
      <c r="D329">
        <v>60</v>
      </c>
      <c r="E329">
        <v>0</v>
      </c>
      <c r="F329">
        <v>9</v>
      </c>
    </row>
    <row r="330" spans="1:6" x14ac:dyDescent="0.25">
      <c r="A330" s="1">
        <v>45268</v>
      </c>
      <c r="B330" s="2">
        <v>0.88074074074074071</v>
      </c>
      <c r="C330">
        <v>19.559999999999999</v>
      </c>
      <c r="D330">
        <v>60</v>
      </c>
      <c r="E330">
        <v>0</v>
      </c>
      <c r="F330">
        <v>9</v>
      </c>
    </row>
    <row r="331" spans="1:6" x14ac:dyDescent="0.25">
      <c r="A331" s="1">
        <v>45268</v>
      </c>
      <c r="B331" s="2">
        <v>0.88438657407407406</v>
      </c>
      <c r="C331">
        <v>19.559999999999999</v>
      </c>
      <c r="D331">
        <v>61</v>
      </c>
      <c r="E331">
        <v>0</v>
      </c>
      <c r="F331">
        <v>9</v>
      </c>
    </row>
    <row r="332" spans="1:6" x14ac:dyDescent="0.25">
      <c r="A332" s="1">
        <v>45268</v>
      </c>
      <c r="B332" s="2">
        <v>0.88681712962962955</v>
      </c>
      <c r="C332">
        <v>19.559999999999999</v>
      </c>
      <c r="D332">
        <v>61</v>
      </c>
      <c r="E332">
        <v>0</v>
      </c>
      <c r="F332">
        <v>9</v>
      </c>
    </row>
    <row r="333" spans="1:6" x14ac:dyDescent="0.25">
      <c r="A333" s="1">
        <v>45268</v>
      </c>
      <c r="B333" s="2">
        <v>0.89046296296296301</v>
      </c>
      <c r="C333">
        <v>19.559999999999999</v>
      </c>
      <c r="D333">
        <v>61</v>
      </c>
      <c r="E333">
        <v>0</v>
      </c>
      <c r="F333">
        <v>9</v>
      </c>
    </row>
    <row r="334" spans="1:6" x14ac:dyDescent="0.25">
      <c r="A334" s="1">
        <v>45268</v>
      </c>
      <c r="B334" s="2">
        <v>0.89292824074074073</v>
      </c>
      <c r="C334">
        <v>19.61</v>
      </c>
      <c r="D334">
        <v>61</v>
      </c>
      <c r="E334">
        <v>0</v>
      </c>
      <c r="F334">
        <v>9</v>
      </c>
    </row>
    <row r="335" spans="1:6" x14ac:dyDescent="0.25">
      <c r="A335" s="1">
        <v>45268</v>
      </c>
      <c r="B335" s="2">
        <v>0.89535879629629633</v>
      </c>
      <c r="C335">
        <v>19.559999999999999</v>
      </c>
      <c r="D335">
        <v>61</v>
      </c>
      <c r="E335">
        <v>0</v>
      </c>
      <c r="F335">
        <v>9</v>
      </c>
    </row>
    <row r="336" spans="1:6" x14ac:dyDescent="0.25">
      <c r="A336" s="1">
        <v>45268</v>
      </c>
      <c r="B336" s="2">
        <v>0.89778935185185194</v>
      </c>
      <c r="C336">
        <v>19.559999999999999</v>
      </c>
      <c r="D336">
        <v>61</v>
      </c>
      <c r="E336">
        <v>0</v>
      </c>
      <c r="F336">
        <v>9</v>
      </c>
    </row>
    <row r="337" spans="1:6" x14ac:dyDescent="0.25">
      <c r="A337" s="1">
        <v>45268</v>
      </c>
      <c r="B337" s="2">
        <v>0.90018518518518509</v>
      </c>
      <c r="C337">
        <v>19.559999999999999</v>
      </c>
      <c r="D337">
        <v>61</v>
      </c>
      <c r="E337">
        <v>0</v>
      </c>
      <c r="F337">
        <v>9</v>
      </c>
    </row>
    <row r="338" spans="1:6" x14ac:dyDescent="0.25">
      <c r="A338" s="1">
        <v>45268</v>
      </c>
      <c r="B338" s="2">
        <v>0.90261574074074069</v>
      </c>
      <c r="C338">
        <v>19.559999999999999</v>
      </c>
      <c r="D338">
        <v>61</v>
      </c>
      <c r="E338">
        <v>0</v>
      </c>
      <c r="F338">
        <v>9</v>
      </c>
    </row>
    <row r="339" spans="1:6" x14ac:dyDescent="0.25">
      <c r="A339" s="1">
        <v>45268</v>
      </c>
      <c r="B339" s="2">
        <v>0.90504629629629629</v>
      </c>
      <c r="C339">
        <v>19.559999999999999</v>
      </c>
      <c r="D339">
        <v>61</v>
      </c>
      <c r="E339">
        <v>0</v>
      </c>
      <c r="F339">
        <v>9</v>
      </c>
    </row>
    <row r="340" spans="1:6" x14ac:dyDescent="0.25">
      <c r="A340" s="1">
        <v>45268</v>
      </c>
      <c r="B340" s="2">
        <v>0.90809027777777773</v>
      </c>
      <c r="C340">
        <v>19.559999999999999</v>
      </c>
      <c r="D340">
        <v>61</v>
      </c>
      <c r="E340">
        <v>0</v>
      </c>
      <c r="F340">
        <v>9</v>
      </c>
    </row>
    <row r="341" spans="1:6" x14ac:dyDescent="0.25">
      <c r="A341" s="1">
        <v>45268</v>
      </c>
      <c r="B341" s="2">
        <v>0.91112268518518524</v>
      </c>
      <c r="C341">
        <v>19.559999999999999</v>
      </c>
      <c r="D341">
        <v>61</v>
      </c>
      <c r="E341">
        <v>0</v>
      </c>
      <c r="F341">
        <v>9</v>
      </c>
    </row>
    <row r="342" spans="1:6" x14ac:dyDescent="0.25">
      <c r="A342" s="1">
        <v>45268</v>
      </c>
      <c r="B342" s="2">
        <v>0.91538194444444443</v>
      </c>
      <c r="C342">
        <v>19.559999999999999</v>
      </c>
      <c r="D342">
        <v>61</v>
      </c>
      <c r="E342">
        <v>0</v>
      </c>
      <c r="F342">
        <v>9</v>
      </c>
    </row>
    <row r="343" spans="1:6" x14ac:dyDescent="0.25">
      <c r="A343" s="1">
        <v>45268</v>
      </c>
      <c r="B343" s="2">
        <v>0.91784722222222215</v>
      </c>
      <c r="C343">
        <v>19.559999999999999</v>
      </c>
      <c r="D343">
        <v>61</v>
      </c>
      <c r="E343">
        <v>0</v>
      </c>
      <c r="F343">
        <v>9</v>
      </c>
    </row>
    <row r="344" spans="1:6" x14ac:dyDescent="0.25">
      <c r="A344" s="1">
        <v>45268</v>
      </c>
      <c r="B344" s="2">
        <v>0.92085648148148147</v>
      </c>
      <c r="C344">
        <v>19.559999999999999</v>
      </c>
      <c r="D344">
        <v>61</v>
      </c>
      <c r="E344">
        <v>0</v>
      </c>
      <c r="F344">
        <v>9</v>
      </c>
    </row>
    <row r="345" spans="1:6" x14ac:dyDescent="0.25">
      <c r="A345" s="1">
        <v>45268</v>
      </c>
      <c r="B345" s="2">
        <v>0.92328703703703707</v>
      </c>
      <c r="C345">
        <v>19.559999999999999</v>
      </c>
      <c r="D345">
        <v>61</v>
      </c>
      <c r="E345">
        <v>0</v>
      </c>
      <c r="F345">
        <v>9</v>
      </c>
    </row>
    <row r="346" spans="1:6" x14ac:dyDescent="0.25">
      <c r="A346" s="1">
        <v>45268</v>
      </c>
      <c r="B346" s="2">
        <v>0.92571759259259256</v>
      </c>
      <c r="C346">
        <v>19.559999999999999</v>
      </c>
      <c r="D346">
        <v>61</v>
      </c>
      <c r="E346">
        <v>0</v>
      </c>
      <c r="F346">
        <v>9</v>
      </c>
    </row>
    <row r="347" spans="1:6" x14ac:dyDescent="0.25">
      <c r="A347" s="1">
        <v>45268</v>
      </c>
      <c r="B347" s="2">
        <v>0.92814814814814817</v>
      </c>
      <c r="C347">
        <v>19.559999999999999</v>
      </c>
      <c r="D347">
        <v>61</v>
      </c>
      <c r="E347">
        <v>0</v>
      </c>
      <c r="F347">
        <v>9</v>
      </c>
    </row>
    <row r="348" spans="1:6" x14ac:dyDescent="0.25">
      <c r="A348" s="1">
        <v>45268</v>
      </c>
      <c r="B348" s="2">
        <v>0.93057870370370377</v>
      </c>
      <c r="C348">
        <v>19.53</v>
      </c>
      <c r="D348">
        <v>61</v>
      </c>
      <c r="E348">
        <v>0</v>
      </c>
      <c r="F348">
        <v>9</v>
      </c>
    </row>
    <row r="349" spans="1:6" x14ac:dyDescent="0.25">
      <c r="A349" s="1">
        <v>45268</v>
      </c>
      <c r="B349" s="2">
        <v>0.93300925925925926</v>
      </c>
      <c r="C349">
        <v>19.5</v>
      </c>
      <c r="D349">
        <v>61</v>
      </c>
      <c r="E349">
        <v>0</v>
      </c>
      <c r="F349">
        <v>9</v>
      </c>
    </row>
    <row r="350" spans="1:6" x14ac:dyDescent="0.25">
      <c r="A350" s="1">
        <v>45268</v>
      </c>
      <c r="B350" s="2">
        <v>0.93543981481481486</v>
      </c>
      <c r="C350">
        <v>19.52</v>
      </c>
      <c r="D350">
        <v>61</v>
      </c>
      <c r="E350">
        <v>0</v>
      </c>
      <c r="F350">
        <v>9</v>
      </c>
    </row>
    <row r="351" spans="1:6" x14ac:dyDescent="0.25">
      <c r="A351" s="1">
        <v>45268</v>
      </c>
      <c r="B351" s="2">
        <v>0.93847222222222226</v>
      </c>
      <c r="C351">
        <v>19.510000000000002</v>
      </c>
      <c r="D351">
        <v>61</v>
      </c>
      <c r="E351">
        <v>0</v>
      </c>
      <c r="F351">
        <v>9</v>
      </c>
    </row>
    <row r="352" spans="1:6" x14ac:dyDescent="0.25">
      <c r="A352" s="1">
        <v>45268</v>
      </c>
      <c r="B352" s="2">
        <v>0.94153935185185189</v>
      </c>
      <c r="C352">
        <v>19.559999999999999</v>
      </c>
      <c r="D352">
        <v>61</v>
      </c>
      <c r="E352">
        <v>0</v>
      </c>
      <c r="F352">
        <v>9</v>
      </c>
    </row>
    <row r="353" spans="1:6" x14ac:dyDescent="0.25">
      <c r="A353" s="1">
        <v>45268</v>
      </c>
      <c r="B353" s="2">
        <v>0.94396990740740738</v>
      </c>
      <c r="C353">
        <v>19.5</v>
      </c>
      <c r="D353">
        <v>61</v>
      </c>
      <c r="E353">
        <v>0</v>
      </c>
      <c r="F353">
        <v>9</v>
      </c>
    </row>
    <row r="354" spans="1:6" x14ac:dyDescent="0.25">
      <c r="A354" s="1">
        <v>45268</v>
      </c>
      <c r="B354" s="2">
        <v>0.94649305555555552</v>
      </c>
      <c r="C354">
        <v>19.5</v>
      </c>
      <c r="D354">
        <v>61</v>
      </c>
      <c r="E354">
        <v>0</v>
      </c>
      <c r="F354">
        <v>9</v>
      </c>
    </row>
    <row r="355" spans="1:6" x14ac:dyDescent="0.25">
      <c r="A355" s="1">
        <v>45268</v>
      </c>
      <c r="B355" s="2">
        <v>0.9488078703703704</v>
      </c>
      <c r="C355">
        <v>19.5</v>
      </c>
      <c r="D355">
        <v>61</v>
      </c>
      <c r="E355">
        <v>0</v>
      </c>
      <c r="F355">
        <v>9</v>
      </c>
    </row>
    <row r="356" spans="1:6" x14ac:dyDescent="0.25">
      <c r="A356" s="1">
        <v>45268</v>
      </c>
      <c r="B356" s="2">
        <v>0.951238425925926</v>
      </c>
      <c r="C356">
        <v>19.5</v>
      </c>
      <c r="D356">
        <v>61</v>
      </c>
      <c r="E356">
        <v>0</v>
      </c>
      <c r="F356">
        <v>9</v>
      </c>
    </row>
    <row r="357" spans="1:6" x14ac:dyDescent="0.25">
      <c r="A357" s="1">
        <v>45268</v>
      </c>
      <c r="B357" s="2">
        <v>0.95427083333333329</v>
      </c>
      <c r="C357">
        <v>19.5</v>
      </c>
      <c r="D357">
        <v>61</v>
      </c>
      <c r="E357">
        <v>0</v>
      </c>
      <c r="F357">
        <v>9</v>
      </c>
    </row>
    <row r="358" spans="1:6" x14ac:dyDescent="0.25">
      <c r="A358" s="1">
        <v>45268</v>
      </c>
      <c r="B358" s="2">
        <v>0.95670138888888889</v>
      </c>
      <c r="C358">
        <v>19.5</v>
      </c>
      <c r="D358">
        <v>61</v>
      </c>
      <c r="E358">
        <v>0</v>
      </c>
      <c r="F358">
        <v>9</v>
      </c>
    </row>
    <row r="359" spans="1:6" x14ac:dyDescent="0.25">
      <c r="A359" s="1">
        <v>45268</v>
      </c>
      <c r="B359" s="2">
        <v>0.9591319444444445</v>
      </c>
      <c r="C359">
        <v>19.46</v>
      </c>
      <c r="D359">
        <v>61</v>
      </c>
      <c r="E359">
        <v>0</v>
      </c>
      <c r="F359">
        <v>9</v>
      </c>
    </row>
    <row r="360" spans="1:6" x14ac:dyDescent="0.25">
      <c r="A360" s="1">
        <v>45268</v>
      </c>
      <c r="B360" s="2">
        <v>0.96156249999999999</v>
      </c>
      <c r="C360">
        <v>19.440000000000001</v>
      </c>
      <c r="D360">
        <v>61</v>
      </c>
      <c r="E360">
        <v>0</v>
      </c>
      <c r="F360">
        <v>9</v>
      </c>
    </row>
    <row r="361" spans="1:6" x14ac:dyDescent="0.25">
      <c r="A361" s="1">
        <v>45268</v>
      </c>
      <c r="B361" s="2">
        <v>0.96460648148148154</v>
      </c>
      <c r="C361">
        <v>19.440000000000001</v>
      </c>
      <c r="D361">
        <v>61</v>
      </c>
      <c r="E361">
        <v>0</v>
      </c>
      <c r="F361">
        <v>9</v>
      </c>
    </row>
    <row r="362" spans="1:6" x14ac:dyDescent="0.25">
      <c r="A362" s="1">
        <v>45268</v>
      </c>
      <c r="B362" s="2">
        <v>0.96718749999999998</v>
      </c>
      <c r="C362">
        <v>19.440000000000001</v>
      </c>
      <c r="D362">
        <v>61</v>
      </c>
      <c r="E362">
        <v>0</v>
      </c>
      <c r="F362">
        <v>9</v>
      </c>
    </row>
    <row r="363" spans="1:6" x14ac:dyDescent="0.25">
      <c r="A363" s="1">
        <v>45268</v>
      </c>
      <c r="B363" s="2">
        <v>0.96961805555555547</v>
      </c>
      <c r="C363">
        <v>19.440000000000001</v>
      </c>
      <c r="D363">
        <v>61</v>
      </c>
      <c r="E363">
        <v>0</v>
      </c>
      <c r="F363">
        <v>9</v>
      </c>
    </row>
    <row r="364" spans="1:6" x14ac:dyDescent="0.25">
      <c r="A364" s="1">
        <v>45268</v>
      </c>
      <c r="B364" s="2">
        <v>0.97250000000000003</v>
      </c>
      <c r="C364">
        <v>19.39</v>
      </c>
      <c r="D364">
        <v>61</v>
      </c>
      <c r="E364">
        <v>0</v>
      </c>
      <c r="F364">
        <v>9</v>
      </c>
    </row>
    <row r="365" spans="1:6" x14ac:dyDescent="0.25">
      <c r="A365" s="1">
        <v>45268</v>
      </c>
      <c r="B365" s="2">
        <v>0.97493055555555552</v>
      </c>
      <c r="C365">
        <v>19.39</v>
      </c>
      <c r="D365">
        <v>61</v>
      </c>
      <c r="E365">
        <v>0</v>
      </c>
      <c r="F365">
        <v>9</v>
      </c>
    </row>
    <row r="366" spans="1:6" x14ac:dyDescent="0.25">
      <c r="A366" s="1">
        <v>45268</v>
      </c>
      <c r="B366" s="2">
        <v>0.97736111111111112</v>
      </c>
      <c r="C366">
        <v>19.420000000000002</v>
      </c>
      <c r="D366">
        <v>61</v>
      </c>
      <c r="E366">
        <v>0</v>
      </c>
      <c r="F366">
        <v>9</v>
      </c>
    </row>
    <row r="367" spans="1:6" x14ac:dyDescent="0.25">
      <c r="A367" s="1">
        <v>45268</v>
      </c>
      <c r="B367" s="2">
        <v>0.97979166666666673</v>
      </c>
      <c r="C367">
        <v>19.39</v>
      </c>
      <c r="D367">
        <v>61</v>
      </c>
      <c r="E367">
        <v>0</v>
      </c>
      <c r="F367">
        <v>9</v>
      </c>
    </row>
    <row r="368" spans="1:6" x14ac:dyDescent="0.25">
      <c r="A368" s="1">
        <v>45268</v>
      </c>
      <c r="B368" s="2">
        <v>0.98283564814814817</v>
      </c>
      <c r="C368">
        <v>19.39</v>
      </c>
      <c r="D368">
        <v>61</v>
      </c>
      <c r="E368">
        <v>0</v>
      </c>
      <c r="F368">
        <v>9</v>
      </c>
    </row>
    <row r="369" spans="1:6" x14ac:dyDescent="0.25">
      <c r="A369" s="1">
        <v>45268</v>
      </c>
      <c r="B369" s="2">
        <v>0.98526620370370377</v>
      </c>
      <c r="C369">
        <v>19.39</v>
      </c>
      <c r="D369">
        <v>61</v>
      </c>
      <c r="E369">
        <v>0</v>
      </c>
      <c r="F369">
        <v>9</v>
      </c>
    </row>
    <row r="370" spans="1:6" x14ac:dyDescent="0.25">
      <c r="A370" s="1">
        <v>45268</v>
      </c>
      <c r="B370" s="2">
        <v>0.98831018518518521</v>
      </c>
      <c r="C370">
        <v>19.36</v>
      </c>
      <c r="D370">
        <v>60</v>
      </c>
      <c r="E370">
        <v>0</v>
      </c>
      <c r="F370">
        <v>9</v>
      </c>
    </row>
    <row r="371" spans="1:6" x14ac:dyDescent="0.25">
      <c r="A371" s="1">
        <v>45268</v>
      </c>
      <c r="B371" s="2">
        <v>0.99149305555555556</v>
      </c>
      <c r="C371">
        <v>19.329999999999998</v>
      </c>
      <c r="D371">
        <v>60</v>
      </c>
      <c r="E371">
        <v>0</v>
      </c>
      <c r="F371">
        <v>9</v>
      </c>
    </row>
    <row r="372" spans="1:6" x14ac:dyDescent="0.25">
      <c r="A372" s="1">
        <v>45268</v>
      </c>
      <c r="B372" s="2">
        <v>0.99392361111111116</v>
      </c>
      <c r="C372">
        <v>19.329999999999998</v>
      </c>
      <c r="D372">
        <v>60</v>
      </c>
      <c r="E372">
        <v>0</v>
      </c>
      <c r="F372">
        <v>9</v>
      </c>
    </row>
    <row r="373" spans="1:6" x14ac:dyDescent="0.25">
      <c r="A373" s="1">
        <v>45268</v>
      </c>
      <c r="B373" s="2">
        <v>0.9962037037037037</v>
      </c>
      <c r="C373">
        <v>19.329999999999998</v>
      </c>
      <c r="D373">
        <v>60</v>
      </c>
      <c r="E373">
        <v>0</v>
      </c>
      <c r="F373">
        <v>9</v>
      </c>
    </row>
    <row r="374" spans="1:6" x14ac:dyDescent="0.25">
      <c r="A374" s="1">
        <v>45268</v>
      </c>
      <c r="B374" s="2">
        <v>0.9986342592592593</v>
      </c>
      <c r="C374">
        <v>19.329999999999998</v>
      </c>
      <c r="D374">
        <v>60</v>
      </c>
      <c r="E374">
        <v>0</v>
      </c>
      <c r="F374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21B8-579B-4B3E-BAF7-57D7F9BC2BC9}">
  <dimension ref="A1:F373"/>
  <sheetViews>
    <sheetView workbookViewId="0">
      <selection activeCell="D373" sqref="B1:D373"/>
    </sheetView>
  </sheetViews>
  <sheetFormatPr baseColWidth="10" defaultRowHeight="15" x14ac:dyDescent="0.25"/>
  <sheetData>
    <row r="1" spans="1:6" x14ac:dyDescent="0.25">
      <c r="A1" s="1">
        <v>45268</v>
      </c>
      <c r="B1" s="2">
        <v>1.9328703703703704E-3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45268</v>
      </c>
      <c r="B2" s="2">
        <v>4.9652777777777777E-3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45268</v>
      </c>
      <c r="B3" s="2">
        <v>7.3958333333333341E-3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45268</v>
      </c>
      <c r="B4" s="2">
        <v>1.0555555555555554E-2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45268</v>
      </c>
      <c r="B5" s="2">
        <v>1.2870370370370372E-2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45268</v>
      </c>
      <c r="B6" s="2">
        <v>1.5300925925925926E-2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45268</v>
      </c>
      <c r="B7" s="2">
        <v>1.894675925925926E-2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45268</v>
      </c>
      <c r="B8" s="2">
        <v>2.1400462962962965E-2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45268</v>
      </c>
      <c r="B9" s="2">
        <v>2.3831018518518519E-2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45268</v>
      </c>
      <c r="B10" s="2">
        <v>2.6354166666666668E-2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45268</v>
      </c>
      <c r="B11" s="2">
        <v>2.8668981481481479E-2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45268</v>
      </c>
      <c r="B12" s="2">
        <v>3.1099537037037037E-2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45268</v>
      </c>
      <c r="B13" s="2">
        <v>3.4131944444444444E-2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45268</v>
      </c>
      <c r="B14" s="2">
        <v>3.6562499999999998E-2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45268</v>
      </c>
      <c r="B15" s="2">
        <v>3.8657407407407404E-2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45268</v>
      </c>
      <c r="B16" s="2">
        <v>4.1423611111111112E-2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45268</v>
      </c>
      <c r="B17" s="2">
        <v>4.4583333333333336E-2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45268</v>
      </c>
      <c r="B18" s="2">
        <v>4.6921296296296294E-2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45268</v>
      </c>
      <c r="B19" s="2">
        <v>4.9351851851851848E-2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45268</v>
      </c>
      <c r="B20" s="2">
        <v>5.1759259259259262E-2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45268</v>
      </c>
      <c r="B21" s="2">
        <v>5.4189814814814809E-2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45268</v>
      </c>
      <c r="B22" s="2">
        <v>5.6736111111111105E-2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45268</v>
      </c>
      <c r="B23" s="2">
        <v>5.9050925925925923E-2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45268</v>
      </c>
      <c r="B24" s="2">
        <v>6.2083333333333331E-2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45268</v>
      </c>
      <c r="B25" s="2">
        <v>6.4062500000000008E-2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45268</v>
      </c>
      <c r="B26" s="2">
        <v>6.6944444444444445E-2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45268</v>
      </c>
      <c r="B27" s="2">
        <v>6.9386574074074073E-2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45268</v>
      </c>
      <c r="B28" s="2">
        <v>7.1840277777777781E-2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45268</v>
      </c>
      <c r="B29" s="2">
        <v>7.4398148148148144E-2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45268</v>
      </c>
      <c r="B30" s="2">
        <v>7.6678240740740741E-2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45268</v>
      </c>
      <c r="B31" s="2">
        <v>7.9131944444444449E-2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45268</v>
      </c>
      <c r="B32" s="2">
        <v>8.1562499999999996E-2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45268</v>
      </c>
      <c r="B33" s="2">
        <v>8.4571759259259263E-2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45268</v>
      </c>
      <c r="B34" s="2">
        <v>8.700231481481481E-2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45268</v>
      </c>
      <c r="B35" s="2">
        <v>8.8981481481481481E-2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45268</v>
      </c>
      <c r="B36" s="2">
        <v>9.1863425925925932E-2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45268</v>
      </c>
      <c r="B37" s="2">
        <v>9.4421296296296295E-2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45268</v>
      </c>
      <c r="B38" s="2">
        <v>9.6759259259259253E-2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45268</v>
      </c>
      <c r="B39" s="2">
        <v>9.930555555555555E-2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45268</v>
      </c>
      <c r="B40" s="2">
        <v>0.10158564814814815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45268</v>
      </c>
      <c r="B41" s="2">
        <v>0.10401620370370369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45268</v>
      </c>
      <c r="B42" s="2">
        <v>0.10717592592592594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45268</v>
      </c>
      <c r="B43" s="2">
        <v>0.10949074074074074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45268</v>
      </c>
      <c r="B44" s="2">
        <v>0.11192129629629628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45268</v>
      </c>
      <c r="B45" s="2">
        <v>0.11390046296296297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45268</v>
      </c>
      <c r="B46" s="2">
        <v>0.1167824074074074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45268</v>
      </c>
      <c r="B47" s="2">
        <v>0.11921296296296297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45268</v>
      </c>
      <c r="B48" s="2">
        <v>0.12167824074074074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45268</v>
      </c>
      <c r="B49" s="2">
        <v>0.1241087962962963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45268</v>
      </c>
      <c r="B50" s="2">
        <v>0.12650462962962963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45268</v>
      </c>
      <c r="B51" s="2">
        <v>0.1290625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45268</v>
      </c>
      <c r="B52" s="2">
        <v>0.13136574074074073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45268</v>
      </c>
      <c r="B53" s="2">
        <v>0.13440972222222222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45268</v>
      </c>
      <c r="B54" s="2">
        <v>0.13744212962962962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45268</v>
      </c>
      <c r="B55" s="2">
        <v>0.14048611111111112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45268</v>
      </c>
      <c r="B56" s="2">
        <v>0.14351851851851852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45268</v>
      </c>
      <c r="B57" s="2">
        <v>0.14598379629629629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45268</v>
      </c>
      <c r="B58" s="2">
        <v>0.14901620370370369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45268</v>
      </c>
      <c r="B59" s="2">
        <v>0.15142361111111111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45268</v>
      </c>
      <c r="B60" s="2">
        <v>0.15445601851851851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45268</v>
      </c>
      <c r="B61" s="2">
        <v>0.1575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45268</v>
      </c>
      <c r="B62" s="2">
        <v>0.1605324074074074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45268</v>
      </c>
      <c r="B63" s="2">
        <v>0.16311342592592593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45268</v>
      </c>
      <c r="B64" s="2">
        <v>0.16600694444444444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45268</v>
      </c>
      <c r="B65" s="2">
        <v>0.16903935185185184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45268</v>
      </c>
      <c r="B66" s="2">
        <v>0.17174768518518521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45268</v>
      </c>
      <c r="B67" s="2">
        <v>0.17402777777777778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45268</v>
      </c>
      <c r="B68" s="2">
        <v>0.17633101851851851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45268</v>
      </c>
      <c r="B69" s="2">
        <v>0.17876157407407409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45268</v>
      </c>
      <c r="B70" s="2">
        <v>0.1819212962962963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45268</v>
      </c>
      <c r="B71" s="2">
        <v>0.18435185185185185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45268</v>
      </c>
      <c r="B72" s="2">
        <v>0.18666666666666668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45268</v>
      </c>
      <c r="B73" s="2">
        <v>0.18864583333333332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45268</v>
      </c>
      <c r="B74" s="2">
        <v>0.19152777777777777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45268</v>
      </c>
      <c r="B75" s="2">
        <v>0.19395833333333334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45268</v>
      </c>
      <c r="B76" s="2">
        <v>0.19642361111111109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45268</v>
      </c>
      <c r="B77" s="2">
        <v>0.19894675925925928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45268</v>
      </c>
      <c r="B78" s="2">
        <v>0.20125000000000001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45268</v>
      </c>
      <c r="B79" s="2">
        <v>0.20368055555555556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45268</v>
      </c>
      <c r="B80" s="2">
        <v>0.20684027777777778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45268</v>
      </c>
      <c r="B81" s="2">
        <v>0.20975694444444445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45268</v>
      </c>
      <c r="B82" s="2">
        <v>0.2121875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45268</v>
      </c>
      <c r="B83" s="2">
        <v>0.21461805555555555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45268</v>
      </c>
      <c r="B84" s="2">
        <v>0.21766203703703704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45268</v>
      </c>
      <c r="B85" s="2">
        <v>0.22011574074074072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45268</v>
      </c>
      <c r="B86" s="2">
        <v>0.2225462962962963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45268</v>
      </c>
      <c r="B87" s="2">
        <v>0.22495370370370371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45268</v>
      </c>
      <c r="B88" s="2">
        <v>0.22738425925925929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45268</v>
      </c>
      <c r="B89" s="2">
        <v>0.22983796296296297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45268</v>
      </c>
      <c r="B90" s="2">
        <v>0.23224537037037038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45268</v>
      </c>
      <c r="B91" s="2">
        <v>0.23467592592592593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45268</v>
      </c>
      <c r="B92" s="2">
        <v>0.23783564814814814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45268</v>
      </c>
      <c r="B93" s="2">
        <v>0.24075231481481482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45268</v>
      </c>
      <c r="B94" s="2">
        <v>0.24391203703703704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45268</v>
      </c>
      <c r="B95" s="2">
        <v>0.24625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45268</v>
      </c>
      <c r="B96" s="2">
        <v>0.24880787037037036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45268</v>
      </c>
      <c r="B97" s="2">
        <v>0.25108796296296293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45268</v>
      </c>
      <c r="B98" s="2">
        <v>0.25351851851851853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45268</v>
      </c>
      <c r="B99" s="2">
        <v>0.25667824074074075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45268</v>
      </c>
      <c r="B100" s="2">
        <v>0.25898148148148148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45268</v>
      </c>
      <c r="B101" s="2">
        <v>0.26202546296296297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45268</v>
      </c>
      <c r="B102" s="2">
        <v>0.26505787037037037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45268</v>
      </c>
      <c r="B103" s="2">
        <v>0.26810185185185187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45268</v>
      </c>
      <c r="B104" s="2">
        <v>0.27141203703703703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45268</v>
      </c>
      <c r="B105" s="2">
        <v>0.27369212962962963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45268</v>
      </c>
      <c r="B106" s="2">
        <v>0.27599537037037036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45268</v>
      </c>
      <c r="B107" s="2">
        <v>0.27842592592592591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45268</v>
      </c>
      <c r="B108" s="2">
        <v>0.28098379629629627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45268</v>
      </c>
      <c r="B109" s="2">
        <v>0.283287037037037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45268</v>
      </c>
      <c r="B110" s="2">
        <v>0.28586805555555556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45268</v>
      </c>
      <c r="B111" s="2">
        <v>0.2882986111111111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45268</v>
      </c>
      <c r="B112" s="2">
        <v>0.29119212962962965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45268</v>
      </c>
      <c r="B113" s="2">
        <v>0.29362268518518519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45268</v>
      </c>
      <c r="B114" s="2">
        <v>0.29608796296296297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45268</v>
      </c>
      <c r="B115" s="2">
        <v>0.29851851851851852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45268</v>
      </c>
      <c r="B116" s="2">
        <v>0.30091435185185184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45268</v>
      </c>
      <c r="B117" s="2">
        <v>0.30334490740740744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45268</v>
      </c>
      <c r="B118" s="2">
        <v>0.30641203703703707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45268</v>
      </c>
      <c r="B119" s="2">
        <v>0.30881944444444448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45268</v>
      </c>
      <c r="B120" s="2">
        <v>0.31124999999999997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45268</v>
      </c>
      <c r="B121" s="2">
        <v>0.31428240740740737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45268</v>
      </c>
      <c r="B122" s="2">
        <v>0.31732638888888892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45268</v>
      </c>
      <c r="B123" s="2">
        <v>0.3197800925925926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45268</v>
      </c>
      <c r="B124" s="2">
        <v>0.32221064814814815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45268</v>
      </c>
      <c r="B125" s="2">
        <v>0.32473379629629628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45268</v>
      </c>
      <c r="B126" s="2">
        <v>0.3270717592592593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45268</v>
      </c>
      <c r="B127" s="2">
        <v>0.32950231481481479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45268</v>
      </c>
      <c r="B128" s="2">
        <v>0.3319097222222222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45268</v>
      </c>
      <c r="B129" s="2">
        <v>0.3349421296296296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45268</v>
      </c>
      <c r="B130" s="2">
        <v>0.33703703703703702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45268</v>
      </c>
      <c r="B131" s="2">
        <v>0.33980324074074075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45268</v>
      </c>
      <c r="B132" s="2">
        <v>0.34284722222222225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45268</v>
      </c>
      <c r="B133" s="2">
        <v>0.34530092592592593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45268</v>
      </c>
      <c r="B134" s="2">
        <v>0.34773148148148153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45268</v>
      </c>
      <c r="B135" s="2">
        <v>0.35013888888888883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45268</v>
      </c>
      <c r="B136" s="2">
        <v>0.35256944444444444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45268</v>
      </c>
      <c r="B137" s="2">
        <v>0.35499999999999998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45268</v>
      </c>
      <c r="B138" s="2">
        <v>0.35743055555555553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45268</v>
      </c>
      <c r="B139" s="2">
        <v>0.36046296296296299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45268</v>
      </c>
      <c r="B140" s="2">
        <v>0.36244212962962963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45268</v>
      </c>
      <c r="B141" s="2">
        <v>0.36532407407407402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45268</v>
      </c>
      <c r="B142" s="2">
        <v>0.36836805555555557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45268</v>
      </c>
      <c r="B143" s="2">
        <v>0.37083333333333335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45268</v>
      </c>
      <c r="B144" s="2">
        <v>0.3732638888888889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45268</v>
      </c>
      <c r="B145" s="2">
        <v>0.37565972222222221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45268</v>
      </c>
      <c r="B146" s="2">
        <v>0.37809027777777776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45268</v>
      </c>
      <c r="B147" s="2">
        <v>0.38125000000000003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45268</v>
      </c>
      <c r="B148" s="2">
        <v>0.3835648148148148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45268</v>
      </c>
      <c r="B149" s="2">
        <v>0.3865972222222222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45268</v>
      </c>
      <c r="B150" s="2">
        <v>0.38964120370370375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45268</v>
      </c>
      <c r="B151" s="2">
        <v>0.3926736111111111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45268</v>
      </c>
      <c r="B152" s="2">
        <v>0.39523148148148146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45268</v>
      </c>
      <c r="B153" s="2">
        <v>0.39756944444444442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45268</v>
      </c>
      <c r="B154" s="2">
        <v>0.39996527777777779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45268</v>
      </c>
      <c r="B155" s="2">
        <v>0.40239583333333334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45268</v>
      </c>
      <c r="B156" s="2">
        <v>0.40543981481481484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45268</v>
      </c>
      <c r="B157" s="2">
        <v>0.40787037037037038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45268</v>
      </c>
      <c r="B158" s="2">
        <v>0.41030092592592587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45268</v>
      </c>
      <c r="B159" s="2">
        <v>0.41239583333333335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45268</v>
      </c>
      <c r="B160" s="2">
        <v>0.4152777777777778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45268</v>
      </c>
      <c r="B161" s="2">
        <v>0.41819444444444448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45268</v>
      </c>
      <c r="B162" s="2">
        <v>0.4206597222222222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45268</v>
      </c>
      <c r="B163" s="2">
        <v>0.4230902777777778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45268</v>
      </c>
      <c r="B164" s="2">
        <v>0.42548611111111106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45268</v>
      </c>
      <c r="B165" s="2">
        <v>0.42792824074074076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45268</v>
      </c>
      <c r="B166" s="2">
        <v>0.43108796296296298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45268</v>
      </c>
      <c r="B167" s="2">
        <v>0.43339120370370371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45268</v>
      </c>
      <c r="B168" s="2">
        <v>0.43643518518518515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45268</v>
      </c>
      <c r="B169" s="2">
        <v>0.4394675925925926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45268</v>
      </c>
      <c r="B170" s="2">
        <v>0.4425115740740741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45268</v>
      </c>
      <c r="B171" s="2">
        <v>0.44496527777777778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45268</v>
      </c>
      <c r="B172" s="2">
        <v>0.44752314814814814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45268</v>
      </c>
      <c r="B173" s="2">
        <v>0.4498032407407408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45268</v>
      </c>
      <c r="B174" s="2">
        <v>0.45223379629629629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45268</v>
      </c>
      <c r="B175" s="2">
        <v>0.45466435185185183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45268</v>
      </c>
      <c r="B176" s="2">
        <v>0.45709490740740738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45268</v>
      </c>
      <c r="B177" s="2">
        <v>0.46012731481481484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45268</v>
      </c>
      <c r="B178" s="2">
        <v>0.46210648148148148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45268</v>
      </c>
      <c r="B179" s="2">
        <v>0.46511574074074075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45268</v>
      </c>
      <c r="B180" s="2">
        <v>0.46906249999999999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45268</v>
      </c>
      <c r="B181" s="2">
        <v>0.47167824074074072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45268</v>
      </c>
      <c r="B182" s="2">
        <v>0.47410879629629626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45268</v>
      </c>
      <c r="B183" s="2">
        <v>0.47653935185185187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45268</v>
      </c>
      <c r="B184" s="2">
        <v>0.47957175925925927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45268</v>
      </c>
      <c r="B185" s="2">
        <v>0.48200231481481487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45268</v>
      </c>
      <c r="B186" s="2">
        <v>0.48443287037037036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45268</v>
      </c>
      <c r="B187" s="2">
        <v>0.48653935185185188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45268</v>
      </c>
      <c r="B188" s="2">
        <v>0.4893055555555556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45268</v>
      </c>
      <c r="B189" s="2">
        <v>0.49237268518518523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45268</v>
      </c>
      <c r="B190" s="2">
        <v>0.49480324074074072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45268</v>
      </c>
      <c r="B191" s="2">
        <v>0.49723379629629627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45268</v>
      </c>
      <c r="B192" s="2">
        <v>0.49962962962962965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45268</v>
      </c>
      <c r="B193" s="2">
        <v>0.50206018518518525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45268</v>
      </c>
      <c r="B194" s="2">
        <v>0.50449074074074074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45268</v>
      </c>
      <c r="B195" s="2">
        <v>0.50753472222222229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45268</v>
      </c>
      <c r="B196" s="2">
        <v>0.51056712962962958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45268</v>
      </c>
      <c r="B197" s="2">
        <v>0.51299768518518518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45268</v>
      </c>
      <c r="B198" s="2">
        <v>0.51604166666666662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45268</v>
      </c>
      <c r="B199" s="2">
        <v>0.51847222222222222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45268</v>
      </c>
      <c r="B200" s="2">
        <v>0.52101851851851855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45268</v>
      </c>
      <c r="B201" s="2">
        <v>0.52335648148148151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45268</v>
      </c>
      <c r="B202" s="2">
        <v>0.52576388888888892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45268</v>
      </c>
      <c r="B203" s="2">
        <v>0.53001157407407407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45268</v>
      </c>
      <c r="B204" s="2">
        <v>0.5330555555555555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45268</v>
      </c>
      <c r="B205" s="2">
        <v>0.53548611111111111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45268</v>
      </c>
      <c r="B206" s="2">
        <v>0.53851851851851851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45268</v>
      </c>
      <c r="B207" s="2">
        <v>0.54216435185185186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45268</v>
      </c>
      <c r="B208" s="2">
        <v>0.54462962962962969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45268</v>
      </c>
      <c r="B209" s="2">
        <v>0.54767361111111112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45268</v>
      </c>
      <c r="B210" s="2">
        <v>0.55006944444444439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45268</v>
      </c>
      <c r="B211" s="2">
        <v>0.55265046296296294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45268</v>
      </c>
      <c r="B212" s="2">
        <v>0.55493055555555559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45268</v>
      </c>
      <c r="B213" s="2">
        <v>0.55857638888888894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45268</v>
      </c>
      <c r="B214" s="2">
        <v>0.56100694444444443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45268</v>
      </c>
      <c r="B215" s="2">
        <v>0.56405092592592598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45268</v>
      </c>
      <c r="B216" s="2">
        <v>0.56708333333333327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45268</v>
      </c>
      <c r="B217" s="2">
        <v>0.5695486111111111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45268</v>
      </c>
      <c r="B218" s="2">
        <v>0.57255787037037031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45268</v>
      </c>
      <c r="B219" s="2">
        <v>0.57498842592592592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45268</v>
      </c>
      <c r="B220" s="2">
        <v>0.57756944444444447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45268</v>
      </c>
      <c r="B221" s="2">
        <v>0.57984953703703701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45268</v>
      </c>
      <c r="B222" s="2">
        <v>0.58228009259259261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45268</v>
      </c>
      <c r="B223" s="2">
        <v>0.58473379629629629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45268</v>
      </c>
      <c r="B224" s="2">
        <v>0.58714120370370371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45268</v>
      </c>
      <c r="B225" s="2">
        <v>0.5895717592592592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45268</v>
      </c>
      <c r="B226" s="2">
        <v>0.59260416666666671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45268</v>
      </c>
      <c r="B227" s="2">
        <v>0.59506944444444443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45268</v>
      </c>
      <c r="B228" s="2">
        <v>0.59807870370370375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45268</v>
      </c>
      <c r="B229" s="2">
        <v>0.60050925925925924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45268</v>
      </c>
      <c r="B230" s="2">
        <v>0.60415509259259259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45268</v>
      </c>
      <c r="B231" s="2">
        <v>0.60718749999999999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45268</v>
      </c>
      <c r="B232" s="2">
        <v>0.61023148148148143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45268</v>
      </c>
      <c r="B233" s="2">
        <v>0.61266203703703703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45268</v>
      </c>
      <c r="B234" s="2">
        <v>0.61645833333333333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45268</v>
      </c>
      <c r="B235" s="2">
        <v>0.61946759259259265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45268</v>
      </c>
      <c r="B236" s="2">
        <v>0.62238425925925933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45268</v>
      </c>
      <c r="B237" s="2">
        <v>0.62481481481481482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45268</v>
      </c>
      <c r="B238" s="2">
        <v>0.62907407407407401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45268</v>
      </c>
      <c r="B239" s="2">
        <v>0.63150462962962961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45268</v>
      </c>
      <c r="B240" s="2">
        <v>0.63393518518518521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45268</v>
      </c>
      <c r="B241" s="2">
        <v>0.63591435185185186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45268</v>
      </c>
      <c r="B242" s="2">
        <v>0.63879629629629631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45268</v>
      </c>
      <c r="B243" s="2">
        <v>0.64182870370370371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45268</v>
      </c>
      <c r="B244" s="2">
        <v>0.64429398148148154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45268</v>
      </c>
      <c r="B245" s="2">
        <v>0.64732638888888883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45268</v>
      </c>
      <c r="B246" s="2">
        <v>0.64973379629629624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45268</v>
      </c>
      <c r="B247" s="2">
        <v>0.65218750000000003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45268</v>
      </c>
      <c r="B248" s="2">
        <v>0.65459490740740744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45268</v>
      </c>
      <c r="B249" s="2">
        <v>0.65702546296296294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45268</v>
      </c>
      <c r="B250" s="2">
        <v>0.66005787037037034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45268</v>
      </c>
      <c r="B251" s="2">
        <v>0.66310185185185189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45268</v>
      </c>
      <c r="B252" s="2">
        <v>0.66674768518518512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45268</v>
      </c>
      <c r="B253" s="2">
        <v>0.66981481481481486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45268</v>
      </c>
      <c r="B254" s="2">
        <v>0.67224537037037047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45268</v>
      </c>
      <c r="B255" s="2">
        <v>0.67465277777777777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45268</v>
      </c>
      <c r="B256" s="2">
        <v>0.67829861111111101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45268</v>
      </c>
      <c r="B257" s="2">
        <v>0.68072916666666661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45268</v>
      </c>
      <c r="B258" s="2">
        <v>0.68388888888888888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45268</v>
      </c>
      <c r="B259" s="2">
        <v>0.68619212962962972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45268</v>
      </c>
      <c r="B260" s="2">
        <v>0.68923611111111116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45268</v>
      </c>
      <c r="B261" s="2">
        <v>0.6928819444444444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45268</v>
      </c>
      <c r="B262" s="2">
        <v>0.69533564814814808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45268</v>
      </c>
      <c r="B263" s="2">
        <v>0.69895833333333324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45268</v>
      </c>
      <c r="B264" s="2">
        <v>0.70138888888888884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45268</v>
      </c>
      <c r="B265" s="2">
        <v>0.70381944444444444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45268</v>
      </c>
      <c r="B266" s="2">
        <v>0.70685185185185195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45268</v>
      </c>
      <c r="B267" s="2">
        <v>0.70928240740740733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45268</v>
      </c>
      <c r="B268" s="2">
        <v>0.71126157407407409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45268</v>
      </c>
      <c r="B269" s="2">
        <v>0.71490740740740744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45268</v>
      </c>
      <c r="B270" s="2">
        <v>0.71718749999999998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45268</v>
      </c>
      <c r="B271" s="2">
        <v>0.71965277777777781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45268</v>
      </c>
      <c r="B272" s="2">
        <v>0.72265046296296298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45268</v>
      </c>
      <c r="B273" s="2">
        <v>0.72569444444444453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45268</v>
      </c>
      <c r="B274" s="2">
        <v>0.72824074074074074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45268</v>
      </c>
      <c r="B275" s="2">
        <v>0.73055555555555562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45268</v>
      </c>
      <c r="B276" s="2">
        <v>0.73371527777777779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45268</v>
      </c>
      <c r="B277" s="2">
        <v>0.73603009259259267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45268</v>
      </c>
      <c r="B278" s="2">
        <v>0.7396759259259259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45268</v>
      </c>
      <c r="B279" s="2">
        <v>0.74210648148148151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45268</v>
      </c>
      <c r="B280" s="2">
        <v>0.74456018518518519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45268</v>
      </c>
      <c r="B281" s="2">
        <v>0.74699074074074068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45268</v>
      </c>
      <c r="B282" s="2">
        <v>0.7493981481481482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45268</v>
      </c>
      <c r="B283" s="2">
        <v>0.75255787037037036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45268</v>
      </c>
      <c r="B284" s="2">
        <v>0.75486111111111109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45268</v>
      </c>
      <c r="B285" s="2">
        <v>0.75802083333333325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45268</v>
      </c>
      <c r="B286" s="2">
        <v>0.76033564814814814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45268</v>
      </c>
      <c r="B287" s="2">
        <v>0.76336805555555554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45268</v>
      </c>
      <c r="B288" s="2">
        <v>0.76652777777777781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45268</v>
      </c>
      <c r="B289" s="2">
        <v>0.76886574074074077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45268</v>
      </c>
      <c r="B290" s="2">
        <v>0.77187499999999998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45268</v>
      </c>
      <c r="B291" s="2">
        <v>0.77430555555555547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45268</v>
      </c>
      <c r="B292" s="2">
        <v>0.77746527777777785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45268</v>
      </c>
      <c r="B293" s="2">
        <v>0.77978009259259251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45268</v>
      </c>
      <c r="B294" s="2">
        <v>0.78221064814814811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45268</v>
      </c>
      <c r="B295" s="2">
        <v>0.78524305555555562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45268</v>
      </c>
      <c r="B296" s="2">
        <v>0.78767361111111101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45268</v>
      </c>
      <c r="B297" s="2">
        <v>0.79071759259259267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45268</v>
      </c>
      <c r="B298" s="2">
        <v>0.79318287037037039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45268</v>
      </c>
      <c r="B299" s="2">
        <v>0.79585648148148147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45268</v>
      </c>
      <c r="B300" s="2">
        <v>0.79788194444444438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45268</v>
      </c>
      <c r="B301" s="2">
        <v>0.8040856481481482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45268</v>
      </c>
      <c r="B302" s="2">
        <v>0.80690972222222224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45268</v>
      </c>
      <c r="B303" s="2">
        <v>0.81043981481481486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45268</v>
      </c>
      <c r="B304" s="2">
        <v>0.81320601851851848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45268</v>
      </c>
      <c r="B305" s="2">
        <v>0.81623842592592588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45268</v>
      </c>
      <c r="B306" s="2">
        <v>0.81939814814814815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45268</v>
      </c>
      <c r="B307" s="2">
        <v>0.82186342592592598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45268</v>
      </c>
      <c r="B308" s="2">
        <v>0.82478009259259266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45268</v>
      </c>
      <c r="B309" s="2">
        <v>0.82717592592592604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45268</v>
      </c>
      <c r="B310" s="2">
        <v>0.82960648148148142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45268</v>
      </c>
      <c r="B311" s="2">
        <v>0.83203703703703702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45268</v>
      </c>
      <c r="B312" s="2">
        <v>0.83568287037037037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45268</v>
      </c>
      <c r="B313" s="2">
        <v>0.83811342592592597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45268</v>
      </c>
      <c r="B314" s="2">
        <v>0.84115740740740741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45268</v>
      </c>
      <c r="B315" s="2">
        <v>0.84373842592592585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45268</v>
      </c>
      <c r="B316" s="2">
        <v>0.84605324074074073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45268</v>
      </c>
      <c r="B317" s="2">
        <v>0.84844907407407411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45268</v>
      </c>
      <c r="B318" s="2">
        <v>0.8508796296296296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45268</v>
      </c>
      <c r="B319" s="2">
        <v>0.85394675925925922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45268</v>
      </c>
      <c r="B320" s="2">
        <v>0.85635416666666664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45268</v>
      </c>
      <c r="B321" s="2">
        <v>0.85878472222222213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45268</v>
      </c>
      <c r="B322" s="2">
        <v>0.86121527777777773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45268</v>
      </c>
      <c r="B323" s="2">
        <v>0.86364583333333333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45268</v>
      </c>
      <c r="B324" s="2">
        <v>0.86634259259259261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45268</v>
      </c>
      <c r="B325" s="2">
        <v>0.86910879629629623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45268</v>
      </c>
      <c r="B326" s="2">
        <v>0.87168981481481478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45268</v>
      </c>
      <c r="B327" s="2">
        <v>0.87518518518518518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45268</v>
      </c>
      <c r="B328" s="2">
        <v>0.87776620370370362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45268</v>
      </c>
      <c r="B329" s="2">
        <v>0.8800810185185185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45268</v>
      </c>
      <c r="B330" s="2">
        <v>0.88247685185185187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45268</v>
      </c>
      <c r="B331" s="2">
        <v>0.88612268518518522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45268</v>
      </c>
      <c r="B332" s="2">
        <v>0.88855324074074071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45268</v>
      </c>
      <c r="B333" s="2">
        <v>0.89219907407407406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45268</v>
      </c>
      <c r="B334" s="2">
        <v>0.89466435185185178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45268</v>
      </c>
      <c r="B335" s="2">
        <v>0.89709490740740738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45268</v>
      </c>
      <c r="B336" s="2">
        <v>0.89952546296296287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45268</v>
      </c>
      <c r="B337" s="2">
        <v>0.90192129629629625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45268</v>
      </c>
      <c r="B338" s="2">
        <v>0.90435185185185185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45268</v>
      </c>
      <c r="B339" s="2">
        <v>0.90678240740740745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45268</v>
      </c>
      <c r="B340" s="2">
        <v>0.90982638888888889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45268</v>
      </c>
      <c r="B341" s="2">
        <v>0.91287037037037033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45268</v>
      </c>
      <c r="B342" s="2">
        <v>0.91711805555555559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45268</v>
      </c>
      <c r="B343" s="2">
        <v>0.91958333333333331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45268</v>
      </c>
      <c r="B344" s="2">
        <v>0.92259259259259263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45268</v>
      </c>
      <c r="B345" s="2">
        <v>0.92502314814814823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45268</v>
      </c>
      <c r="B346" s="2">
        <v>0.92745370370370372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45268</v>
      </c>
      <c r="B347" s="2">
        <v>0.92988425925925933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45268</v>
      </c>
      <c r="B348" s="2">
        <v>0.93231481481481471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45268</v>
      </c>
      <c r="B349" s="2">
        <v>0.93474537037037031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45268</v>
      </c>
      <c r="B350" s="2">
        <v>0.93717592592592591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45268</v>
      </c>
      <c r="B351" s="2">
        <v>0.94020833333333342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45268</v>
      </c>
      <c r="B352" s="2">
        <v>0.94327546296296294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45268</v>
      </c>
      <c r="B353" s="2">
        <v>0.94570601851851854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45268</v>
      </c>
      <c r="B354" s="2">
        <v>0.94822916666666668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45268</v>
      </c>
      <c r="B355" s="2">
        <v>0.95054398148148145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45268</v>
      </c>
      <c r="B356" s="2">
        <v>0.95297453703703694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45268</v>
      </c>
      <c r="B357" s="2">
        <v>0.95600694444444445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45268</v>
      </c>
      <c r="B358" s="2">
        <v>0.95843750000000005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45268</v>
      </c>
      <c r="B359" s="2">
        <v>0.96086805555555566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45268</v>
      </c>
      <c r="B360" s="2">
        <v>0.96329861111111115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45268</v>
      </c>
      <c r="B361" s="2">
        <v>0.9663425925925927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45268</v>
      </c>
      <c r="B362" s="2">
        <v>0.96892361111111114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45268</v>
      </c>
      <c r="B363" s="2">
        <v>0.97135416666666663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45268</v>
      </c>
      <c r="B364" s="2">
        <v>0.97424768518518512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45268</v>
      </c>
      <c r="B365" s="2">
        <v>0.97667824074074072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45268</v>
      </c>
      <c r="B366" s="2">
        <v>0.97910879629629621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45268</v>
      </c>
      <c r="B367" s="2">
        <v>0.98153935185185182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45268</v>
      </c>
      <c r="B368" s="2">
        <v>0.98457175925925933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45268</v>
      </c>
      <c r="B369" s="2">
        <v>0.98700231481481471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45268</v>
      </c>
      <c r="B370" s="2">
        <v>0.99004629629629637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45268</v>
      </c>
      <c r="B371" s="2">
        <v>0.99322916666666661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45268</v>
      </c>
      <c r="B372" s="2">
        <v>0.99565972222222221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45268</v>
      </c>
      <c r="B373" s="2">
        <v>0.99793981481481486</v>
      </c>
      <c r="C373">
        <v>0</v>
      </c>
      <c r="D373">
        <v>0</v>
      </c>
      <c r="E373">
        <v>0</v>
      </c>
      <c r="F37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F012-E562-440F-9BAB-26B32731910E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1.25E-3</v>
      </c>
      <c r="C1">
        <v>19.28</v>
      </c>
      <c r="D1">
        <v>60</v>
      </c>
      <c r="E1">
        <v>0</v>
      </c>
      <c r="F1">
        <v>9</v>
      </c>
    </row>
    <row r="2" spans="1:6" x14ac:dyDescent="0.25">
      <c r="A2" s="1">
        <v>45269</v>
      </c>
      <c r="B2" s="2">
        <v>4.2476851851851851E-3</v>
      </c>
      <c r="C2">
        <v>19.28</v>
      </c>
      <c r="D2">
        <v>60</v>
      </c>
      <c r="E2">
        <v>0</v>
      </c>
      <c r="F2">
        <v>9</v>
      </c>
    </row>
    <row r="3" spans="1:6" x14ac:dyDescent="0.25">
      <c r="A3" s="1">
        <v>45269</v>
      </c>
      <c r="B3" s="2">
        <v>6.6203703703703702E-3</v>
      </c>
      <c r="C3">
        <v>19.28</v>
      </c>
      <c r="D3">
        <v>60</v>
      </c>
      <c r="E3">
        <v>0</v>
      </c>
      <c r="F3">
        <v>9</v>
      </c>
    </row>
    <row r="4" spans="1:6" x14ac:dyDescent="0.25">
      <c r="A4" s="1">
        <v>45269</v>
      </c>
      <c r="B4" s="2">
        <v>8.9930555555555545E-3</v>
      </c>
      <c r="C4">
        <v>19.28</v>
      </c>
      <c r="D4">
        <v>60</v>
      </c>
      <c r="E4">
        <v>0</v>
      </c>
      <c r="F4">
        <v>9</v>
      </c>
    </row>
    <row r="5" spans="1:6" x14ac:dyDescent="0.25">
      <c r="A5" s="1">
        <v>45269</v>
      </c>
      <c r="B5" s="2">
        <v>1.1921296296296298E-2</v>
      </c>
      <c r="C5">
        <v>19.28</v>
      </c>
      <c r="D5">
        <v>60</v>
      </c>
      <c r="E5">
        <v>0</v>
      </c>
      <c r="F5">
        <v>9</v>
      </c>
    </row>
    <row r="6" spans="1:6" x14ac:dyDescent="0.25">
      <c r="A6" s="1">
        <v>45269</v>
      </c>
      <c r="B6" s="2">
        <v>1.4895833333333332E-2</v>
      </c>
      <c r="C6">
        <v>19.25</v>
      </c>
      <c r="D6">
        <v>60</v>
      </c>
      <c r="E6">
        <v>0</v>
      </c>
      <c r="F6">
        <v>9</v>
      </c>
    </row>
    <row r="7" spans="1:6" x14ac:dyDescent="0.25">
      <c r="A7" s="1">
        <v>45269</v>
      </c>
      <c r="B7" s="2">
        <v>1.726851851851852E-2</v>
      </c>
      <c r="C7">
        <v>19.22</v>
      </c>
      <c r="D7">
        <v>60</v>
      </c>
      <c r="E7">
        <v>0</v>
      </c>
      <c r="F7">
        <v>9</v>
      </c>
    </row>
    <row r="8" spans="1:6" x14ac:dyDescent="0.25">
      <c r="A8" s="1">
        <v>45269</v>
      </c>
      <c r="B8" s="2">
        <v>1.9756944444444445E-2</v>
      </c>
      <c r="C8">
        <v>19.190000000000001</v>
      </c>
      <c r="D8">
        <v>60</v>
      </c>
      <c r="E8">
        <v>0</v>
      </c>
      <c r="F8">
        <v>9</v>
      </c>
    </row>
    <row r="9" spans="1:6" x14ac:dyDescent="0.25">
      <c r="A9" s="1">
        <v>45269</v>
      </c>
      <c r="B9" s="2">
        <v>2.2037037037037036E-2</v>
      </c>
      <c r="C9">
        <v>19.22</v>
      </c>
      <c r="D9">
        <v>60</v>
      </c>
      <c r="E9">
        <v>0</v>
      </c>
      <c r="F9">
        <v>9</v>
      </c>
    </row>
    <row r="10" spans="1:6" x14ac:dyDescent="0.25">
      <c r="A10" s="1">
        <v>45269</v>
      </c>
      <c r="B10" s="2">
        <v>2.4386574074074074E-2</v>
      </c>
      <c r="C10">
        <v>19.22</v>
      </c>
      <c r="D10">
        <v>60</v>
      </c>
      <c r="E10">
        <v>0</v>
      </c>
      <c r="F10">
        <v>9</v>
      </c>
    </row>
    <row r="11" spans="1:6" x14ac:dyDescent="0.25">
      <c r="A11" s="1">
        <v>45269</v>
      </c>
      <c r="B11" s="2">
        <v>2.6759259259259257E-2</v>
      </c>
      <c r="C11">
        <v>19.170000000000002</v>
      </c>
      <c r="D11">
        <v>60</v>
      </c>
      <c r="E11">
        <v>0</v>
      </c>
      <c r="F11">
        <v>9</v>
      </c>
    </row>
    <row r="12" spans="1:6" x14ac:dyDescent="0.25">
      <c r="A12" s="1">
        <v>45269</v>
      </c>
      <c r="B12" s="2">
        <v>2.9131944444444446E-2</v>
      </c>
      <c r="C12">
        <v>19.22</v>
      </c>
      <c r="D12">
        <v>60</v>
      </c>
      <c r="E12">
        <v>0</v>
      </c>
      <c r="F12">
        <v>9</v>
      </c>
    </row>
    <row r="13" spans="1:6" x14ac:dyDescent="0.25">
      <c r="A13" s="1">
        <v>45269</v>
      </c>
      <c r="B13" s="2">
        <v>3.2685185185185185E-2</v>
      </c>
      <c r="C13">
        <v>19.21</v>
      </c>
      <c r="D13">
        <v>60</v>
      </c>
      <c r="E13">
        <v>0</v>
      </c>
      <c r="F13">
        <v>9</v>
      </c>
    </row>
    <row r="14" spans="1:6" x14ac:dyDescent="0.25">
      <c r="A14" s="1">
        <v>45269</v>
      </c>
      <c r="B14" s="2">
        <v>3.5057870370370371E-2</v>
      </c>
      <c r="C14">
        <v>19.190000000000001</v>
      </c>
      <c r="D14">
        <v>60</v>
      </c>
      <c r="E14">
        <v>0</v>
      </c>
      <c r="F14">
        <v>9</v>
      </c>
    </row>
    <row r="15" spans="1:6" x14ac:dyDescent="0.25">
      <c r="A15" s="1">
        <v>45269</v>
      </c>
      <c r="B15" s="2">
        <v>3.8148148148148146E-2</v>
      </c>
      <c r="C15">
        <v>19.170000000000002</v>
      </c>
      <c r="D15">
        <v>60</v>
      </c>
      <c r="E15">
        <v>0</v>
      </c>
      <c r="F15">
        <v>9</v>
      </c>
    </row>
    <row r="16" spans="1:6" x14ac:dyDescent="0.25">
      <c r="A16" s="1">
        <v>45269</v>
      </c>
      <c r="B16" s="2">
        <v>4.099537037037037E-2</v>
      </c>
      <c r="C16">
        <v>19.170000000000002</v>
      </c>
      <c r="D16">
        <v>60</v>
      </c>
      <c r="E16">
        <v>0</v>
      </c>
      <c r="F16">
        <v>9</v>
      </c>
    </row>
    <row r="17" spans="1:6" x14ac:dyDescent="0.25">
      <c r="A17" s="1">
        <v>45269</v>
      </c>
      <c r="B17" s="2">
        <v>4.3368055555555556E-2</v>
      </c>
      <c r="C17">
        <v>19.170000000000002</v>
      </c>
      <c r="D17">
        <v>60</v>
      </c>
      <c r="E17">
        <v>0</v>
      </c>
      <c r="F17">
        <v>9</v>
      </c>
    </row>
    <row r="18" spans="1:6" x14ac:dyDescent="0.25">
      <c r="A18" s="1">
        <v>45269</v>
      </c>
      <c r="B18" s="2">
        <v>4.5740740740740742E-2</v>
      </c>
      <c r="C18">
        <v>19.170000000000002</v>
      </c>
      <c r="D18">
        <v>60</v>
      </c>
      <c r="E18">
        <v>0</v>
      </c>
      <c r="F18">
        <v>9</v>
      </c>
    </row>
    <row r="19" spans="1:6" x14ac:dyDescent="0.25">
      <c r="A19" s="1">
        <v>45269</v>
      </c>
      <c r="B19" s="2">
        <v>4.8113425925925928E-2</v>
      </c>
      <c r="C19">
        <v>19.11</v>
      </c>
      <c r="D19">
        <v>60</v>
      </c>
      <c r="E19">
        <v>0</v>
      </c>
      <c r="F19">
        <v>9</v>
      </c>
    </row>
    <row r="20" spans="1:6" x14ac:dyDescent="0.25">
      <c r="A20" s="1">
        <v>45269</v>
      </c>
      <c r="B20" s="2">
        <v>5.0752314814814813E-2</v>
      </c>
      <c r="C20">
        <v>19.170000000000002</v>
      </c>
      <c r="D20">
        <v>60</v>
      </c>
      <c r="E20">
        <v>0</v>
      </c>
      <c r="F20">
        <v>9</v>
      </c>
    </row>
    <row r="21" spans="1:6" x14ac:dyDescent="0.25">
      <c r="A21" s="1">
        <v>45269</v>
      </c>
      <c r="B21" s="2">
        <v>5.3564814814814815E-2</v>
      </c>
      <c r="C21">
        <v>19.170000000000002</v>
      </c>
      <c r="D21">
        <v>60</v>
      </c>
      <c r="E21">
        <v>0</v>
      </c>
      <c r="F21">
        <v>9</v>
      </c>
    </row>
    <row r="22" spans="1:6" x14ac:dyDescent="0.25">
      <c r="A22" s="1">
        <v>45269</v>
      </c>
      <c r="B22" s="2">
        <v>5.5856481481481479E-2</v>
      </c>
      <c r="C22">
        <v>19.11</v>
      </c>
      <c r="D22">
        <v>60</v>
      </c>
      <c r="E22">
        <v>0</v>
      </c>
      <c r="F22">
        <v>9</v>
      </c>
    </row>
    <row r="23" spans="1:6" x14ac:dyDescent="0.25">
      <c r="A23" s="1">
        <v>45269</v>
      </c>
      <c r="B23" s="2">
        <v>5.8229166666666665E-2</v>
      </c>
      <c r="C23">
        <v>19.11</v>
      </c>
      <c r="D23">
        <v>60</v>
      </c>
      <c r="E23">
        <v>0</v>
      </c>
      <c r="F23">
        <v>9</v>
      </c>
    </row>
    <row r="24" spans="1:6" x14ac:dyDescent="0.25">
      <c r="A24" s="1">
        <v>45269</v>
      </c>
      <c r="B24" s="2">
        <v>6.0601851851851851E-2</v>
      </c>
      <c r="C24">
        <v>19.11</v>
      </c>
      <c r="D24">
        <v>60</v>
      </c>
      <c r="E24">
        <v>0</v>
      </c>
      <c r="F24">
        <v>9</v>
      </c>
    </row>
    <row r="25" spans="1:6" x14ac:dyDescent="0.25">
      <c r="A25" s="1">
        <v>45269</v>
      </c>
      <c r="B25" s="2">
        <v>6.3530092592592582E-2</v>
      </c>
      <c r="C25">
        <v>19.079999999999998</v>
      </c>
      <c r="D25">
        <v>60</v>
      </c>
      <c r="E25">
        <v>0</v>
      </c>
      <c r="F25">
        <v>9</v>
      </c>
    </row>
    <row r="26" spans="1:6" x14ac:dyDescent="0.25">
      <c r="A26" s="1">
        <v>45269</v>
      </c>
      <c r="B26" s="2">
        <v>6.6504629629629622E-2</v>
      </c>
      <c r="C26">
        <v>19.07</v>
      </c>
      <c r="D26">
        <v>60</v>
      </c>
      <c r="E26">
        <v>0</v>
      </c>
      <c r="F26">
        <v>9</v>
      </c>
    </row>
    <row r="27" spans="1:6" x14ac:dyDescent="0.25">
      <c r="A27" s="1">
        <v>45269</v>
      </c>
      <c r="B27" s="2">
        <v>6.958333333333333E-2</v>
      </c>
      <c r="C27">
        <v>19.079999999999998</v>
      </c>
      <c r="D27">
        <v>60</v>
      </c>
      <c r="E27">
        <v>0</v>
      </c>
      <c r="F27">
        <v>9</v>
      </c>
    </row>
    <row r="28" spans="1:6" x14ac:dyDescent="0.25">
      <c r="A28" s="1">
        <v>45269</v>
      </c>
      <c r="B28" s="2">
        <v>7.2430555555555554E-2</v>
      </c>
      <c r="C28">
        <v>19.079999999999998</v>
      </c>
      <c r="D28">
        <v>60</v>
      </c>
      <c r="E28">
        <v>0</v>
      </c>
      <c r="F28">
        <v>9</v>
      </c>
    </row>
    <row r="29" spans="1:6" x14ac:dyDescent="0.25">
      <c r="A29" s="1">
        <v>45269</v>
      </c>
      <c r="B29" s="2">
        <v>7.4930555555555556E-2</v>
      </c>
      <c r="C29">
        <v>19.059999999999999</v>
      </c>
      <c r="D29">
        <v>60</v>
      </c>
      <c r="E29">
        <v>0</v>
      </c>
      <c r="F29">
        <v>9</v>
      </c>
    </row>
    <row r="30" spans="1:6" x14ac:dyDescent="0.25">
      <c r="A30" s="1">
        <v>45269</v>
      </c>
      <c r="B30" s="2">
        <v>7.7175925925925926E-2</v>
      </c>
      <c r="C30">
        <v>19.059999999999999</v>
      </c>
      <c r="D30">
        <v>60</v>
      </c>
      <c r="E30">
        <v>0</v>
      </c>
      <c r="F30">
        <v>9</v>
      </c>
    </row>
    <row r="31" spans="1:6" x14ac:dyDescent="0.25">
      <c r="A31" s="1">
        <v>45269</v>
      </c>
      <c r="B31" s="2">
        <v>7.9548611111111112E-2</v>
      </c>
      <c r="C31">
        <v>19.059999999999999</v>
      </c>
      <c r="D31">
        <v>60</v>
      </c>
      <c r="E31">
        <v>0</v>
      </c>
      <c r="F31">
        <v>9</v>
      </c>
    </row>
    <row r="32" spans="1:6" x14ac:dyDescent="0.25">
      <c r="A32" s="1">
        <v>45269</v>
      </c>
      <c r="B32" s="2">
        <v>8.2523148148148151E-2</v>
      </c>
      <c r="C32">
        <v>19.059999999999999</v>
      </c>
      <c r="D32">
        <v>60</v>
      </c>
      <c r="E32">
        <v>0</v>
      </c>
      <c r="F32">
        <v>9</v>
      </c>
    </row>
    <row r="33" spans="1:6" x14ac:dyDescent="0.25">
      <c r="A33" s="1">
        <v>45269</v>
      </c>
      <c r="B33" s="2">
        <v>8.4918981481481484E-2</v>
      </c>
      <c r="C33">
        <v>19.059999999999999</v>
      </c>
      <c r="D33">
        <v>60</v>
      </c>
      <c r="E33">
        <v>0</v>
      </c>
      <c r="F33">
        <v>9</v>
      </c>
    </row>
    <row r="34" spans="1:6" x14ac:dyDescent="0.25">
      <c r="A34" s="1">
        <v>45269</v>
      </c>
      <c r="B34" s="2">
        <v>8.7858796296296296E-2</v>
      </c>
      <c r="C34">
        <v>19.03</v>
      </c>
      <c r="D34">
        <v>60</v>
      </c>
      <c r="E34">
        <v>0</v>
      </c>
      <c r="F34">
        <v>9</v>
      </c>
    </row>
    <row r="35" spans="1:6" x14ac:dyDescent="0.25">
      <c r="A35" s="1">
        <v>45269</v>
      </c>
      <c r="B35" s="2">
        <v>9.0821759259259269E-2</v>
      </c>
      <c r="C35">
        <v>19</v>
      </c>
      <c r="D35">
        <v>60</v>
      </c>
      <c r="E35">
        <v>0</v>
      </c>
      <c r="F35">
        <v>9</v>
      </c>
    </row>
    <row r="36" spans="1:6" x14ac:dyDescent="0.25">
      <c r="A36" s="1">
        <v>45269</v>
      </c>
      <c r="B36" s="2">
        <v>9.3194444444444455E-2</v>
      </c>
      <c r="C36">
        <v>19</v>
      </c>
      <c r="D36">
        <v>60</v>
      </c>
      <c r="E36">
        <v>0</v>
      </c>
      <c r="F36">
        <v>9</v>
      </c>
    </row>
    <row r="37" spans="1:6" x14ac:dyDescent="0.25">
      <c r="A37" s="1">
        <v>45269</v>
      </c>
      <c r="B37" s="2">
        <v>9.5567129629629641E-2</v>
      </c>
      <c r="C37">
        <v>19</v>
      </c>
      <c r="D37">
        <v>60</v>
      </c>
      <c r="E37">
        <v>0</v>
      </c>
      <c r="F37">
        <v>9</v>
      </c>
    </row>
    <row r="38" spans="1:6" x14ac:dyDescent="0.25">
      <c r="A38" s="1">
        <v>45269</v>
      </c>
      <c r="B38" s="2">
        <v>9.7939814814814827E-2</v>
      </c>
      <c r="C38">
        <v>18.97</v>
      </c>
      <c r="D38">
        <v>60</v>
      </c>
      <c r="E38">
        <v>0</v>
      </c>
      <c r="F38">
        <v>9</v>
      </c>
    </row>
    <row r="39" spans="1:6" x14ac:dyDescent="0.25">
      <c r="A39" s="1">
        <v>45269</v>
      </c>
      <c r="B39" s="2">
        <v>0.10034722222222221</v>
      </c>
      <c r="C39">
        <v>18.940000000000001</v>
      </c>
      <c r="D39">
        <v>60</v>
      </c>
      <c r="E39">
        <v>0</v>
      </c>
      <c r="F39">
        <v>9</v>
      </c>
    </row>
    <row r="40" spans="1:6" x14ac:dyDescent="0.25">
      <c r="A40" s="1">
        <v>45269</v>
      </c>
      <c r="B40" s="2">
        <v>0.10328703703703705</v>
      </c>
      <c r="C40">
        <v>18.940000000000001</v>
      </c>
      <c r="D40">
        <v>60</v>
      </c>
      <c r="E40">
        <v>0</v>
      </c>
      <c r="F40">
        <v>9</v>
      </c>
    </row>
    <row r="41" spans="1:6" x14ac:dyDescent="0.25">
      <c r="A41" s="1">
        <v>45269</v>
      </c>
      <c r="B41" s="2">
        <v>0.10568287037037037</v>
      </c>
      <c r="C41">
        <v>18.940000000000001</v>
      </c>
      <c r="D41">
        <v>60</v>
      </c>
      <c r="E41">
        <v>0</v>
      </c>
      <c r="F41">
        <v>9</v>
      </c>
    </row>
    <row r="42" spans="1:6" x14ac:dyDescent="0.25">
      <c r="A42" s="1">
        <v>45269</v>
      </c>
      <c r="B42" s="2">
        <v>0.10817129629629629</v>
      </c>
      <c r="C42">
        <v>18.940000000000001</v>
      </c>
      <c r="D42">
        <v>60</v>
      </c>
      <c r="E42">
        <v>0</v>
      </c>
      <c r="F42">
        <v>9</v>
      </c>
    </row>
    <row r="43" spans="1:6" x14ac:dyDescent="0.25">
      <c r="A43" s="1">
        <v>45269</v>
      </c>
      <c r="B43" s="2">
        <v>0.11042824074074074</v>
      </c>
      <c r="C43">
        <v>18.940000000000001</v>
      </c>
      <c r="D43">
        <v>60</v>
      </c>
      <c r="E43">
        <v>0</v>
      </c>
      <c r="F43">
        <v>9</v>
      </c>
    </row>
    <row r="44" spans="1:6" x14ac:dyDescent="0.25">
      <c r="A44" s="1">
        <v>45269</v>
      </c>
      <c r="B44" s="2">
        <v>0.11336805555555556</v>
      </c>
      <c r="C44">
        <v>18.940000000000001</v>
      </c>
      <c r="D44">
        <v>60</v>
      </c>
      <c r="E44">
        <v>0</v>
      </c>
      <c r="F44">
        <v>9</v>
      </c>
    </row>
    <row r="45" spans="1:6" x14ac:dyDescent="0.25">
      <c r="A45" s="1">
        <v>45269</v>
      </c>
      <c r="B45" s="2">
        <v>0.1158912037037037</v>
      </c>
      <c r="C45">
        <v>18.940000000000001</v>
      </c>
      <c r="D45">
        <v>60</v>
      </c>
      <c r="E45">
        <v>0</v>
      </c>
      <c r="F45">
        <v>9</v>
      </c>
    </row>
    <row r="46" spans="1:6" x14ac:dyDescent="0.25">
      <c r="A46" s="1">
        <v>45269</v>
      </c>
      <c r="B46" s="2">
        <v>0.11989583333333333</v>
      </c>
      <c r="C46">
        <v>18.940000000000001</v>
      </c>
      <c r="D46">
        <v>60</v>
      </c>
      <c r="E46">
        <v>0</v>
      </c>
      <c r="F46">
        <v>9</v>
      </c>
    </row>
    <row r="47" spans="1:6" x14ac:dyDescent="0.25">
      <c r="A47" s="1">
        <v>45269</v>
      </c>
      <c r="B47" s="2">
        <v>0.1228587962962963</v>
      </c>
      <c r="C47">
        <v>18.940000000000001</v>
      </c>
      <c r="D47">
        <v>60</v>
      </c>
      <c r="E47">
        <v>0</v>
      </c>
      <c r="F47">
        <v>9</v>
      </c>
    </row>
    <row r="48" spans="1:6" x14ac:dyDescent="0.25">
      <c r="A48" s="1">
        <v>45269</v>
      </c>
      <c r="B48" s="2">
        <v>0.12582175925925926</v>
      </c>
      <c r="C48">
        <v>18.940000000000001</v>
      </c>
      <c r="D48">
        <v>60</v>
      </c>
      <c r="E48">
        <v>0</v>
      </c>
      <c r="F48">
        <v>9</v>
      </c>
    </row>
    <row r="49" spans="1:6" x14ac:dyDescent="0.25">
      <c r="A49" s="1">
        <v>45269</v>
      </c>
      <c r="B49" s="2">
        <v>0.12878472222222223</v>
      </c>
      <c r="C49">
        <v>18.940000000000001</v>
      </c>
      <c r="D49">
        <v>60</v>
      </c>
      <c r="E49">
        <v>0</v>
      </c>
      <c r="F49">
        <v>9</v>
      </c>
    </row>
    <row r="50" spans="1:6" x14ac:dyDescent="0.25">
      <c r="A50" s="1">
        <v>45269</v>
      </c>
      <c r="B50" s="2">
        <v>0.13190972222222222</v>
      </c>
      <c r="C50">
        <v>18.940000000000001</v>
      </c>
      <c r="D50">
        <v>60</v>
      </c>
      <c r="E50">
        <v>0</v>
      </c>
      <c r="F50">
        <v>9</v>
      </c>
    </row>
    <row r="51" spans="1:6" x14ac:dyDescent="0.25">
      <c r="A51" s="1">
        <v>45269</v>
      </c>
      <c r="B51" s="2">
        <v>0.13424768518518518</v>
      </c>
      <c r="C51">
        <v>18.89</v>
      </c>
      <c r="D51">
        <v>60</v>
      </c>
      <c r="E51">
        <v>0</v>
      </c>
      <c r="F51">
        <v>9</v>
      </c>
    </row>
    <row r="52" spans="1:6" x14ac:dyDescent="0.25">
      <c r="A52" s="1">
        <v>45269</v>
      </c>
      <c r="B52" s="2">
        <v>0.1370949074074074</v>
      </c>
      <c r="C52">
        <v>18.920000000000002</v>
      </c>
      <c r="D52">
        <v>60</v>
      </c>
      <c r="E52">
        <v>0</v>
      </c>
      <c r="F52">
        <v>9</v>
      </c>
    </row>
    <row r="53" spans="1:6" x14ac:dyDescent="0.25">
      <c r="A53" s="1">
        <v>45269</v>
      </c>
      <c r="B53" s="2">
        <v>0.14005787037037037</v>
      </c>
      <c r="C53">
        <v>18.91</v>
      </c>
      <c r="D53">
        <v>60</v>
      </c>
      <c r="E53">
        <v>0</v>
      </c>
      <c r="F53">
        <v>9</v>
      </c>
    </row>
    <row r="54" spans="1:6" x14ac:dyDescent="0.25">
      <c r="A54" s="1">
        <v>45269</v>
      </c>
      <c r="B54" s="2">
        <v>0.14243055555555556</v>
      </c>
      <c r="C54">
        <v>18.89</v>
      </c>
      <c r="D54">
        <v>60</v>
      </c>
      <c r="E54">
        <v>0</v>
      </c>
      <c r="F54">
        <v>9</v>
      </c>
    </row>
    <row r="55" spans="1:6" x14ac:dyDescent="0.25">
      <c r="A55" s="1">
        <v>45269</v>
      </c>
      <c r="B55" s="2">
        <v>0.14480324074074075</v>
      </c>
      <c r="C55">
        <v>18.89</v>
      </c>
      <c r="D55">
        <v>60</v>
      </c>
      <c r="E55">
        <v>0</v>
      </c>
      <c r="F55">
        <v>9</v>
      </c>
    </row>
    <row r="56" spans="1:6" x14ac:dyDescent="0.25">
      <c r="A56" s="1">
        <v>45269</v>
      </c>
      <c r="B56" s="2">
        <v>0.14717592592592593</v>
      </c>
      <c r="C56">
        <v>18.89</v>
      </c>
      <c r="D56">
        <v>60</v>
      </c>
      <c r="E56">
        <v>0</v>
      </c>
      <c r="F56">
        <v>9</v>
      </c>
    </row>
    <row r="57" spans="1:6" x14ac:dyDescent="0.25">
      <c r="A57" s="1">
        <v>45269</v>
      </c>
      <c r="B57" s="2">
        <v>0.15074074074074076</v>
      </c>
      <c r="C57">
        <v>18.87</v>
      </c>
      <c r="D57">
        <v>60</v>
      </c>
      <c r="E57">
        <v>0</v>
      </c>
      <c r="F57">
        <v>9</v>
      </c>
    </row>
    <row r="58" spans="1:6" x14ac:dyDescent="0.25">
      <c r="A58" s="1">
        <v>45269</v>
      </c>
      <c r="B58" s="2">
        <v>0.1537037037037037</v>
      </c>
      <c r="C58">
        <v>18.89</v>
      </c>
      <c r="D58">
        <v>60</v>
      </c>
      <c r="E58">
        <v>0</v>
      </c>
      <c r="F58">
        <v>9</v>
      </c>
    </row>
    <row r="59" spans="1:6" x14ac:dyDescent="0.25">
      <c r="A59" s="1">
        <v>45269</v>
      </c>
      <c r="B59" s="2">
        <v>0.15611111111111112</v>
      </c>
      <c r="C59">
        <v>18.829999999999998</v>
      </c>
      <c r="D59">
        <v>60</v>
      </c>
      <c r="E59">
        <v>0</v>
      </c>
      <c r="F59">
        <v>9</v>
      </c>
    </row>
    <row r="60" spans="1:6" x14ac:dyDescent="0.25">
      <c r="A60" s="1">
        <v>45269</v>
      </c>
      <c r="B60" s="2">
        <v>0.15903935185185183</v>
      </c>
      <c r="C60">
        <v>18.89</v>
      </c>
      <c r="D60">
        <v>60</v>
      </c>
      <c r="E60">
        <v>0</v>
      </c>
      <c r="F60">
        <v>9</v>
      </c>
    </row>
    <row r="61" spans="1:6" x14ac:dyDescent="0.25">
      <c r="A61" s="1">
        <v>45269</v>
      </c>
      <c r="B61" s="2">
        <v>0.16201388888888887</v>
      </c>
      <c r="C61">
        <v>18.89</v>
      </c>
      <c r="D61">
        <v>60</v>
      </c>
      <c r="E61">
        <v>0</v>
      </c>
      <c r="F61">
        <v>9</v>
      </c>
    </row>
    <row r="62" spans="1:6" x14ac:dyDescent="0.25">
      <c r="A62" s="1">
        <v>45269</v>
      </c>
      <c r="B62" s="2">
        <v>0.16556712962962963</v>
      </c>
      <c r="C62">
        <v>18.829999999999998</v>
      </c>
      <c r="D62">
        <v>60</v>
      </c>
      <c r="E62">
        <v>0</v>
      </c>
      <c r="F62">
        <v>9</v>
      </c>
    </row>
    <row r="63" spans="1:6" x14ac:dyDescent="0.25">
      <c r="A63" s="1">
        <v>45269</v>
      </c>
      <c r="B63" s="2">
        <v>0.16793981481481482</v>
      </c>
      <c r="C63">
        <v>18.829999999999998</v>
      </c>
      <c r="D63">
        <v>60</v>
      </c>
      <c r="E63">
        <v>0</v>
      </c>
      <c r="F63">
        <v>9</v>
      </c>
    </row>
    <row r="64" spans="1:6" x14ac:dyDescent="0.25">
      <c r="A64" s="1">
        <v>45269</v>
      </c>
      <c r="B64" s="2">
        <v>0.17031250000000001</v>
      </c>
      <c r="C64">
        <v>18.86</v>
      </c>
      <c r="D64">
        <v>60</v>
      </c>
      <c r="E64">
        <v>0</v>
      </c>
      <c r="F64">
        <v>9</v>
      </c>
    </row>
    <row r="65" spans="1:6" x14ac:dyDescent="0.25">
      <c r="A65" s="1">
        <v>45269</v>
      </c>
      <c r="B65" s="2">
        <v>0.17268518518518519</v>
      </c>
      <c r="C65">
        <v>18.86</v>
      </c>
      <c r="D65">
        <v>60</v>
      </c>
      <c r="E65">
        <v>0</v>
      </c>
      <c r="F65">
        <v>9</v>
      </c>
    </row>
    <row r="66" spans="1:6" x14ac:dyDescent="0.25">
      <c r="A66" s="1">
        <v>45269</v>
      </c>
      <c r="B66" s="2">
        <v>0.17565972222222223</v>
      </c>
      <c r="C66">
        <v>18.86</v>
      </c>
      <c r="D66">
        <v>60</v>
      </c>
      <c r="E66">
        <v>0</v>
      </c>
      <c r="F66">
        <v>9</v>
      </c>
    </row>
    <row r="67" spans="1:6" x14ac:dyDescent="0.25">
      <c r="A67" s="1">
        <v>45269</v>
      </c>
      <c r="B67" s="2">
        <v>0.17803240740740742</v>
      </c>
      <c r="C67">
        <v>18.829999999999998</v>
      </c>
      <c r="D67">
        <v>60</v>
      </c>
      <c r="E67">
        <v>0</v>
      </c>
      <c r="F67">
        <v>9</v>
      </c>
    </row>
    <row r="68" spans="1:6" x14ac:dyDescent="0.25">
      <c r="A68" s="1">
        <v>45269</v>
      </c>
      <c r="B68" s="2">
        <v>0.18042824074074074</v>
      </c>
      <c r="C68">
        <v>18.829999999999998</v>
      </c>
      <c r="D68">
        <v>60</v>
      </c>
      <c r="E68">
        <v>0</v>
      </c>
      <c r="F68">
        <v>9</v>
      </c>
    </row>
    <row r="69" spans="1:6" x14ac:dyDescent="0.25">
      <c r="A69" s="1">
        <v>45269</v>
      </c>
      <c r="B69" s="2">
        <v>0.18280092592592592</v>
      </c>
      <c r="C69">
        <v>18.829999999999998</v>
      </c>
      <c r="D69">
        <v>60</v>
      </c>
      <c r="E69">
        <v>0</v>
      </c>
      <c r="F69">
        <v>9</v>
      </c>
    </row>
    <row r="70" spans="1:6" x14ac:dyDescent="0.25">
      <c r="A70" s="1">
        <v>45269</v>
      </c>
      <c r="B70" s="2">
        <v>0.18515046296296298</v>
      </c>
      <c r="C70">
        <v>18.829999999999998</v>
      </c>
      <c r="D70">
        <v>60</v>
      </c>
      <c r="E70">
        <v>0</v>
      </c>
      <c r="F70">
        <v>9</v>
      </c>
    </row>
    <row r="71" spans="1:6" x14ac:dyDescent="0.25">
      <c r="A71" s="1">
        <v>45269</v>
      </c>
      <c r="B71" s="2">
        <v>0.18811342592592592</v>
      </c>
      <c r="C71">
        <v>18.829999999999998</v>
      </c>
      <c r="D71">
        <v>60</v>
      </c>
      <c r="E71">
        <v>0</v>
      </c>
      <c r="F71">
        <v>9</v>
      </c>
    </row>
    <row r="72" spans="1:6" x14ac:dyDescent="0.25">
      <c r="A72" s="1">
        <v>45269</v>
      </c>
      <c r="B72" s="2">
        <v>0.19050925925925924</v>
      </c>
      <c r="C72">
        <v>18.829999999999998</v>
      </c>
      <c r="D72">
        <v>60</v>
      </c>
      <c r="E72">
        <v>0</v>
      </c>
      <c r="F72">
        <v>9</v>
      </c>
    </row>
    <row r="73" spans="1:6" x14ac:dyDescent="0.25">
      <c r="A73" s="1">
        <v>45269</v>
      </c>
      <c r="B73" s="2">
        <v>0.19285879629629629</v>
      </c>
      <c r="C73">
        <v>18.829999999999998</v>
      </c>
      <c r="D73">
        <v>60</v>
      </c>
      <c r="E73">
        <v>0</v>
      </c>
      <c r="F73">
        <v>9</v>
      </c>
    </row>
    <row r="74" spans="1:6" x14ac:dyDescent="0.25">
      <c r="A74" s="1">
        <v>45269</v>
      </c>
      <c r="B74" s="2">
        <v>0.19523148148148148</v>
      </c>
      <c r="C74">
        <v>18.829999999999998</v>
      </c>
      <c r="D74">
        <v>60</v>
      </c>
      <c r="E74">
        <v>0</v>
      </c>
      <c r="F74">
        <v>9</v>
      </c>
    </row>
    <row r="75" spans="1:6" x14ac:dyDescent="0.25">
      <c r="A75" s="1">
        <v>45269</v>
      </c>
      <c r="B75" s="2">
        <v>0.19760416666666666</v>
      </c>
      <c r="C75">
        <v>18.829999999999998</v>
      </c>
      <c r="D75">
        <v>60</v>
      </c>
      <c r="E75">
        <v>0</v>
      </c>
      <c r="F75">
        <v>9</v>
      </c>
    </row>
    <row r="76" spans="1:6" x14ac:dyDescent="0.25">
      <c r="A76" s="1">
        <v>45269</v>
      </c>
      <c r="B76" s="2">
        <v>0.19997685185185185</v>
      </c>
      <c r="C76">
        <v>18.829999999999998</v>
      </c>
      <c r="D76">
        <v>60</v>
      </c>
      <c r="E76">
        <v>0</v>
      </c>
      <c r="F76">
        <v>9</v>
      </c>
    </row>
    <row r="77" spans="1:6" x14ac:dyDescent="0.25">
      <c r="A77" s="1">
        <v>45269</v>
      </c>
      <c r="B77" s="2">
        <v>0.20297453703703705</v>
      </c>
      <c r="C77">
        <v>18.78</v>
      </c>
      <c r="D77">
        <v>60</v>
      </c>
      <c r="E77">
        <v>0</v>
      </c>
      <c r="F77">
        <v>9</v>
      </c>
    </row>
    <row r="78" spans="1:6" x14ac:dyDescent="0.25">
      <c r="A78" s="1">
        <v>45269</v>
      </c>
      <c r="B78" s="2">
        <v>0.20534722222222224</v>
      </c>
      <c r="C78">
        <v>18.78</v>
      </c>
      <c r="D78">
        <v>60</v>
      </c>
      <c r="E78">
        <v>0</v>
      </c>
      <c r="F78">
        <v>9</v>
      </c>
    </row>
    <row r="79" spans="1:6" x14ac:dyDescent="0.25">
      <c r="A79" s="1">
        <v>45269</v>
      </c>
      <c r="B79" s="2">
        <v>0.20771990740740742</v>
      </c>
      <c r="C79">
        <v>18.829999999999998</v>
      </c>
      <c r="D79">
        <v>60</v>
      </c>
      <c r="E79">
        <v>0</v>
      </c>
      <c r="F79">
        <v>9</v>
      </c>
    </row>
    <row r="80" spans="1:6" x14ac:dyDescent="0.25">
      <c r="A80" s="1">
        <v>45269</v>
      </c>
      <c r="B80" s="2">
        <v>0.21009259259259261</v>
      </c>
      <c r="C80">
        <v>18.78</v>
      </c>
      <c r="D80">
        <v>60</v>
      </c>
      <c r="E80">
        <v>0</v>
      </c>
      <c r="F80">
        <v>9</v>
      </c>
    </row>
    <row r="81" spans="1:6" x14ac:dyDescent="0.25">
      <c r="A81" s="1">
        <v>45269</v>
      </c>
      <c r="B81" s="2">
        <v>0.21303240740740739</v>
      </c>
      <c r="C81">
        <v>18.78</v>
      </c>
      <c r="D81">
        <v>60</v>
      </c>
      <c r="E81">
        <v>0</v>
      </c>
      <c r="F81">
        <v>9</v>
      </c>
    </row>
    <row r="82" spans="1:6" x14ac:dyDescent="0.25">
      <c r="A82" s="1">
        <v>45269</v>
      </c>
      <c r="B82" s="2">
        <v>0.21599537037037039</v>
      </c>
      <c r="C82">
        <v>18.78</v>
      </c>
      <c r="D82">
        <v>60</v>
      </c>
      <c r="E82">
        <v>0</v>
      </c>
      <c r="F82">
        <v>9</v>
      </c>
    </row>
    <row r="83" spans="1:6" x14ac:dyDescent="0.25">
      <c r="A83" s="1">
        <v>45269</v>
      </c>
      <c r="B83" s="2">
        <v>0.21895833333333334</v>
      </c>
      <c r="C83">
        <v>18.78</v>
      </c>
      <c r="D83">
        <v>60</v>
      </c>
      <c r="E83">
        <v>0</v>
      </c>
      <c r="F83">
        <v>9</v>
      </c>
    </row>
    <row r="84" spans="1:6" x14ac:dyDescent="0.25">
      <c r="A84" s="1">
        <v>45269</v>
      </c>
      <c r="B84" s="2">
        <v>0.22133101851851852</v>
      </c>
      <c r="C84">
        <v>18.78</v>
      </c>
      <c r="D84">
        <v>60</v>
      </c>
      <c r="E84">
        <v>0</v>
      </c>
      <c r="F84">
        <v>9</v>
      </c>
    </row>
    <row r="85" spans="1:6" x14ac:dyDescent="0.25">
      <c r="A85" s="1">
        <v>45269</v>
      </c>
      <c r="B85" s="2">
        <v>0.22373842592592594</v>
      </c>
      <c r="C85">
        <v>18.78</v>
      </c>
      <c r="D85">
        <v>60</v>
      </c>
      <c r="E85">
        <v>0</v>
      </c>
      <c r="F85">
        <v>9</v>
      </c>
    </row>
    <row r="86" spans="1:6" x14ac:dyDescent="0.25">
      <c r="A86" s="1">
        <v>45269</v>
      </c>
      <c r="B86" s="2">
        <v>0.2260763888888889</v>
      </c>
      <c r="C86">
        <v>18.78</v>
      </c>
      <c r="D86">
        <v>60</v>
      </c>
      <c r="E86">
        <v>0</v>
      </c>
      <c r="F86">
        <v>9</v>
      </c>
    </row>
    <row r="87" spans="1:6" x14ac:dyDescent="0.25">
      <c r="A87" s="1">
        <v>45269</v>
      </c>
      <c r="B87" s="2">
        <v>0.22844907407407408</v>
      </c>
      <c r="C87">
        <v>18.72</v>
      </c>
      <c r="D87">
        <v>60</v>
      </c>
      <c r="E87">
        <v>0</v>
      </c>
      <c r="F87">
        <v>9</v>
      </c>
    </row>
    <row r="88" spans="1:6" x14ac:dyDescent="0.25">
      <c r="A88" s="1">
        <v>45269</v>
      </c>
      <c r="B88" s="2">
        <v>0.23097222222222222</v>
      </c>
      <c r="C88">
        <v>18.78</v>
      </c>
      <c r="D88">
        <v>60</v>
      </c>
      <c r="E88">
        <v>0</v>
      </c>
      <c r="F88">
        <v>9</v>
      </c>
    </row>
    <row r="89" spans="1:6" x14ac:dyDescent="0.25">
      <c r="A89" s="1">
        <v>45269</v>
      </c>
      <c r="B89" s="2">
        <v>0.23346064814814815</v>
      </c>
      <c r="C89">
        <v>18.670000000000002</v>
      </c>
      <c r="D89">
        <v>60</v>
      </c>
      <c r="E89">
        <v>0</v>
      </c>
      <c r="F89">
        <v>9</v>
      </c>
    </row>
    <row r="90" spans="1:6" x14ac:dyDescent="0.25">
      <c r="A90" s="1">
        <v>45269</v>
      </c>
      <c r="B90" s="2">
        <v>0.2361574074074074</v>
      </c>
      <c r="C90">
        <v>18.72</v>
      </c>
      <c r="D90">
        <v>60</v>
      </c>
      <c r="E90">
        <v>0</v>
      </c>
      <c r="F90">
        <v>9</v>
      </c>
    </row>
    <row r="91" spans="1:6" x14ac:dyDescent="0.25">
      <c r="A91" s="1">
        <v>45269</v>
      </c>
      <c r="B91" s="2">
        <v>0.23913194444444444</v>
      </c>
      <c r="C91">
        <v>18.71</v>
      </c>
      <c r="D91">
        <v>60</v>
      </c>
      <c r="E91">
        <v>0</v>
      </c>
      <c r="F91">
        <v>9</v>
      </c>
    </row>
    <row r="92" spans="1:6" x14ac:dyDescent="0.25">
      <c r="A92" s="1">
        <v>45269</v>
      </c>
      <c r="B92" s="2">
        <v>0.24150462962962962</v>
      </c>
      <c r="C92">
        <v>18.690000000000001</v>
      </c>
      <c r="D92">
        <v>60</v>
      </c>
      <c r="E92">
        <v>0</v>
      </c>
      <c r="F92">
        <v>9</v>
      </c>
    </row>
    <row r="93" spans="1:6" x14ac:dyDescent="0.25">
      <c r="A93" s="1">
        <v>45269</v>
      </c>
      <c r="B93" s="2">
        <v>0.24399305555555553</v>
      </c>
      <c r="C93">
        <v>18.690000000000001</v>
      </c>
      <c r="D93">
        <v>60</v>
      </c>
      <c r="E93">
        <v>0</v>
      </c>
      <c r="F93">
        <v>9</v>
      </c>
    </row>
    <row r="94" spans="1:6" x14ac:dyDescent="0.25">
      <c r="A94" s="1">
        <v>45269</v>
      </c>
      <c r="B94" s="2">
        <v>0.24684027777777776</v>
      </c>
      <c r="C94">
        <v>18.670000000000002</v>
      </c>
      <c r="D94">
        <v>60</v>
      </c>
      <c r="E94">
        <v>0</v>
      </c>
      <c r="F94">
        <v>9</v>
      </c>
    </row>
    <row r="95" spans="1:6" x14ac:dyDescent="0.25">
      <c r="A95" s="1">
        <v>45269</v>
      </c>
      <c r="B95" s="2">
        <v>0.24924768518518517</v>
      </c>
      <c r="C95">
        <v>18.670000000000002</v>
      </c>
      <c r="D95">
        <v>60</v>
      </c>
      <c r="E95">
        <v>0</v>
      </c>
      <c r="F95">
        <v>9</v>
      </c>
    </row>
    <row r="96" spans="1:6" x14ac:dyDescent="0.25">
      <c r="A96" s="1">
        <v>45269</v>
      </c>
      <c r="B96" s="2">
        <v>0.25230324074074073</v>
      </c>
      <c r="C96">
        <v>18.670000000000002</v>
      </c>
      <c r="D96">
        <v>60</v>
      </c>
      <c r="E96">
        <v>0</v>
      </c>
      <c r="F96">
        <v>9</v>
      </c>
    </row>
    <row r="97" spans="1:6" x14ac:dyDescent="0.25">
      <c r="A97" s="1">
        <v>45269</v>
      </c>
      <c r="B97" s="2">
        <v>0.25458333333333333</v>
      </c>
      <c r="C97">
        <v>18.670000000000002</v>
      </c>
      <c r="D97">
        <v>60</v>
      </c>
      <c r="E97">
        <v>0</v>
      </c>
      <c r="F97">
        <v>9</v>
      </c>
    </row>
    <row r="98" spans="1:6" x14ac:dyDescent="0.25">
      <c r="A98" s="1">
        <v>45269</v>
      </c>
      <c r="B98" s="2">
        <v>0.25695601851851851</v>
      </c>
      <c r="C98">
        <v>18.670000000000002</v>
      </c>
      <c r="D98">
        <v>60</v>
      </c>
      <c r="E98">
        <v>0</v>
      </c>
      <c r="F98">
        <v>9</v>
      </c>
    </row>
    <row r="99" spans="1:6" x14ac:dyDescent="0.25">
      <c r="A99" s="1">
        <v>45269</v>
      </c>
      <c r="B99" s="2">
        <v>0.2593287037037037</v>
      </c>
      <c r="C99">
        <v>18.670000000000002</v>
      </c>
      <c r="D99">
        <v>60</v>
      </c>
      <c r="E99">
        <v>0</v>
      </c>
      <c r="F99">
        <v>9</v>
      </c>
    </row>
    <row r="100" spans="1:6" x14ac:dyDescent="0.25">
      <c r="A100" s="1">
        <v>45269</v>
      </c>
      <c r="B100" s="2">
        <v>0.26226851851851851</v>
      </c>
      <c r="C100">
        <v>18.670000000000002</v>
      </c>
      <c r="D100">
        <v>60</v>
      </c>
      <c r="E100">
        <v>0</v>
      </c>
      <c r="F100">
        <v>9</v>
      </c>
    </row>
    <row r="101" spans="1:6" x14ac:dyDescent="0.25">
      <c r="A101" s="1">
        <v>45269</v>
      </c>
      <c r="B101" s="2">
        <v>0.26526620370370374</v>
      </c>
      <c r="C101">
        <v>18.670000000000002</v>
      </c>
      <c r="D101">
        <v>60</v>
      </c>
      <c r="E101">
        <v>0</v>
      </c>
      <c r="F101">
        <v>9</v>
      </c>
    </row>
    <row r="102" spans="1:6" x14ac:dyDescent="0.25">
      <c r="A102" s="1">
        <v>45269</v>
      </c>
      <c r="B102" s="2">
        <v>0.26819444444444446</v>
      </c>
      <c r="C102">
        <v>18.649999999999999</v>
      </c>
      <c r="D102">
        <v>60</v>
      </c>
      <c r="E102">
        <v>0</v>
      </c>
      <c r="F102">
        <v>9</v>
      </c>
    </row>
    <row r="103" spans="1:6" x14ac:dyDescent="0.25">
      <c r="A103" s="1">
        <v>45269</v>
      </c>
      <c r="B103" s="2">
        <v>0.27056712962962964</v>
      </c>
      <c r="C103">
        <v>18.61</v>
      </c>
      <c r="D103">
        <v>60</v>
      </c>
      <c r="E103">
        <v>0</v>
      </c>
      <c r="F103">
        <v>9</v>
      </c>
    </row>
    <row r="104" spans="1:6" x14ac:dyDescent="0.25">
      <c r="A104" s="1">
        <v>45269</v>
      </c>
      <c r="B104" s="2">
        <v>0.27293981481481483</v>
      </c>
      <c r="C104">
        <v>18.670000000000002</v>
      </c>
      <c r="D104">
        <v>60</v>
      </c>
      <c r="E104">
        <v>0</v>
      </c>
      <c r="F104">
        <v>9</v>
      </c>
    </row>
    <row r="105" spans="1:6" x14ac:dyDescent="0.25">
      <c r="A105" s="1">
        <v>45269</v>
      </c>
      <c r="B105" s="2">
        <v>0.27531250000000002</v>
      </c>
      <c r="C105">
        <v>18.61</v>
      </c>
      <c r="D105">
        <v>60</v>
      </c>
      <c r="E105">
        <v>0</v>
      </c>
      <c r="F105">
        <v>9</v>
      </c>
    </row>
    <row r="106" spans="1:6" x14ac:dyDescent="0.25">
      <c r="A106" s="1">
        <v>45269</v>
      </c>
      <c r="B106" s="2">
        <v>0.2776851851851852</v>
      </c>
      <c r="C106">
        <v>18.61</v>
      </c>
      <c r="D106">
        <v>60</v>
      </c>
      <c r="E106">
        <v>0</v>
      </c>
      <c r="F106">
        <v>9</v>
      </c>
    </row>
    <row r="107" spans="1:6" x14ac:dyDescent="0.25">
      <c r="A107" s="1">
        <v>45269</v>
      </c>
      <c r="B107" s="2">
        <v>0.28009259259259262</v>
      </c>
      <c r="C107">
        <v>18.670000000000002</v>
      </c>
      <c r="D107">
        <v>60</v>
      </c>
      <c r="E107">
        <v>0</v>
      </c>
      <c r="F107">
        <v>9</v>
      </c>
    </row>
    <row r="108" spans="1:6" x14ac:dyDescent="0.25">
      <c r="A108" s="1">
        <v>45269</v>
      </c>
      <c r="B108" s="2">
        <v>0.2824652777777778</v>
      </c>
      <c r="C108">
        <v>18.61</v>
      </c>
      <c r="D108">
        <v>60</v>
      </c>
      <c r="E108">
        <v>0</v>
      </c>
      <c r="F108">
        <v>9</v>
      </c>
    </row>
    <row r="109" spans="1:6" x14ac:dyDescent="0.25">
      <c r="A109" s="1">
        <v>45269</v>
      </c>
      <c r="B109" s="2">
        <v>0.28480324074074076</v>
      </c>
      <c r="C109">
        <v>18.61</v>
      </c>
      <c r="D109">
        <v>60</v>
      </c>
      <c r="E109">
        <v>0</v>
      </c>
      <c r="F109">
        <v>9</v>
      </c>
    </row>
    <row r="110" spans="1:6" x14ac:dyDescent="0.25">
      <c r="A110" s="1">
        <v>45269</v>
      </c>
      <c r="B110" s="2">
        <v>0.28777777777777774</v>
      </c>
      <c r="C110">
        <v>18.61</v>
      </c>
      <c r="D110">
        <v>60</v>
      </c>
      <c r="E110">
        <v>0</v>
      </c>
      <c r="F110">
        <v>9</v>
      </c>
    </row>
    <row r="111" spans="1:6" x14ac:dyDescent="0.25">
      <c r="A111" s="1">
        <v>45269</v>
      </c>
      <c r="B111" s="2">
        <v>0.29074074074074074</v>
      </c>
      <c r="C111">
        <v>18.579999999999998</v>
      </c>
      <c r="D111">
        <v>60</v>
      </c>
      <c r="E111">
        <v>0</v>
      </c>
      <c r="F111">
        <v>9</v>
      </c>
    </row>
    <row r="112" spans="1:6" x14ac:dyDescent="0.25">
      <c r="A112" s="1">
        <v>45269</v>
      </c>
      <c r="B112" s="2">
        <v>0.2936111111111111</v>
      </c>
      <c r="C112">
        <v>18.61</v>
      </c>
      <c r="D112">
        <v>60</v>
      </c>
      <c r="E112">
        <v>0</v>
      </c>
      <c r="F112">
        <v>9</v>
      </c>
    </row>
    <row r="113" spans="1:6" x14ac:dyDescent="0.25">
      <c r="A113" s="1">
        <v>45269</v>
      </c>
      <c r="B113" s="2">
        <v>0.29607638888888888</v>
      </c>
      <c r="C113">
        <v>18.559999999999999</v>
      </c>
      <c r="D113">
        <v>60</v>
      </c>
      <c r="E113">
        <v>0</v>
      </c>
      <c r="F113">
        <v>9</v>
      </c>
    </row>
    <row r="114" spans="1:6" x14ac:dyDescent="0.25">
      <c r="A114" s="1">
        <v>45269</v>
      </c>
      <c r="B114" s="2">
        <v>0.29844907407407406</v>
      </c>
      <c r="C114">
        <v>18.559999999999999</v>
      </c>
      <c r="D114">
        <v>60</v>
      </c>
      <c r="E114">
        <v>0</v>
      </c>
      <c r="F114">
        <v>9</v>
      </c>
    </row>
    <row r="115" spans="1:6" x14ac:dyDescent="0.25">
      <c r="A115" s="1">
        <v>45269</v>
      </c>
      <c r="B115" s="2">
        <v>0.30082175925925925</v>
      </c>
      <c r="C115">
        <v>18.559999999999999</v>
      </c>
      <c r="D115">
        <v>60</v>
      </c>
      <c r="E115">
        <v>0</v>
      </c>
      <c r="F115">
        <v>9</v>
      </c>
    </row>
    <row r="116" spans="1:6" x14ac:dyDescent="0.25">
      <c r="A116" s="1">
        <v>45269</v>
      </c>
      <c r="B116" s="2">
        <v>0.30319444444444443</v>
      </c>
      <c r="C116">
        <v>18.559999999999999</v>
      </c>
      <c r="D116">
        <v>60</v>
      </c>
      <c r="E116">
        <v>0</v>
      </c>
      <c r="F116">
        <v>9</v>
      </c>
    </row>
    <row r="117" spans="1:6" x14ac:dyDescent="0.25">
      <c r="A117" s="1">
        <v>45269</v>
      </c>
      <c r="B117" s="2">
        <v>0.30616898148148147</v>
      </c>
      <c r="C117">
        <v>18.559999999999999</v>
      </c>
      <c r="D117">
        <v>60</v>
      </c>
      <c r="E117">
        <v>0</v>
      </c>
      <c r="F117">
        <v>9</v>
      </c>
    </row>
    <row r="118" spans="1:6" x14ac:dyDescent="0.25">
      <c r="A118" s="1">
        <v>45269</v>
      </c>
      <c r="B118" s="2">
        <v>0.30880787037037039</v>
      </c>
      <c r="C118">
        <v>18.559999999999999</v>
      </c>
      <c r="D118">
        <v>60</v>
      </c>
      <c r="E118">
        <v>0</v>
      </c>
      <c r="F118">
        <v>9</v>
      </c>
    </row>
    <row r="119" spans="1:6" x14ac:dyDescent="0.25">
      <c r="A119" s="1">
        <v>45269</v>
      </c>
      <c r="B119" s="2">
        <v>0.31209490740740742</v>
      </c>
      <c r="C119">
        <v>18.559999999999999</v>
      </c>
      <c r="D119">
        <v>60</v>
      </c>
      <c r="E119">
        <v>0</v>
      </c>
      <c r="F119">
        <v>9</v>
      </c>
    </row>
    <row r="120" spans="1:6" x14ac:dyDescent="0.25">
      <c r="A120" s="1">
        <v>45269</v>
      </c>
      <c r="B120" s="2">
        <v>0.31505787037037036</v>
      </c>
      <c r="C120">
        <v>18.559999999999999</v>
      </c>
      <c r="D120">
        <v>60</v>
      </c>
      <c r="E120">
        <v>0</v>
      </c>
      <c r="F120">
        <v>9</v>
      </c>
    </row>
    <row r="121" spans="1:6" x14ac:dyDescent="0.25">
      <c r="A121" s="1">
        <v>45269</v>
      </c>
      <c r="B121" s="2">
        <v>0.31743055555555555</v>
      </c>
      <c r="C121">
        <v>18.559999999999999</v>
      </c>
      <c r="D121">
        <v>60</v>
      </c>
      <c r="E121">
        <v>0</v>
      </c>
      <c r="F121">
        <v>9</v>
      </c>
    </row>
    <row r="122" spans="1:6" x14ac:dyDescent="0.25">
      <c r="A122" s="1">
        <v>45269</v>
      </c>
      <c r="B122" s="2">
        <v>0.31980324074074074</v>
      </c>
      <c r="C122">
        <v>18.559999999999999</v>
      </c>
      <c r="D122">
        <v>60</v>
      </c>
      <c r="E122">
        <v>0</v>
      </c>
      <c r="F122">
        <v>9</v>
      </c>
    </row>
    <row r="123" spans="1:6" x14ac:dyDescent="0.25">
      <c r="A123" s="1">
        <v>45269</v>
      </c>
      <c r="B123" s="2">
        <v>0.32217592592592592</v>
      </c>
      <c r="C123">
        <v>18.53</v>
      </c>
      <c r="D123">
        <v>60</v>
      </c>
      <c r="E123">
        <v>0</v>
      </c>
      <c r="F123">
        <v>9</v>
      </c>
    </row>
    <row r="124" spans="1:6" x14ac:dyDescent="0.25">
      <c r="A124" s="1">
        <v>45269</v>
      </c>
      <c r="B124" s="2">
        <v>0.32469907407407406</v>
      </c>
      <c r="C124">
        <v>18.5</v>
      </c>
      <c r="D124">
        <v>60</v>
      </c>
      <c r="E124">
        <v>0</v>
      </c>
      <c r="F124">
        <v>9</v>
      </c>
    </row>
    <row r="125" spans="1:6" x14ac:dyDescent="0.25">
      <c r="A125" s="1">
        <v>45269</v>
      </c>
      <c r="B125" s="2">
        <v>0.32752314814814815</v>
      </c>
      <c r="C125">
        <v>18.510000000000002</v>
      </c>
      <c r="D125">
        <v>60</v>
      </c>
      <c r="E125">
        <v>0</v>
      </c>
      <c r="F125">
        <v>9</v>
      </c>
    </row>
    <row r="126" spans="1:6" x14ac:dyDescent="0.25">
      <c r="A126" s="1">
        <v>45269</v>
      </c>
      <c r="B126" s="2">
        <v>0.33003472222222224</v>
      </c>
      <c r="C126">
        <v>18.5</v>
      </c>
      <c r="D126">
        <v>60</v>
      </c>
      <c r="E126">
        <v>0</v>
      </c>
      <c r="F126">
        <v>9</v>
      </c>
    </row>
    <row r="127" spans="1:6" x14ac:dyDescent="0.25">
      <c r="A127" s="1">
        <v>45269</v>
      </c>
      <c r="B127" s="2">
        <v>0.33229166666666665</v>
      </c>
      <c r="C127">
        <v>18.5</v>
      </c>
      <c r="D127">
        <v>60</v>
      </c>
      <c r="E127">
        <v>0</v>
      </c>
      <c r="F127">
        <v>9</v>
      </c>
    </row>
    <row r="128" spans="1:6" x14ac:dyDescent="0.25">
      <c r="A128" s="1">
        <v>45269</v>
      </c>
      <c r="B128" s="2">
        <v>0.33466435185185189</v>
      </c>
      <c r="C128">
        <v>18.5</v>
      </c>
      <c r="D128">
        <v>60</v>
      </c>
      <c r="E128">
        <v>0</v>
      </c>
      <c r="F128">
        <v>9</v>
      </c>
    </row>
    <row r="129" spans="1:6" x14ac:dyDescent="0.25">
      <c r="A129" s="1">
        <v>45269</v>
      </c>
      <c r="B129" s="2">
        <v>0.33760416666666665</v>
      </c>
      <c r="C129">
        <v>18.5</v>
      </c>
      <c r="D129">
        <v>60</v>
      </c>
      <c r="E129">
        <v>0</v>
      </c>
      <c r="F129">
        <v>9</v>
      </c>
    </row>
    <row r="130" spans="1:6" x14ac:dyDescent="0.25">
      <c r="A130" s="1">
        <v>45269</v>
      </c>
      <c r="B130" s="2">
        <v>0.34056712962962959</v>
      </c>
      <c r="C130">
        <v>18.5</v>
      </c>
      <c r="D130">
        <v>60</v>
      </c>
      <c r="E130">
        <v>0</v>
      </c>
      <c r="F130">
        <v>9</v>
      </c>
    </row>
    <row r="131" spans="1:6" x14ac:dyDescent="0.25">
      <c r="A131" s="1">
        <v>45269</v>
      </c>
      <c r="B131" s="2">
        <v>0.34293981481481484</v>
      </c>
      <c r="C131">
        <v>18.440000000000001</v>
      </c>
      <c r="D131">
        <v>60</v>
      </c>
      <c r="E131">
        <v>0</v>
      </c>
      <c r="F131">
        <v>9</v>
      </c>
    </row>
    <row r="132" spans="1:6" x14ac:dyDescent="0.25">
      <c r="A132" s="1">
        <v>45269</v>
      </c>
      <c r="B132" s="2">
        <v>0.34531249999999997</v>
      </c>
      <c r="C132">
        <v>18.440000000000001</v>
      </c>
      <c r="D132">
        <v>60</v>
      </c>
      <c r="E132">
        <v>0</v>
      </c>
      <c r="F132">
        <v>9</v>
      </c>
    </row>
    <row r="133" spans="1:6" x14ac:dyDescent="0.25">
      <c r="A133" s="1">
        <v>45269</v>
      </c>
      <c r="B133" s="2">
        <v>0.34768518518518521</v>
      </c>
      <c r="C133">
        <v>18.440000000000001</v>
      </c>
      <c r="D133">
        <v>60</v>
      </c>
      <c r="E133">
        <v>0</v>
      </c>
      <c r="F133">
        <v>9</v>
      </c>
    </row>
    <row r="134" spans="1:6" x14ac:dyDescent="0.25">
      <c r="A134" s="1">
        <v>45269</v>
      </c>
      <c r="B134" s="2">
        <v>0.35005787037037034</v>
      </c>
      <c r="C134">
        <v>18.39</v>
      </c>
      <c r="D134">
        <v>60</v>
      </c>
      <c r="E134">
        <v>0</v>
      </c>
      <c r="F134">
        <v>9</v>
      </c>
    </row>
    <row r="135" spans="1:6" x14ac:dyDescent="0.25">
      <c r="A135" s="1">
        <v>45269</v>
      </c>
      <c r="B135" s="2">
        <v>0.35246527777777775</v>
      </c>
      <c r="C135">
        <v>18.329999999999998</v>
      </c>
      <c r="D135">
        <v>60</v>
      </c>
      <c r="E135">
        <v>0</v>
      </c>
      <c r="F135">
        <v>9</v>
      </c>
    </row>
    <row r="136" spans="1:6" x14ac:dyDescent="0.25">
      <c r="A136" s="1">
        <v>45269</v>
      </c>
      <c r="B136" s="2">
        <v>0.3561111111111111</v>
      </c>
      <c r="C136">
        <v>18.36</v>
      </c>
      <c r="D136">
        <v>61</v>
      </c>
      <c r="E136">
        <v>0</v>
      </c>
      <c r="F136">
        <v>9</v>
      </c>
    </row>
    <row r="137" spans="1:6" x14ac:dyDescent="0.25">
      <c r="A137" s="1">
        <v>45269</v>
      </c>
      <c r="B137" s="2">
        <v>0.35895833333333332</v>
      </c>
      <c r="C137">
        <v>18.329999999999998</v>
      </c>
      <c r="D137">
        <v>61</v>
      </c>
      <c r="E137">
        <v>0</v>
      </c>
      <c r="F137">
        <v>9</v>
      </c>
    </row>
    <row r="138" spans="1:6" x14ac:dyDescent="0.25">
      <c r="A138" s="1">
        <v>45269</v>
      </c>
      <c r="B138" s="2">
        <v>0.36192129629629632</v>
      </c>
      <c r="C138">
        <v>18.329999999999998</v>
      </c>
      <c r="D138">
        <v>61</v>
      </c>
      <c r="E138">
        <v>0</v>
      </c>
      <c r="F138">
        <v>9</v>
      </c>
    </row>
    <row r="139" spans="1:6" x14ac:dyDescent="0.25">
      <c r="A139" s="1">
        <v>45269</v>
      </c>
      <c r="B139" s="2">
        <v>0.36489583333333336</v>
      </c>
      <c r="C139">
        <v>18.309999999999999</v>
      </c>
      <c r="D139">
        <v>61</v>
      </c>
      <c r="E139">
        <v>0</v>
      </c>
      <c r="F139">
        <v>9</v>
      </c>
    </row>
    <row r="140" spans="1:6" x14ac:dyDescent="0.25">
      <c r="A140" s="1">
        <v>45269</v>
      </c>
      <c r="B140" s="2">
        <v>0.36726851851851849</v>
      </c>
      <c r="C140">
        <v>18.28</v>
      </c>
      <c r="D140">
        <v>61</v>
      </c>
      <c r="E140">
        <v>0</v>
      </c>
      <c r="F140">
        <v>9</v>
      </c>
    </row>
    <row r="141" spans="1:6" x14ac:dyDescent="0.25">
      <c r="A141" s="1">
        <v>45269</v>
      </c>
      <c r="B141" s="2">
        <v>0.36964120370370374</v>
      </c>
      <c r="C141">
        <v>18.28</v>
      </c>
      <c r="D141">
        <v>61</v>
      </c>
      <c r="E141">
        <v>0</v>
      </c>
      <c r="F141">
        <v>9</v>
      </c>
    </row>
    <row r="142" spans="1:6" x14ac:dyDescent="0.25">
      <c r="A142" s="1">
        <v>45269</v>
      </c>
      <c r="B142" s="2">
        <v>0.37201388888888887</v>
      </c>
      <c r="C142">
        <v>18.28</v>
      </c>
      <c r="D142">
        <v>61</v>
      </c>
      <c r="E142">
        <v>0</v>
      </c>
      <c r="F142">
        <v>9</v>
      </c>
    </row>
    <row r="143" spans="1:6" x14ac:dyDescent="0.25">
      <c r="A143" s="1">
        <v>45269</v>
      </c>
      <c r="B143" s="2">
        <v>0.37450231481481483</v>
      </c>
      <c r="C143">
        <v>18.28</v>
      </c>
      <c r="D143">
        <v>61</v>
      </c>
      <c r="E143">
        <v>0</v>
      </c>
      <c r="F143">
        <v>9</v>
      </c>
    </row>
    <row r="144" spans="1:6" x14ac:dyDescent="0.25">
      <c r="A144" s="1">
        <v>45269</v>
      </c>
      <c r="B144" s="2">
        <v>0.37793981481481481</v>
      </c>
      <c r="C144">
        <v>18.28</v>
      </c>
      <c r="D144">
        <v>61</v>
      </c>
      <c r="E144">
        <v>0</v>
      </c>
      <c r="F144">
        <v>9</v>
      </c>
    </row>
    <row r="145" spans="1:6" x14ac:dyDescent="0.25">
      <c r="A145" s="1">
        <v>45269</v>
      </c>
      <c r="B145" s="2">
        <v>0.38091435185185185</v>
      </c>
      <c r="C145">
        <v>18.28</v>
      </c>
      <c r="D145">
        <v>61</v>
      </c>
      <c r="E145">
        <v>0</v>
      </c>
      <c r="F145">
        <v>9</v>
      </c>
    </row>
    <row r="146" spans="1:6" x14ac:dyDescent="0.25">
      <c r="A146" s="1">
        <v>45269</v>
      </c>
      <c r="B146" s="2">
        <v>0.38387731481481485</v>
      </c>
      <c r="C146">
        <v>18.28</v>
      </c>
      <c r="D146">
        <v>61</v>
      </c>
      <c r="E146">
        <v>0</v>
      </c>
      <c r="F146">
        <v>9</v>
      </c>
    </row>
    <row r="147" spans="1:6" x14ac:dyDescent="0.25">
      <c r="A147" s="1">
        <v>45269</v>
      </c>
      <c r="B147" s="2">
        <v>0.3868402777777778</v>
      </c>
      <c r="C147">
        <v>18.25</v>
      </c>
      <c r="D147">
        <v>61</v>
      </c>
      <c r="E147">
        <v>0</v>
      </c>
      <c r="F147">
        <v>9</v>
      </c>
    </row>
    <row r="148" spans="1:6" x14ac:dyDescent="0.25">
      <c r="A148" s="1">
        <v>45269</v>
      </c>
      <c r="B148" s="2">
        <v>0.38980324074074074</v>
      </c>
      <c r="C148">
        <v>18.28</v>
      </c>
      <c r="D148">
        <v>61</v>
      </c>
      <c r="E148">
        <v>0</v>
      </c>
      <c r="F148">
        <v>9</v>
      </c>
    </row>
    <row r="149" spans="1:6" x14ac:dyDescent="0.25">
      <c r="A149" s="1">
        <v>45269</v>
      </c>
      <c r="B149" s="2">
        <v>0.39217592592592593</v>
      </c>
      <c r="C149">
        <v>18.28</v>
      </c>
      <c r="D149">
        <v>61</v>
      </c>
      <c r="E149">
        <v>0</v>
      </c>
      <c r="F149">
        <v>9</v>
      </c>
    </row>
    <row r="150" spans="1:6" x14ac:dyDescent="0.25">
      <c r="A150" s="1">
        <v>45269</v>
      </c>
      <c r="B150" s="2">
        <v>0.3951736111111111</v>
      </c>
      <c r="C150">
        <v>18.22</v>
      </c>
      <c r="D150">
        <v>61</v>
      </c>
      <c r="E150">
        <v>0</v>
      </c>
      <c r="F150">
        <v>9</v>
      </c>
    </row>
    <row r="151" spans="1:6" x14ac:dyDescent="0.25">
      <c r="A151" s="1">
        <v>45269</v>
      </c>
      <c r="B151" s="2">
        <v>0.3975231481481481</v>
      </c>
      <c r="C151">
        <v>18.22</v>
      </c>
      <c r="D151">
        <v>61</v>
      </c>
      <c r="E151">
        <v>0</v>
      </c>
      <c r="F151">
        <v>9</v>
      </c>
    </row>
    <row r="152" spans="1:6" x14ac:dyDescent="0.25">
      <c r="A152" s="1">
        <v>45269</v>
      </c>
      <c r="B152" s="2">
        <v>0.39989583333333334</v>
      </c>
      <c r="C152">
        <v>18.22</v>
      </c>
      <c r="D152">
        <v>61</v>
      </c>
      <c r="E152">
        <v>0</v>
      </c>
      <c r="F152">
        <v>9</v>
      </c>
    </row>
    <row r="153" spans="1:6" x14ac:dyDescent="0.25">
      <c r="A153" s="1">
        <v>45269</v>
      </c>
      <c r="B153" s="2">
        <v>0.40285879629629634</v>
      </c>
      <c r="C153">
        <v>18.22</v>
      </c>
      <c r="D153">
        <v>61</v>
      </c>
      <c r="E153">
        <v>0</v>
      </c>
      <c r="F153">
        <v>9</v>
      </c>
    </row>
    <row r="154" spans="1:6" x14ac:dyDescent="0.25">
      <c r="A154" s="1">
        <v>45269</v>
      </c>
      <c r="B154" s="2">
        <v>0.40593750000000001</v>
      </c>
      <c r="C154">
        <v>18.22</v>
      </c>
      <c r="D154">
        <v>61</v>
      </c>
      <c r="E154">
        <v>0</v>
      </c>
      <c r="F154">
        <v>9</v>
      </c>
    </row>
    <row r="155" spans="1:6" x14ac:dyDescent="0.25">
      <c r="A155" s="1">
        <v>45269</v>
      </c>
      <c r="B155" s="2">
        <v>0.40879629629629632</v>
      </c>
      <c r="C155">
        <v>18.190000000000001</v>
      </c>
      <c r="D155">
        <v>61</v>
      </c>
      <c r="E155">
        <v>0</v>
      </c>
      <c r="F155">
        <v>9</v>
      </c>
    </row>
    <row r="156" spans="1:6" x14ac:dyDescent="0.25">
      <c r="A156" s="1">
        <v>45269</v>
      </c>
      <c r="B156" s="2">
        <v>0.41175925925925921</v>
      </c>
      <c r="C156">
        <v>18.22</v>
      </c>
      <c r="D156">
        <v>61</v>
      </c>
      <c r="E156">
        <v>0</v>
      </c>
      <c r="F156">
        <v>9</v>
      </c>
    </row>
    <row r="157" spans="1:6" x14ac:dyDescent="0.25">
      <c r="A157" s="1">
        <v>45269</v>
      </c>
      <c r="B157" s="2">
        <v>0.41472222222222221</v>
      </c>
      <c r="C157">
        <v>18.22</v>
      </c>
      <c r="D157">
        <v>61</v>
      </c>
      <c r="E157">
        <v>0</v>
      </c>
      <c r="F157">
        <v>9</v>
      </c>
    </row>
    <row r="158" spans="1:6" x14ac:dyDescent="0.25">
      <c r="A158" s="1">
        <v>45269</v>
      </c>
      <c r="B158" s="2">
        <v>0.41721064814814812</v>
      </c>
      <c r="C158">
        <v>18.22</v>
      </c>
      <c r="D158">
        <v>61</v>
      </c>
      <c r="E158">
        <v>0</v>
      </c>
      <c r="F158">
        <v>9</v>
      </c>
    </row>
    <row r="159" spans="1:6" x14ac:dyDescent="0.25">
      <c r="A159" s="1">
        <v>45269</v>
      </c>
      <c r="B159" s="2">
        <v>0.41946759259259259</v>
      </c>
      <c r="C159">
        <v>18.22</v>
      </c>
      <c r="D159">
        <v>61</v>
      </c>
      <c r="E159">
        <v>0</v>
      </c>
      <c r="F159">
        <v>9</v>
      </c>
    </row>
    <row r="160" spans="1:6" x14ac:dyDescent="0.25">
      <c r="A160" s="1">
        <v>45269</v>
      </c>
      <c r="B160" s="2">
        <v>0.42184027777777783</v>
      </c>
      <c r="C160">
        <v>18.22</v>
      </c>
      <c r="D160">
        <v>61</v>
      </c>
      <c r="E160">
        <v>0</v>
      </c>
      <c r="F160">
        <v>9</v>
      </c>
    </row>
    <row r="161" spans="1:6" x14ac:dyDescent="0.25">
      <c r="A161" s="1">
        <v>45269</v>
      </c>
      <c r="B161" s="2">
        <v>0.42480324074074072</v>
      </c>
      <c r="C161">
        <v>18.28</v>
      </c>
      <c r="D161">
        <v>61</v>
      </c>
      <c r="E161">
        <v>0</v>
      </c>
      <c r="F161">
        <v>9</v>
      </c>
    </row>
    <row r="162" spans="1:6" x14ac:dyDescent="0.25">
      <c r="A162" s="1">
        <v>45269</v>
      </c>
      <c r="B162" s="2">
        <v>0.42717592592592596</v>
      </c>
      <c r="C162">
        <v>18.28</v>
      </c>
      <c r="D162">
        <v>61</v>
      </c>
      <c r="E162">
        <v>0</v>
      </c>
      <c r="F162">
        <v>9</v>
      </c>
    </row>
    <row r="163" spans="1:6" x14ac:dyDescent="0.25">
      <c r="A163" s="1">
        <v>45269</v>
      </c>
      <c r="B163" s="2">
        <v>0.4307407407407407</v>
      </c>
      <c r="C163">
        <v>18.28</v>
      </c>
      <c r="D163">
        <v>61</v>
      </c>
      <c r="E163">
        <v>0</v>
      </c>
      <c r="F163">
        <v>9</v>
      </c>
    </row>
    <row r="164" spans="1:6" x14ac:dyDescent="0.25">
      <c r="A164" s="1">
        <v>45269</v>
      </c>
      <c r="B164" s="2">
        <v>0.43326388888888889</v>
      </c>
      <c r="C164">
        <v>18.28</v>
      </c>
      <c r="D164">
        <v>61</v>
      </c>
      <c r="E164">
        <v>0</v>
      </c>
      <c r="F164">
        <v>9</v>
      </c>
    </row>
    <row r="165" spans="1:6" x14ac:dyDescent="0.25">
      <c r="A165" s="1">
        <v>45269</v>
      </c>
      <c r="B165" s="2">
        <v>0.43607638888888883</v>
      </c>
      <c r="C165">
        <v>18.22</v>
      </c>
      <c r="D165">
        <v>61</v>
      </c>
      <c r="E165">
        <v>0</v>
      </c>
      <c r="F165">
        <v>9</v>
      </c>
    </row>
    <row r="166" spans="1:6" x14ac:dyDescent="0.25">
      <c r="A166" s="1">
        <v>45269</v>
      </c>
      <c r="B166" s="2">
        <v>0.43903935185185183</v>
      </c>
      <c r="C166">
        <v>18.28</v>
      </c>
      <c r="D166">
        <v>61</v>
      </c>
      <c r="E166">
        <v>0</v>
      </c>
      <c r="F166">
        <v>9</v>
      </c>
    </row>
    <row r="167" spans="1:6" x14ac:dyDescent="0.25">
      <c r="A167" s="1">
        <v>45269</v>
      </c>
      <c r="B167" s="2">
        <v>0.44142361111111111</v>
      </c>
      <c r="C167">
        <v>18.309999999999999</v>
      </c>
      <c r="D167">
        <v>61</v>
      </c>
      <c r="E167">
        <v>0</v>
      </c>
      <c r="F167">
        <v>9</v>
      </c>
    </row>
    <row r="168" spans="1:6" x14ac:dyDescent="0.25">
      <c r="A168" s="1">
        <v>45269</v>
      </c>
      <c r="B168" s="2">
        <v>0.4437962962962963</v>
      </c>
      <c r="C168">
        <v>18.329999999999998</v>
      </c>
      <c r="D168">
        <v>61</v>
      </c>
      <c r="E168">
        <v>0</v>
      </c>
      <c r="F168">
        <v>9</v>
      </c>
    </row>
    <row r="169" spans="1:6" x14ac:dyDescent="0.25">
      <c r="A169" s="1">
        <v>45269</v>
      </c>
      <c r="B169" s="2">
        <v>0.44616898148148149</v>
      </c>
      <c r="C169">
        <v>18.39</v>
      </c>
      <c r="D169">
        <v>61</v>
      </c>
      <c r="E169">
        <v>0</v>
      </c>
      <c r="F169">
        <v>9</v>
      </c>
    </row>
    <row r="170" spans="1:6" x14ac:dyDescent="0.25">
      <c r="A170" s="1">
        <v>45269</v>
      </c>
      <c r="B170" s="2">
        <v>0.44856481481481486</v>
      </c>
      <c r="C170">
        <v>18.440000000000001</v>
      </c>
      <c r="D170">
        <v>61</v>
      </c>
      <c r="E170">
        <v>0</v>
      </c>
      <c r="F170">
        <v>9</v>
      </c>
    </row>
    <row r="171" spans="1:6" x14ac:dyDescent="0.25">
      <c r="A171" s="1">
        <v>45269</v>
      </c>
      <c r="B171" s="2">
        <v>0.45162037037037034</v>
      </c>
      <c r="C171">
        <v>18.5</v>
      </c>
      <c r="D171">
        <v>61</v>
      </c>
      <c r="E171">
        <v>0</v>
      </c>
      <c r="F171">
        <v>9</v>
      </c>
    </row>
    <row r="172" spans="1:6" x14ac:dyDescent="0.25">
      <c r="A172" s="1">
        <v>45269</v>
      </c>
      <c r="B172" s="2">
        <v>0.45390046296296299</v>
      </c>
      <c r="C172">
        <v>18.5</v>
      </c>
      <c r="D172">
        <v>60</v>
      </c>
      <c r="E172">
        <v>0</v>
      </c>
      <c r="F172">
        <v>9</v>
      </c>
    </row>
    <row r="173" spans="1:6" x14ac:dyDescent="0.25">
      <c r="A173" s="1">
        <v>45269</v>
      </c>
      <c r="B173" s="2">
        <v>0.45640046296296299</v>
      </c>
      <c r="C173">
        <v>18.559999999999999</v>
      </c>
      <c r="D173">
        <v>60</v>
      </c>
      <c r="E173">
        <v>0</v>
      </c>
      <c r="F173">
        <v>9</v>
      </c>
    </row>
    <row r="174" spans="1:6" x14ac:dyDescent="0.25">
      <c r="A174" s="1">
        <v>45269</v>
      </c>
      <c r="B174" s="2">
        <v>0.45864583333333336</v>
      </c>
      <c r="C174">
        <v>18.61</v>
      </c>
      <c r="D174">
        <v>60</v>
      </c>
      <c r="E174">
        <v>0</v>
      </c>
      <c r="F174">
        <v>9</v>
      </c>
    </row>
    <row r="175" spans="1:6" x14ac:dyDescent="0.25">
      <c r="A175" s="1">
        <v>45269</v>
      </c>
      <c r="B175" s="2">
        <v>0.46217592592592593</v>
      </c>
      <c r="C175">
        <v>18.64</v>
      </c>
      <c r="D175">
        <v>60</v>
      </c>
      <c r="E175">
        <v>0</v>
      </c>
      <c r="F175">
        <v>9</v>
      </c>
    </row>
    <row r="176" spans="1:6" x14ac:dyDescent="0.25">
      <c r="A176" s="1">
        <v>45269</v>
      </c>
      <c r="B176" s="2">
        <v>0.46515046296296297</v>
      </c>
      <c r="C176">
        <v>18.72</v>
      </c>
      <c r="D176">
        <v>60</v>
      </c>
      <c r="E176">
        <v>0</v>
      </c>
      <c r="F176">
        <v>9</v>
      </c>
    </row>
    <row r="177" spans="1:6" x14ac:dyDescent="0.25">
      <c r="A177" s="1">
        <v>45269</v>
      </c>
      <c r="B177" s="2">
        <v>0.4682291666666667</v>
      </c>
      <c r="C177">
        <v>18.78</v>
      </c>
      <c r="D177">
        <v>60</v>
      </c>
      <c r="E177">
        <v>0</v>
      </c>
      <c r="F177">
        <v>9</v>
      </c>
    </row>
    <row r="178" spans="1:6" x14ac:dyDescent="0.25">
      <c r="A178" s="1">
        <v>45269</v>
      </c>
      <c r="B178" s="2">
        <v>0.47107638888888892</v>
      </c>
      <c r="C178">
        <v>18.829999999999998</v>
      </c>
      <c r="D178">
        <v>60</v>
      </c>
      <c r="E178">
        <v>0</v>
      </c>
      <c r="F178">
        <v>9</v>
      </c>
    </row>
    <row r="179" spans="1:6" x14ac:dyDescent="0.25">
      <c r="A179" s="1">
        <v>45269</v>
      </c>
      <c r="B179" s="2">
        <v>0.47348379629629633</v>
      </c>
      <c r="C179">
        <v>18.829999999999998</v>
      </c>
      <c r="D179">
        <v>61</v>
      </c>
      <c r="E179">
        <v>0</v>
      </c>
      <c r="F179">
        <v>9</v>
      </c>
    </row>
    <row r="180" spans="1:6" x14ac:dyDescent="0.25">
      <c r="A180" s="1">
        <v>45269</v>
      </c>
      <c r="B180" s="2">
        <v>0.47653935185185187</v>
      </c>
      <c r="C180">
        <v>18.809999999999999</v>
      </c>
      <c r="D180">
        <v>61</v>
      </c>
      <c r="E180">
        <v>0</v>
      </c>
      <c r="F180">
        <v>9</v>
      </c>
    </row>
    <row r="181" spans="1:6" x14ac:dyDescent="0.25">
      <c r="A181" s="1">
        <v>45269</v>
      </c>
      <c r="B181" s="2">
        <v>0.47881944444444446</v>
      </c>
      <c r="C181">
        <v>18.829999999999998</v>
      </c>
      <c r="D181">
        <v>61</v>
      </c>
      <c r="E181">
        <v>0</v>
      </c>
      <c r="F181">
        <v>9</v>
      </c>
    </row>
    <row r="182" spans="1:6" x14ac:dyDescent="0.25">
      <c r="A182" s="1">
        <v>45269</v>
      </c>
      <c r="B182" s="2">
        <v>0.48130787037037037</v>
      </c>
      <c r="C182">
        <v>18.829999999999998</v>
      </c>
      <c r="D182">
        <v>61</v>
      </c>
      <c r="E182">
        <v>0</v>
      </c>
      <c r="F182">
        <v>9</v>
      </c>
    </row>
    <row r="183" spans="1:6" x14ac:dyDescent="0.25">
      <c r="A183" s="1">
        <v>45269</v>
      </c>
      <c r="B183" s="2">
        <v>0.48356481481481484</v>
      </c>
      <c r="C183">
        <v>18.829999999999998</v>
      </c>
      <c r="D183">
        <v>61</v>
      </c>
      <c r="E183">
        <v>0</v>
      </c>
      <c r="F183">
        <v>9</v>
      </c>
    </row>
    <row r="184" spans="1:6" x14ac:dyDescent="0.25">
      <c r="A184" s="1">
        <v>45269</v>
      </c>
      <c r="B184" s="2">
        <v>0.48650462962962965</v>
      </c>
      <c r="C184">
        <v>18.89</v>
      </c>
      <c r="D184">
        <v>61</v>
      </c>
      <c r="E184">
        <v>0</v>
      </c>
      <c r="F184">
        <v>9</v>
      </c>
    </row>
    <row r="185" spans="1:6" x14ac:dyDescent="0.25">
      <c r="A185" s="1">
        <v>45269</v>
      </c>
      <c r="B185" s="2">
        <v>0.48946759259259259</v>
      </c>
      <c r="C185">
        <v>18.940000000000001</v>
      </c>
      <c r="D185">
        <v>61</v>
      </c>
      <c r="E185">
        <v>0</v>
      </c>
      <c r="F185">
        <v>9</v>
      </c>
    </row>
    <row r="186" spans="1:6" x14ac:dyDescent="0.25">
      <c r="A186" s="1">
        <v>45269</v>
      </c>
      <c r="B186" s="2">
        <v>0.4919560185185185</v>
      </c>
      <c r="C186">
        <v>18.940000000000001</v>
      </c>
      <c r="D186">
        <v>61</v>
      </c>
      <c r="E186">
        <v>0</v>
      </c>
      <c r="F186">
        <v>9</v>
      </c>
    </row>
    <row r="187" spans="1:6" x14ac:dyDescent="0.25">
      <c r="A187" s="1">
        <v>45269</v>
      </c>
      <c r="B187" s="2">
        <v>0.49421296296296297</v>
      </c>
      <c r="C187">
        <v>18.940000000000001</v>
      </c>
      <c r="D187">
        <v>61</v>
      </c>
      <c r="E187">
        <v>0</v>
      </c>
      <c r="F187">
        <v>9</v>
      </c>
    </row>
    <row r="188" spans="1:6" x14ac:dyDescent="0.25">
      <c r="A188" s="1">
        <v>45269</v>
      </c>
      <c r="B188" s="2">
        <v>0.49658564814814815</v>
      </c>
      <c r="C188">
        <v>18.97</v>
      </c>
      <c r="D188">
        <v>61</v>
      </c>
      <c r="E188">
        <v>0</v>
      </c>
      <c r="F188">
        <v>9</v>
      </c>
    </row>
    <row r="189" spans="1:6" x14ac:dyDescent="0.25">
      <c r="A189" s="1">
        <v>45269</v>
      </c>
      <c r="B189" s="2">
        <v>0.49899305555555556</v>
      </c>
      <c r="C189">
        <v>19.059999999999999</v>
      </c>
      <c r="D189">
        <v>61</v>
      </c>
      <c r="E189">
        <v>0</v>
      </c>
      <c r="F189">
        <v>9</v>
      </c>
    </row>
    <row r="190" spans="1:6" x14ac:dyDescent="0.25">
      <c r="A190" s="1">
        <v>45269</v>
      </c>
      <c r="B190" s="2">
        <v>0.50192129629629634</v>
      </c>
      <c r="C190">
        <v>19.11</v>
      </c>
      <c r="D190">
        <v>61</v>
      </c>
      <c r="E190">
        <v>0</v>
      </c>
      <c r="F190">
        <v>9</v>
      </c>
    </row>
    <row r="191" spans="1:6" x14ac:dyDescent="0.25">
      <c r="A191" s="1">
        <v>45269</v>
      </c>
      <c r="B191" s="2">
        <v>0.50501157407407404</v>
      </c>
      <c r="C191">
        <v>19.22</v>
      </c>
      <c r="D191">
        <v>60</v>
      </c>
      <c r="E191">
        <v>0</v>
      </c>
      <c r="F191">
        <v>9</v>
      </c>
    </row>
    <row r="192" spans="1:6" x14ac:dyDescent="0.25">
      <c r="A192" s="1">
        <v>45269</v>
      </c>
      <c r="B192" s="2">
        <v>0.50844907407407403</v>
      </c>
      <c r="C192">
        <v>19.32</v>
      </c>
      <c r="D192">
        <v>60</v>
      </c>
      <c r="E192">
        <v>0</v>
      </c>
      <c r="F192">
        <v>9</v>
      </c>
    </row>
    <row r="193" spans="1:6" x14ac:dyDescent="0.25">
      <c r="A193" s="1">
        <v>45269</v>
      </c>
      <c r="B193" s="2">
        <v>0.51142361111111112</v>
      </c>
      <c r="C193">
        <v>19.440000000000001</v>
      </c>
      <c r="D193">
        <v>60</v>
      </c>
      <c r="E193">
        <v>0</v>
      </c>
      <c r="F193">
        <v>9</v>
      </c>
    </row>
    <row r="194" spans="1:6" x14ac:dyDescent="0.25">
      <c r="A194" s="1">
        <v>45269</v>
      </c>
      <c r="B194" s="2">
        <v>0.51438657407407407</v>
      </c>
      <c r="C194">
        <v>19.5</v>
      </c>
      <c r="D194">
        <v>60</v>
      </c>
      <c r="E194">
        <v>0</v>
      </c>
      <c r="F194">
        <v>9</v>
      </c>
    </row>
    <row r="195" spans="1:6" x14ac:dyDescent="0.25">
      <c r="A195" s="1">
        <v>45269</v>
      </c>
      <c r="B195" s="2">
        <v>0.51675925925925925</v>
      </c>
      <c r="C195">
        <v>19.5</v>
      </c>
      <c r="D195">
        <v>60</v>
      </c>
      <c r="E195">
        <v>0</v>
      </c>
      <c r="F195">
        <v>9</v>
      </c>
    </row>
    <row r="196" spans="1:6" x14ac:dyDescent="0.25">
      <c r="A196" s="1">
        <v>45269</v>
      </c>
      <c r="B196" s="2">
        <v>0.51913194444444444</v>
      </c>
      <c r="C196">
        <v>19.559999999999999</v>
      </c>
      <c r="D196">
        <v>60</v>
      </c>
      <c r="E196">
        <v>0</v>
      </c>
      <c r="F196">
        <v>9</v>
      </c>
    </row>
    <row r="197" spans="1:6" x14ac:dyDescent="0.25">
      <c r="A197" s="1">
        <v>45269</v>
      </c>
      <c r="B197" s="2">
        <v>0.52150462962962962</v>
      </c>
      <c r="C197">
        <v>19.61</v>
      </c>
      <c r="D197">
        <v>60</v>
      </c>
      <c r="E197">
        <v>0</v>
      </c>
      <c r="F197">
        <v>9</v>
      </c>
    </row>
    <row r="198" spans="1:6" x14ac:dyDescent="0.25">
      <c r="A198" s="1">
        <v>45269</v>
      </c>
      <c r="B198" s="2">
        <v>0.52387731481481481</v>
      </c>
      <c r="C198">
        <v>19.61</v>
      </c>
      <c r="D198">
        <v>60</v>
      </c>
      <c r="E198">
        <v>0</v>
      </c>
      <c r="F198">
        <v>9</v>
      </c>
    </row>
    <row r="199" spans="1:6" x14ac:dyDescent="0.25">
      <c r="A199" s="1">
        <v>45269</v>
      </c>
      <c r="B199" s="2">
        <v>0.52625</v>
      </c>
      <c r="C199">
        <v>19.670000000000002</v>
      </c>
      <c r="D199">
        <v>60</v>
      </c>
      <c r="E199">
        <v>0</v>
      </c>
      <c r="F199">
        <v>9</v>
      </c>
    </row>
    <row r="200" spans="1:6" x14ac:dyDescent="0.25">
      <c r="A200" s="1">
        <v>45269</v>
      </c>
      <c r="B200" s="2">
        <v>0.52864583333333337</v>
      </c>
      <c r="C200">
        <v>19.72</v>
      </c>
      <c r="D200">
        <v>60</v>
      </c>
      <c r="E200">
        <v>0</v>
      </c>
      <c r="F200">
        <v>9</v>
      </c>
    </row>
    <row r="201" spans="1:6" x14ac:dyDescent="0.25">
      <c r="A201" s="1">
        <v>45269</v>
      </c>
      <c r="B201" s="2">
        <v>0.53101851851851845</v>
      </c>
      <c r="C201">
        <v>19.78</v>
      </c>
      <c r="D201">
        <v>60</v>
      </c>
      <c r="E201">
        <v>0</v>
      </c>
      <c r="F201">
        <v>9</v>
      </c>
    </row>
    <row r="202" spans="1:6" x14ac:dyDescent="0.25">
      <c r="A202" s="1">
        <v>45269</v>
      </c>
      <c r="B202" s="2">
        <v>0.53336805555555555</v>
      </c>
      <c r="C202">
        <v>19.809999999999999</v>
      </c>
      <c r="D202">
        <v>60</v>
      </c>
      <c r="E202">
        <v>0</v>
      </c>
      <c r="F202">
        <v>9</v>
      </c>
    </row>
    <row r="203" spans="1:6" x14ac:dyDescent="0.25">
      <c r="A203" s="1">
        <v>45269</v>
      </c>
      <c r="B203" s="2">
        <v>0.53692129629629626</v>
      </c>
      <c r="C203">
        <v>19.829999999999998</v>
      </c>
      <c r="D203">
        <v>60</v>
      </c>
      <c r="E203">
        <v>0</v>
      </c>
      <c r="F203">
        <v>9</v>
      </c>
    </row>
    <row r="204" spans="1:6" x14ac:dyDescent="0.25">
      <c r="A204" s="1">
        <v>45269</v>
      </c>
      <c r="B204" s="2">
        <v>0.53989583333333335</v>
      </c>
      <c r="C204">
        <v>19.850000000000001</v>
      </c>
      <c r="D204">
        <v>60</v>
      </c>
      <c r="E204">
        <v>0</v>
      </c>
      <c r="F204">
        <v>9</v>
      </c>
    </row>
    <row r="205" spans="1:6" x14ac:dyDescent="0.25">
      <c r="A205" s="1">
        <v>45269</v>
      </c>
      <c r="B205" s="2">
        <v>0.54241898148148149</v>
      </c>
      <c r="C205">
        <v>19.89</v>
      </c>
      <c r="D205">
        <v>60</v>
      </c>
      <c r="E205">
        <v>0</v>
      </c>
      <c r="F205">
        <v>9</v>
      </c>
    </row>
    <row r="206" spans="1:6" x14ac:dyDescent="0.25">
      <c r="A206" s="1">
        <v>45269</v>
      </c>
      <c r="B206" s="2">
        <v>0.54538194444444443</v>
      </c>
      <c r="C206">
        <v>19.829999999999998</v>
      </c>
      <c r="D206">
        <v>60</v>
      </c>
      <c r="E206">
        <v>0</v>
      </c>
      <c r="F206">
        <v>9</v>
      </c>
    </row>
    <row r="207" spans="1:6" x14ac:dyDescent="0.25">
      <c r="A207" s="1">
        <v>45269</v>
      </c>
      <c r="B207" s="2">
        <v>0.5476388888888889</v>
      </c>
      <c r="C207">
        <v>19.829999999999998</v>
      </c>
      <c r="D207">
        <v>60</v>
      </c>
      <c r="E207">
        <v>0</v>
      </c>
      <c r="F207">
        <v>9</v>
      </c>
    </row>
    <row r="208" spans="1:6" x14ac:dyDescent="0.25">
      <c r="A208" s="1">
        <v>45269</v>
      </c>
      <c r="B208" s="2">
        <v>0.55001157407407408</v>
      </c>
      <c r="C208">
        <v>19.829999999999998</v>
      </c>
      <c r="D208">
        <v>60</v>
      </c>
      <c r="E208">
        <v>0</v>
      </c>
      <c r="F208">
        <v>9</v>
      </c>
    </row>
    <row r="209" spans="1:6" x14ac:dyDescent="0.25">
      <c r="A209" s="1">
        <v>45269</v>
      </c>
      <c r="B209" s="2">
        <v>0.55234953703703704</v>
      </c>
      <c r="C209">
        <v>19.829999999999998</v>
      </c>
      <c r="D209">
        <v>60</v>
      </c>
      <c r="E209">
        <v>0</v>
      </c>
      <c r="F209">
        <v>9</v>
      </c>
    </row>
    <row r="210" spans="1:6" x14ac:dyDescent="0.25">
      <c r="A210" s="1">
        <v>45269</v>
      </c>
      <c r="B210" s="2">
        <v>0.55475694444444446</v>
      </c>
      <c r="C210">
        <v>19.829999999999998</v>
      </c>
      <c r="D210">
        <v>60</v>
      </c>
      <c r="E210">
        <v>0</v>
      </c>
      <c r="F210">
        <v>9</v>
      </c>
    </row>
    <row r="211" spans="1:6" x14ac:dyDescent="0.25">
      <c r="A211" s="1">
        <v>45269</v>
      </c>
      <c r="B211" s="2">
        <v>0.55724537037037036</v>
      </c>
      <c r="C211">
        <v>19.89</v>
      </c>
      <c r="D211">
        <v>60</v>
      </c>
      <c r="E211">
        <v>0</v>
      </c>
      <c r="F211">
        <v>9</v>
      </c>
    </row>
    <row r="212" spans="1:6" x14ac:dyDescent="0.25">
      <c r="A212" s="1">
        <v>45269</v>
      </c>
      <c r="B212" s="2">
        <v>0.56005787037037036</v>
      </c>
      <c r="C212">
        <v>19.940000000000001</v>
      </c>
      <c r="D212">
        <v>60</v>
      </c>
      <c r="E212">
        <v>0</v>
      </c>
      <c r="F212">
        <v>9</v>
      </c>
    </row>
    <row r="213" spans="1:6" x14ac:dyDescent="0.25">
      <c r="A213" s="1">
        <v>45269</v>
      </c>
      <c r="B213" s="2">
        <v>0.56314814814814818</v>
      </c>
      <c r="C213">
        <v>20</v>
      </c>
      <c r="D213">
        <v>60</v>
      </c>
      <c r="E213">
        <v>0</v>
      </c>
      <c r="F213">
        <v>9</v>
      </c>
    </row>
    <row r="214" spans="1:6" x14ac:dyDescent="0.25">
      <c r="A214" s="1">
        <v>45269</v>
      </c>
      <c r="B214" s="2">
        <v>0.56540509259259253</v>
      </c>
      <c r="C214">
        <v>20</v>
      </c>
      <c r="D214">
        <v>60</v>
      </c>
      <c r="E214">
        <v>0</v>
      </c>
      <c r="F214">
        <v>9</v>
      </c>
    </row>
    <row r="215" spans="1:6" x14ac:dyDescent="0.25">
      <c r="A215" s="1">
        <v>45269</v>
      </c>
      <c r="B215" s="2">
        <v>0.56777777777777783</v>
      </c>
      <c r="C215">
        <v>20</v>
      </c>
      <c r="D215">
        <v>60</v>
      </c>
      <c r="E215">
        <v>0</v>
      </c>
      <c r="F215">
        <v>9</v>
      </c>
    </row>
    <row r="216" spans="1:6" x14ac:dyDescent="0.25">
      <c r="A216" s="1">
        <v>45269</v>
      </c>
      <c r="B216" s="2">
        <v>0.57074074074074077</v>
      </c>
      <c r="C216">
        <v>20.11</v>
      </c>
      <c r="D216">
        <v>60</v>
      </c>
      <c r="E216">
        <v>0</v>
      </c>
      <c r="F216">
        <v>9</v>
      </c>
    </row>
    <row r="217" spans="1:6" x14ac:dyDescent="0.25">
      <c r="A217" s="1">
        <v>45269</v>
      </c>
      <c r="B217" s="2">
        <v>0.57381944444444444</v>
      </c>
      <c r="C217">
        <v>20.28</v>
      </c>
      <c r="D217">
        <v>60</v>
      </c>
      <c r="E217">
        <v>0</v>
      </c>
      <c r="F217">
        <v>9</v>
      </c>
    </row>
    <row r="218" spans="1:6" x14ac:dyDescent="0.25">
      <c r="A218" s="1">
        <v>45269</v>
      </c>
      <c r="B218" s="2">
        <v>0.5760763888888889</v>
      </c>
      <c r="C218">
        <v>20.5</v>
      </c>
      <c r="D218">
        <v>59</v>
      </c>
      <c r="E218">
        <v>0</v>
      </c>
      <c r="F218">
        <v>9</v>
      </c>
    </row>
    <row r="219" spans="1:6" x14ac:dyDescent="0.25">
      <c r="A219" s="1">
        <v>45269</v>
      </c>
      <c r="B219" s="2">
        <v>0.57848379629629632</v>
      </c>
      <c r="C219">
        <v>20.78</v>
      </c>
      <c r="D219">
        <v>59</v>
      </c>
      <c r="E219">
        <v>0</v>
      </c>
      <c r="F219">
        <v>9</v>
      </c>
    </row>
    <row r="220" spans="1:6" x14ac:dyDescent="0.25">
      <c r="A220" s="1">
        <v>45269</v>
      </c>
      <c r="B220" s="2">
        <v>0.5808564814814815</v>
      </c>
      <c r="C220">
        <v>21.5</v>
      </c>
      <c r="D220">
        <v>58</v>
      </c>
      <c r="E220">
        <v>0</v>
      </c>
      <c r="F220">
        <v>9</v>
      </c>
    </row>
    <row r="221" spans="1:6" x14ac:dyDescent="0.25">
      <c r="A221" s="1">
        <v>45269</v>
      </c>
      <c r="B221" s="2">
        <v>0.58322916666666669</v>
      </c>
      <c r="C221">
        <v>23.22</v>
      </c>
      <c r="D221">
        <v>53</v>
      </c>
      <c r="E221">
        <v>0</v>
      </c>
      <c r="F221">
        <v>9</v>
      </c>
    </row>
    <row r="222" spans="1:6" x14ac:dyDescent="0.25">
      <c r="A222" s="1">
        <v>45269</v>
      </c>
      <c r="B222" s="2">
        <v>0.58616898148148155</v>
      </c>
      <c r="C222">
        <v>23.58</v>
      </c>
      <c r="D222">
        <v>52</v>
      </c>
      <c r="E222">
        <v>0</v>
      </c>
      <c r="F222">
        <v>9</v>
      </c>
    </row>
    <row r="223" spans="1:6" x14ac:dyDescent="0.25">
      <c r="A223" s="1">
        <v>45269</v>
      </c>
      <c r="B223" s="2">
        <v>0.58913194444444439</v>
      </c>
      <c r="C223">
        <v>23.03</v>
      </c>
      <c r="D223">
        <v>53</v>
      </c>
      <c r="E223">
        <v>0</v>
      </c>
      <c r="F223">
        <v>9</v>
      </c>
    </row>
    <row r="224" spans="1:6" x14ac:dyDescent="0.25">
      <c r="A224" s="1">
        <v>45269</v>
      </c>
      <c r="B224" s="2">
        <v>0.59165509259259264</v>
      </c>
      <c r="C224">
        <v>24.44</v>
      </c>
      <c r="D224">
        <v>51</v>
      </c>
      <c r="E224">
        <v>0</v>
      </c>
      <c r="F224">
        <v>9</v>
      </c>
    </row>
    <row r="225" spans="1:6" x14ac:dyDescent="0.25">
      <c r="A225" s="1">
        <v>45269</v>
      </c>
      <c r="B225" s="2">
        <v>0.59505787037037039</v>
      </c>
      <c r="C225">
        <v>26.13</v>
      </c>
      <c r="D225">
        <v>46</v>
      </c>
      <c r="E225">
        <v>0</v>
      </c>
      <c r="F225">
        <v>9</v>
      </c>
    </row>
    <row r="226" spans="1:6" x14ac:dyDescent="0.25">
      <c r="A226" s="1">
        <v>45269</v>
      </c>
      <c r="B226" s="2">
        <v>0.59743055555555558</v>
      </c>
      <c r="C226">
        <v>26.56</v>
      </c>
      <c r="D226">
        <v>45</v>
      </c>
      <c r="E226">
        <v>0</v>
      </c>
      <c r="F226">
        <v>9</v>
      </c>
    </row>
    <row r="227" spans="1:6" x14ac:dyDescent="0.25">
      <c r="A227" s="1">
        <v>45269</v>
      </c>
      <c r="B227" s="2">
        <v>0.59980324074074076</v>
      </c>
      <c r="C227">
        <v>26.39</v>
      </c>
      <c r="D227">
        <v>45</v>
      </c>
      <c r="E227">
        <v>0</v>
      </c>
      <c r="F227">
        <v>9</v>
      </c>
    </row>
    <row r="228" spans="1:6" x14ac:dyDescent="0.25">
      <c r="A228" s="1">
        <v>45269</v>
      </c>
      <c r="B228" s="2">
        <v>0.60217592592592595</v>
      </c>
      <c r="C228">
        <v>26.06</v>
      </c>
      <c r="D228">
        <v>46</v>
      </c>
      <c r="E228">
        <v>0</v>
      </c>
      <c r="F228">
        <v>9</v>
      </c>
    </row>
    <row r="229" spans="1:6" x14ac:dyDescent="0.25">
      <c r="A229" s="1">
        <v>45269</v>
      </c>
      <c r="B229" s="2">
        <v>0.60517361111111112</v>
      </c>
      <c r="C229">
        <v>25.5</v>
      </c>
      <c r="D229">
        <v>47</v>
      </c>
      <c r="E229">
        <v>0</v>
      </c>
      <c r="F229">
        <v>9</v>
      </c>
    </row>
    <row r="230" spans="1:6" x14ac:dyDescent="0.25">
      <c r="A230" s="1">
        <v>45269</v>
      </c>
      <c r="B230" s="2">
        <v>0.60814814814814822</v>
      </c>
      <c r="C230">
        <v>24.94</v>
      </c>
      <c r="D230">
        <v>48</v>
      </c>
      <c r="E230">
        <v>0</v>
      </c>
      <c r="F230">
        <v>9</v>
      </c>
    </row>
    <row r="231" spans="1:6" x14ac:dyDescent="0.25">
      <c r="A231" s="1">
        <v>45269</v>
      </c>
      <c r="B231" s="2">
        <v>0.61167824074074073</v>
      </c>
      <c r="C231">
        <v>24.44</v>
      </c>
      <c r="D231">
        <v>49</v>
      </c>
      <c r="E231">
        <v>0</v>
      </c>
      <c r="F231">
        <v>9</v>
      </c>
    </row>
    <row r="232" spans="1:6" x14ac:dyDescent="0.25">
      <c r="A232" s="1">
        <v>45269</v>
      </c>
      <c r="B232" s="2">
        <v>0.61405092592592592</v>
      </c>
      <c r="C232">
        <v>24.17</v>
      </c>
      <c r="D232">
        <v>50</v>
      </c>
      <c r="E232">
        <v>0</v>
      </c>
      <c r="F232">
        <v>9</v>
      </c>
    </row>
    <row r="233" spans="1:6" x14ac:dyDescent="0.25">
      <c r="A233" s="1">
        <v>45269</v>
      </c>
      <c r="B233" s="2">
        <v>0.61644675925925929</v>
      </c>
      <c r="C233">
        <v>23.94</v>
      </c>
      <c r="D233">
        <v>51</v>
      </c>
      <c r="E233">
        <v>0</v>
      </c>
      <c r="F233">
        <v>9</v>
      </c>
    </row>
    <row r="234" spans="1:6" x14ac:dyDescent="0.25">
      <c r="A234" s="1">
        <v>45269</v>
      </c>
      <c r="B234" s="2">
        <v>0.61879629629629629</v>
      </c>
      <c r="C234">
        <v>23.78</v>
      </c>
      <c r="D234">
        <v>51</v>
      </c>
      <c r="E234">
        <v>0</v>
      </c>
      <c r="F234">
        <v>9</v>
      </c>
    </row>
    <row r="235" spans="1:6" x14ac:dyDescent="0.25">
      <c r="A235" s="1">
        <v>45269</v>
      </c>
      <c r="B235" s="2">
        <v>0.62116898148148147</v>
      </c>
      <c r="C235">
        <v>23.58</v>
      </c>
      <c r="D235">
        <v>52</v>
      </c>
      <c r="E235">
        <v>0</v>
      </c>
      <c r="F235">
        <v>9</v>
      </c>
    </row>
    <row r="236" spans="1:6" x14ac:dyDescent="0.25">
      <c r="A236" s="1">
        <v>45269</v>
      </c>
      <c r="B236" s="2">
        <v>0.62356481481481485</v>
      </c>
      <c r="C236">
        <v>23.39</v>
      </c>
      <c r="D236">
        <v>52</v>
      </c>
      <c r="E236">
        <v>0</v>
      </c>
      <c r="F236">
        <v>9</v>
      </c>
    </row>
    <row r="237" spans="1:6" x14ac:dyDescent="0.25">
      <c r="A237" s="1">
        <v>45269</v>
      </c>
      <c r="B237" s="2">
        <v>0.62650462962962961</v>
      </c>
      <c r="C237">
        <v>23.22</v>
      </c>
      <c r="D237">
        <v>53</v>
      </c>
      <c r="E237">
        <v>0</v>
      </c>
      <c r="F237">
        <v>9</v>
      </c>
    </row>
    <row r="238" spans="1:6" x14ac:dyDescent="0.25">
      <c r="A238" s="1">
        <v>45269</v>
      </c>
      <c r="B238" s="2">
        <v>0.62946759259259266</v>
      </c>
      <c r="C238">
        <v>23.06</v>
      </c>
      <c r="D238">
        <v>53</v>
      </c>
      <c r="E238">
        <v>0</v>
      </c>
      <c r="F238">
        <v>9</v>
      </c>
    </row>
    <row r="239" spans="1:6" x14ac:dyDescent="0.25">
      <c r="A239" s="1">
        <v>45269</v>
      </c>
      <c r="B239" s="2">
        <v>0.63255787037037037</v>
      </c>
      <c r="C239">
        <v>22.98</v>
      </c>
      <c r="D239">
        <v>54</v>
      </c>
      <c r="E239">
        <v>0</v>
      </c>
      <c r="F239">
        <v>9</v>
      </c>
    </row>
    <row r="240" spans="1:6" x14ac:dyDescent="0.25">
      <c r="A240" s="1">
        <v>45269</v>
      </c>
      <c r="B240" s="2">
        <v>0.63552083333333331</v>
      </c>
      <c r="C240">
        <v>22.83</v>
      </c>
      <c r="D240">
        <v>54</v>
      </c>
      <c r="E240">
        <v>0</v>
      </c>
      <c r="F240">
        <v>9</v>
      </c>
    </row>
    <row r="241" spans="1:6" x14ac:dyDescent="0.25">
      <c r="A241" s="1">
        <v>45269</v>
      </c>
      <c r="B241" s="2">
        <v>0.63848379629629626</v>
      </c>
      <c r="C241">
        <v>22.87</v>
      </c>
      <c r="D241">
        <v>54</v>
      </c>
      <c r="E241">
        <v>0</v>
      </c>
      <c r="F241">
        <v>9</v>
      </c>
    </row>
    <row r="242" spans="1:6" x14ac:dyDescent="0.25">
      <c r="A242" s="1">
        <v>45269</v>
      </c>
      <c r="B242" s="2">
        <v>0.64133101851851848</v>
      </c>
      <c r="C242">
        <v>22.94</v>
      </c>
      <c r="D242">
        <v>54</v>
      </c>
      <c r="E242">
        <v>0</v>
      </c>
      <c r="F242">
        <v>9</v>
      </c>
    </row>
    <row r="243" spans="1:6" x14ac:dyDescent="0.25">
      <c r="A243" s="1">
        <v>45269</v>
      </c>
      <c r="B243" s="2">
        <v>0.64381944444444439</v>
      </c>
      <c r="C243">
        <v>22.78</v>
      </c>
      <c r="D243">
        <v>54</v>
      </c>
      <c r="E243">
        <v>0</v>
      </c>
      <c r="F243">
        <v>9</v>
      </c>
    </row>
    <row r="244" spans="1:6" x14ac:dyDescent="0.25">
      <c r="A244" s="1">
        <v>45269</v>
      </c>
      <c r="B244" s="2">
        <v>0.64607638888888885</v>
      </c>
      <c r="C244">
        <v>22.61</v>
      </c>
      <c r="D244">
        <v>54</v>
      </c>
      <c r="E244">
        <v>0</v>
      </c>
      <c r="F244">
        <v>9</v>
      </c>
    </row>
    <row r="245" spans="1:6" x14ac:dyDescent="0.25">
      <c r="A245" s="1">
        <v>45269</v>
      </c>
      <c r="B245" s="2">
        <v>0.64905092592592595</v>
      </c>
      <c r="C245">
        <v>22.39</v>
      </c>
      <c r="D245">
        <v>55</v>
      </c>
      <c r="E245">
        <v>0</v>
      </c>
      <c r="F245">
        <v>9</v>
      </c>
    </row>
    <row r="246" spans="1:6" x14ac:dyDescent="0.25">
      <c r="A246" s="1">
        <v>45269</v>
      </c>
      <c r="B246" s="2">
        <v>0.65142361111111113</v>
      </c>
      <c r="C246">
        <v>22.22</v>
      </c>
      <c r="D246">
        <v>55</v>
      </c>
      <c r="E246">
        <v>0</v>
      </c>
      <c r="F246">
        <v>9</v>
      </c>
    </row>
    <row r="247" spans="1:6" x14ac:dyDescent="0.25">
      <c r="A247" s="1">
        <v>45269</v>
      </c>
      <c r="B247" s="2">
        <v>0.65438657407407408</v>
      </c>
      <c r="C247">
        <v>21.94</v>
      </c>
      <c r="D247">
        <v>56</v>
      </c>
      <c r="E247">
        <v>0</v>
      </c>
      <c r="F247">
        <v>9</v>
      </c>
    </row>
    <row r="248" spans="1:6" x14ac:dyDescent="0.25">
      <c r="A248" s="1">
        <v>45269</v>
      </c>
      <c r="B248" s="2">
        <v>0.65734953703703702</v>
      </c>
      <c r="C248">
        <v>21.83</v>
      </c>
      <c r="D248">
        <v>57</v>
      </c>
      <c r="E248">
        <v>0</v>
      </c>
      <c r="F248">
        <v>9</v>
      </c>
    </row>
    <row r="249" spans="1:6" x14ac:dyDescent="0.25">
      <c r="A249" s="1">
        <v>45269</v>
      </c>
      <c r="B249" s="2">
        <v>0.66146990740740741</v>
      </c>
      <c r="C249">
        <v>21.67</v>
      </c>
      <c r="D249">
        <v>0</v>
      </c>
      <c r="E249">
        <v>0</v>
      </c>
      <c r="F249">
        <v>9</v>
      </c>
    </row>
    <row r="250" spans="1:6" x14ac:dyDescent="0.25">
      <c r="A250" s="1">
        <v>45269</v>
      </c>
      <c r="B250" s="2">
        <v>0.66446759259259258</v>
      </c>
      <c r="C250">
        <v>21.56</v>
      </c>
      <c r="D250">
        <v>57</v>
      </c>
      <c r="E250">
        <v>0</v>
      </c>
      <c r="F250">
        <v>9</v>
      </c>
    </row>
    <row r="251" spans="1:6" x14ac:dyDescent="0.25">
      <c r="A251" s="1">
        <v>45269</v>
      </c>
      <c r="B251" s="2">
        <v>0.66695601851851849</v>
      </c>
      <c r="C251">
        <v>21.5</v>
      </c>
      <c r="D251">
        <v>57</v>
      </c>
      <c r="E251">
        <v>0</v>
      </c>
      <c r="F251">
        <v>9</v>
      </c>
    </row>
    <row r="252" spans="1:6" x14ac:dyDescent="0.25">
      <c r="A252" s="1">
        <v>45269</v>
      </c>
      <c r="B252" s="2">
        <v>0.66932870370370379</v>
      </c>
      <c r="C252">
        <v>21.44</v>
      </c>
      <c r="D252">
        <v>57</v>
      </c>
      <c r="E252">
        <v>0</v>
      </c>
      <c r="F252">
        <v>9</v>
      </c>
    </row>
    <row r="253" spans="1:6" x14ac:dyDescent="0.25">
      <c r="A253" s="1">
        <v>45269</v>
      </c>
      <c r="B253" s="2">
        <v>0.67158564814814825</v>
      </c>
      <c r="C253">
        <v>21.39</v>
      </c>
      <c r="D253">
        <v>57</v>
      </c>
      <c r="E253">
        <v>0</v>
      </c>
      <c r="F253">
        <v>9</v>
      </c>
    </row>
    <row r="254" spans="1:6" x14ac:dyDescent="0.25">
      <c r="A254" s="1">
        <v>45269</v>
      </c>
      <c r="B254" s="2">
        <v>0.67395833333333333</v>
      </c>
      <c r="C254">
        <v>21.33</v>
      </c>
      <c r="D254">
        <v>58</v>
      </c>
      <c r="E254">
        <v>0</v>
      </c>
      <c r="F254">
        <v>9</v>
      </c>
    </row>
    <row r="255" spans="1:6" x14ac:dyDescent="0.25">
      <c r="A255" s="1">
        <v>45269</v>
      </c>
      <c r="B255" s="2">
        <v>0.67633101851851851</v>
      </c>
      <c r="C255">
        <v>21.28</v>
      </c>
      <c r="D255">
        <v>58</v>
      </c>
      <c r="E255">
        <v>0</v>
      </c>
      <c r="F255">
        <v>9</v>
      </c>
    </row>
    <row r="256" spans="1:6" x14ac:dyDescent="0.25">
      <c r="A256" s="1">
        <v>45269</v>
      </c>
      <c r="B256" s="2">
        <v>0.67989583333333325</v>
      </c>
      <c r="C256">
        <v>21.17</v>
      </c>
      <c r="D256">
        <v>58</v>
      </c>
      <c r="E256">
        <v>0</v>
      </c>
      <c r="F256">
        <v>9</v>
      </c>
    </row>
    <row r="257" spans="1:6" x14ac:dyDescent="0.25">
      <c r="A257" s="1">
        <v>45269</v>
      </c>
      <c r="B257" s="2">
        <v>0.68344907407407407</v>
      </c>
      <c r="C257">
        <v>21.06</v>
      </c>
      <c r="D257">
        <v>58</v>
      </c>
      <c r="E257">
        <v>0</v>
      </c>
      <c r="F257">
        <v>9</v>
      </c>
    </row>
    <row r="258" spans="1:6" x14ac:dyDescent="0.25">
      <c r="A258" s="1">
        <v>45269</v>
      </c>
      <c r="B258" s="2">
        <v>0.68642361111111105</v>
      </c>
      <c r="C258">
        <v>21</v>
      </c>
      <c r="D258">
        <v>58</v>
      </c>
      <c r="E258">
        <v>0</v>
      </c>
      <c r="F258">
        <v>9</v>
      </c>
    </row>
    <row r="259" spans="1:6" x14ac:dyDescent="0.25">
      <c r="A259" s="1">
        <v>45269</v>
      </c>
      <c r="B259" s="2">
        <v>0.689386574074074</v>
      </c>
      <c r="C259">
        <v>20.92</v>
      </c>
      <c r="D259">
        <v>59</v>
      </c>
      <c r="E259">
        <v>0</v>
      </c>
      <c r="F259">
        <v>9</v>
      </c>
    </row>
    <row r="260" spans="1:6" x14ac:dyDescent="0.25">
      <c r="A260" s="1">
        <v>45269</v>
      </c>
      <c r="B260" s="2">
        <v>0.6917592592592593</v>
      </c>
      <c r="C260">
        <v>20.83</v>
      </c>
      <c r="D260">
        <v>59</v>
      </c>
      <c r="E260">
        <v>0</v>
      </c>
      <c r="F260">
        <v>9</v>
      </c>
    </row>
    <row r="261" spans="1:6" x14ac:dyDescent="0.25">
      <c r="A261" s="1">
        <v>45269</v>
      </c>
      <c r="B261" s="2">
        <v>0.69472222222222213</v>
      </c>
      <c r="C261">
        <v>20.78</v>
      </c>
      <c r="D261">
        <v>59</v>
      </c>
      <c r="E261">
        <v>0</v>
      </c>
      <c r="F261">
        <v>9</v>
      </c>
    </row>
    <row r="262" spans="1:6" x14ac:dyDescent="0.25">
      <c r="A262" s="1">
        <v>45269</v>
      </c>
      <c r="B262" s="2">
        <v>0.69709490740740743</v>
      </c>
      <c r="C262">
        <v>20.72</v>
      </c>
      <c r="D262">
        <v>59</v>
      </c>
      <c r="E262">
        <v>0</v>
      </c>
      <c r="F262">
        <v>9</v>
      </c>
    </row>
    <row r="263" spans="1:6" x14ac:dyDescent="0.25">
      <c r="A263" s="1">
        <v>45269</v>
      </c>
      <c r="B263" s="2">
        <v>0.69946759259259261</v>
      </c>
      <c r="C263">
        <v>20.67</v>
      </c>
      <c r="D263">
        <v>59</v>
      </c>
      <c r="E263">
        <v>0</v>
      </c>
      <c r="F263">
        <v>9</v>
      </c>
    </row>
    <row r="264" spans="1:6" x14ac:dyDescent="0.25">
      <c r="A264" s="1">
        <v>45269</v>
      </c>
      <c r="B264" s="2">
        <v>0.7018402777777778</v>
      </c>
      <c r="C264">
        <v>20.61</v>
      </c>
      <c r="D264">
        <v>59</v>
      </c>
      <c r="E264">
        <v>0</v>
      </c>
      <c r="F264">
        <v>9</v>
      </c>
    </row>
    <row r="265" spans="1:6" x14ac:dyDescent="0.25">
      <c r="A265" s="1">
        <v>45269</v>
      </c>
      <c r="B265" s="2">
        <v>0.70480324074074074</v>
      </c>
      <c r="C265">
        <v>20.51</v>
      </c>
      <c r="D265">
        <v>59</v>
      </c>
      <c r="E265">
        <v>0</v>
      </c>
      <c r="F265">
        <v>9</v>
      </c>
    </row>
    <row r="266" spans="1:6" x14ac:dyDescent="0.25">
      <c r="A266" s="1">
        <v>45269</v>
      </c>
      <c r="B266" s="2">
        <v>0.70780092592592592</v>
      </c>
      <c r="C266">
        <v>20.440000000000001</v>
      </c>
      <c r="D266">
        <v>59</v>
      </c>
      <c r="E266">
        <v>0</v>
      </c>
      <c r="F266">
        <v>9</v>
      </c>
    </row>
    <row r="267" spans="1:6" x14ac:dyDescent="0.25">
      <c r="A267" s="1">
        <v>45269</v>
      </c>
      <c r="B267" s="2">
        <v>0.71133101851851854</v>
      </c>
      <c r="C267">
        <v>20.39</v>
      </c>
      <c r="D267">
        <v>60</v>
      </c>
      <c r="E267">
        <v>0</v>
      </c>
      <c r="F267">
        <v>9</v>
      </c>
    </row>
    <row r="268" spans="1:6" x14ac:dyDescent="0.25">
      <c r="A268" s="1">
        <v>45269</v>
      </c>
      <c r="B268" s="2">
        <v>0.71430555555555564</v>
      </c>
      <c r="C268">
        <v>20.309999999999999</v>
      </c>
      <c r="D268">
        <v>60</v>
      </c>
      <c r="E268">
        <v>0</v>
      </c>
      <c r="F268">
        <v>9</v>
      </c>
    </row>
    <row r="269" spans="1:6" x14ac:dyDescent="0.25">
      <c r="A269" s="1">
        <v>45269</v>
      </c>
      <c r="B269" s="2">
        <v>0.71706018518518511</v>
      </c>
      <c r="C269">
        <v>20.22</v>
      </c>
      <c r="D269">
        <v>60</v>
      </c>
      <c r="E269">
        <v>0</v>
      </c>
      <c r="F269">
        <v>9</v>
      </c>
    </row>
    <row r="270" spans="1:6" x14ac:dyDescent="0.25">
      <c r="A270" s="1">
        <v>45269</v>
      </c>
      <c r="B270" s="2">
        <v>0.71964120370370377</v>
      </c>
      <c r="C270">
        <v>20.22</v>
      </c>
      <c r="D270">
        <v>60</v>
      </c>
      <c r="E270">
        <v>0</v>
      </c>
      <c r="F270">
        <v>9</v>
      </c>
    </row>
    <row r="271" spans="1:6" x14ac:dyDescent="0.25">
      <c r="A271" s="1">
        <v>45269</v>
      </c>
      <c r="B271" s="2">
        <v>0.72201388888888884</v>
      </c>
      <c r="C271">
        <v>20.170000000000002</v>
      </c>
      <c r="D271">
        <v>60</v>
      </c>
      <c r="E271">
        <v>0</v>
      </c>
      <c r="F271">
        <v>9</v>
      </c>
    </row>
    <row r="272" spans="1:6" x14ac:dyDescent="0.25">
      <c r="A272" s="1">
        <v>45269</v>
      </c>
      <c r="B272" s="2">
        <v>0.72438657407407403</v>
      </c>
      <c r="C272">
        <v>20.11</v>
      </c>
      <c r="D272">
        <v>60</v>
      </c>
      <c r="E272">
        <v>0</v>
      </c>
      <c r="F272">
        <v>9</v>
      </c>
    </row>
    <row r="273" spans="1:6" x14ac:dyDescent="0.25">
      <c r="A273" s="1">
        <v>45269</v>
      </c>
      <c r="B273" s="2">
        <v>0.72675925925925933</v>
      </c>
      <c r="C273">
        <v>20.059999999999999</v>
      </c>
      <c r="D273">
        <v>60</v>
      </c>
      <c r="E273">
        <v>0</v>
      </c>
      <c r="F273">
        <v>9</v>
      </c>
    </row>
    <row r="274" spans="1:6" x14ac:dyDescent="0.25">
      <c r="A274" s="1">
        <v>45269</v>
      </c>
      <c r="B274" s="2">
        <v>0.72972222222222216</v>
      </c>
      <c r="C274">
        <v>20</v>
      </c>
      <c r="D274">
        <v>60</v>
      </c>
      <c r="E274">
        <v>0</v>
      </c>
      <c r="F274">
        <v>9</v>
      </c>
    </row>
    <row r="275" spans="1:6" x14ac:dyDescent="0.25">
      <c r="A275" s="1">
        <v>45269</v>
      </c>
      <c r="B275" s="2">
        <v>0.73212962962962969</v>
      </c>
      <c r="C275">
        <v>19.940000000000001</v>
      </c>
      <c r="D275">
        <v>61</v>
      </c>
      <c r="E275">
        <v>0</v>
      </c>
      <c r="F275">
        <v>9</v>
      </c>
    </row>
    <row r="276" spans="1:6" x14ac:dyDescent="0.25">
      <c r="A276" s="1">
        <v>45269</v>
      </c>
      <c r="B276" s="2">
        <v>0.7350578703703704</v>
      </c>
      <c r="C276">
        <v>19.89</v>
      </c>
      <c r="D276">
        <v>61</v>
      </c>
      <c r="E276">
        <v>0</v>
      </c>
      <c r="F276">
        <v>9</v>
      </c>
    </row>
    <row r="277" spans="1:6" x14ac:dyDescent="0.25">
      <c r="A277" s="1">
        <v>45269</v>
      </c>
      <c r="B277" s="2">
        <v>0.73814814814814811</v>
      </c>
      <c r="C277">
        <v>19.829999999999998</v>
      </c>
      <c r="D277">
        <v>61</v>
      </c>
      <c r="E277">
        <v>0</v>
      </c>
      <c r="F277">
        <v>9</v>
      </c>
    </row>
    <row r="278" spans="1:6" x14ac:dyDescent="0.25">
      <c r="A278" s="1">
        <v>45269</v>
      </c>
      <c r="B278" s="2">
        <v>0.74040509259259257</v>
      </c>
      <c r="C278">
        <v>19.78</v>
      </c>
      <c r="D278">
        <v>61</v>
      </c>
      <c r="E278">
        <v>0</v>
      </c>
      <c r="F278">
        <v>9</v>
      </c>
    </row>
    <row r="279" spans="1:6" x14ac:dyDescent="0.25">
      <c r="A279" s="1">
        <v>45269</v>
      </c>
      <c r="B279" s="2">
        <v>0.74277777777777787</v>
      </c>
      <c r="C279">
        <v>19.78</v>
      </c>
      <c r="D279">
        <v>61</v>
      </c>
      <c r="E279">
        <v>0</v>
      </c>
      <c r="F279">
        <v>9</v>
      </c>
    </row>
    <row r="280" spans="1:6" x14ac:dyDescent="0.25">
      <c r="A280" s="1">
        <v>45269</v>
      </c>
      <c r="B280" s="2">
        <v>0.74515046296296295</v>
      </c>
      <c r="C280">
        <v>19.75</v>
      </c>
      <c r="D280">
        <v>61</v>
      </c>
      <c r="E280">
        <v>0</v>
      </c>
      <c r="F280">
        <v>9</v>
      </c>
    </row>
    <row r="281" spans="1:6" x14ac:dyDescent="0.25">
      <c r="A281" s="1">
        <v>45269</v>
      </c>
      <c r="B281" s="2">
        <v>0.74752314814814813</v>
      </c>
      <c r="C281">
        <v>19.72</v>
      </c>
      <c r="D281">
        <v>61</v>
      </c>
      <c r="E281">
        <v>0</v>
      </c>
      <c r="F281">
        <v>9</v>
      </c>
    </row>
    <row r="282" spans="1:6" x14ac:dyDescent="0.25">
      <c r="A282" s="1">
        <v>45269</v>
      </c>
      <c r="B282" s="2">
        <v>0.75107638888888895</v>
      </c>
      <c r="C282">
        <v>19.670000000000002</v>
      </c>
      <c r="D282">
        <v>61</v>
      </c>
      <c r="E282">
        <v>0</v>
      </c>
      <c r="F282">
        <v>9</v>
      </c>
    </row>
    <row r="283" spans="1:6" x14ac:dyDescent="0.25">
      <c r="A283" s="1">
        <v>45269</v>
      </c>
      <c r="B283" s="2">
        <v>0.75348379629629625</v>
      </c>
      <c r="C283">
        <v>19.61</v>
      </c>
      <c r="D283">
        <v>61</v>
      </c>
      <c r="E283">
        <v>0</v>
      </c>
      <c r="F283">
        <v>9</v>
      </c>
    </row>
    <row r="284" spans="1:6" x14ac:dyDescent="0.25">
      <c r="A284" s="1">
        <v>45269</v>
      </c>
      <c r="B284" s="2">
        <v>0.75668981481481479</v>
      </c>
      <c r="C284">
        <v>19.559999999999999</v>
      </c>
      <c r="D284">
        <v>61</v>
      </c>
      <c r="E284">
        <v>0</v>
      </c>
      <c r="F284">
        <v>9</v>
      </c>
    </row>
    <row r="285" spans="1:6" x14ac:dyDescent="0.25">
      <c r="A285" s="1">
        <v>45269</v>
      </c>
      <c r="B285" s="2">
        <v>0.75938657407407406</v>
      </c>
      <c r="C285">
        <v>19.559999999999999</v>
      </c>
      <c r="D285">
        <v>61</v>
      </c>
      <c r="E285">
        <v>0</v>
      </c>
      <c r="F285">
        <v>9</v>
      </c>
    </row>
    <row r="286" spans="1:6" x14ac:dyDescent="0.25">
      <c r="A286" s="1">
        <v>45269</v>
      </c>
      <c r="B286" s="2">
        <v>0.76354166666666667</v>
      </c>
      <c r="C286">
        <v>19.5</v>
      </c>
      <c r="D286">
        <v>61</v>
      </c>
      <c r="E286">
        <v>0</v>
      </c>
      <c r="F286">
        <v>9</v>
      </c>
    </row>
    <row r="287" spans="1:6" x14ac:dyDescent="0.25">
      <c r="A287" s="1">
        <v>45269</v>
      </c>
      <c r="B287" s="2">
        <v>0.76603009259259258</v>
      </c>
      <c r="C287">
        <v>19.46</v>
      </c>
      <c r="D287">
        <v>62</v>
      </c>
      <c r="E287">
        <v>0</v>
      </c>
      <c r="F287">
        <v>9</v>
      </c>
    </row>
    <row r="288" spans="1:6" x14ac:dyDescent="0.25">
      <c r="A288" s="1">
        <v>45269</v>
      </c>
      <c r="B288" s="2">
        <v>0.76840277777777777</v>
      </c>
      <c r="C288">
        <v>19.440000000000001</v>
      </c>
      <c r="D288">
        <v>61</v>
      </c>
      <c r="E288">
        <v>0</v>
      </c>
      <c r="F288">
        <v>9</v>
      </c>
    </row>
    <row r="289" spans="1:6" x14ac:dyDescent="0.25">
      <c r="A289" s="1">
        <v>45269</v>
      </c>
      <c r="B289" s="2">
        <v>0.77065972222222223</v>
      </c>
      <c r="C289">
        <v>19.440000000000001</v>
      </c>
      <c r="D289">
        <v>62</v>
      </c>
      <c r="E289">
        <v>0</v>
      </c>
      <c r="F289">
        <v>9</v>
      </c>
    </row>
    <row r="290" spans="1:6" x14ac:dyDescent="0.25">
      <c r="A290" s="1">
        <v>45269</v>
      </c>
      <c r="B290" s="2">
        <v>0.77362268518518518</v>
      </c>
      <c r="C290">
        <v>19.39</v>
      </c>
      <c r="D290">
        <v>62</v>
      </c>
      <c r="E290">
        <v>0</v>
      </c>
      <c r="F290">
        <v>9</v>
      </c>
    </row>
    <row r="291" spans="1:6" x14ac:dyDescent="0.25">
      <c r="A291" s="1">
        <v>45269</v>
      </c>
      <c r="B291" s="2">
        <v>0.77599537037037036</v>
      </c>
      <c r="C291">
        <v>19.329999999999998</v>
      </c>
      <c r="D291">
        <v>62</v>
      </c>
      <c r="E291">
        <v>0</v>
      </c>
      <c r="F291">
        <v>9</v>
      </c>
    </row>
    <row r="292" spans="1:6" x14ac:dyDescent="0.25">
      <c r="A292" s="1">
        <v>45269</v>
      </c>
      <c r="B292" s="2">
        <v>0.77954861111111118</v>
      </c>
      <c r="C292">
        <v>19.329999999999998</v>
      </c>
      <c r="D292">
        <v>62</v>
      </c>
      <c r="E292">
        <v>0</v>
      </c>
      <c r="F292">
        <v>9</v>
      </c>
    </row>
    <row r="293" spans="1:6" x14ac:dyDescent="0.25">
      <c r="A293" s="1">
        <v>45269</v>
      </c>
      <c r="B293" s="2">
        <v>0.78195601851851848</v>
      </c>
      <c r="C293">
        <v>19.329999999999998</v>
      </c>
      <c r="D293">
        <v>62</v>
      </c>
      <c r="E293">
        <v>0</v>
      </c>
      <c r="F293">
        <v>9</v>
      </c>
    </row>
    <row r="294" spans="1:6" x14ac:dyDescent="0.25">
      <c r="A294" s="1">
        <v>45269</v>
      </c>
      <c r="B294" s="2">
        <v>0.78489583333333324</v>
      </c>
      <c r="C294">
        <v>19.28</v>
      </c>
      <c r="D294">
        <v>62</v>
      </c>
      <c r="E294">
        <v>0</v>
      </c>
      <c r="F294">
        <v>9</v>
      </c>
    </row>
    <row r="295" spans="1:6" x14ac:dyDescent="0.25">
      <c r="A295" s="1">
        <v>45269</v>
      </c>
      <c r="B295" s="2">
        <v>0.78797453703703713</v>
      </c>
      <c r="C295">
        <v>19.25</v>
      </c>
      <c r="D295">
        <v>62</v>
      </c>
      <c r="E295">
        <v>0</v>
      </c>
      <c r="F295">
        <v>9</v>
      </c>
    </row>
    <row r="296" spans="1:6" x14ac:dyDescent="0.25">
      <c r="A296" s="1">
        <v>45269</v>
      </c>
      <c r="B296" s="2">
        <v>0.79023148148148137</v>
      </c>
      <c r="C296">
        <v>19.22</v>
      </c>
      <c r="D296">
        <v>62</v>
      </c>
      <c r="E296">
        <v>0</v>
      </c>
      <c r="F296">
        <v>9</v>
      </c>
    </row>
    <row r="297" spans="1:6" x14ac:dyDescent="0.25">
      <c r="A297" s="1">
        <v>45269</v>
      </c>
      <c r="B297" s="2">
        <v>0.79260416666666667</v>
      </c>
      <c r="C297">
        <v>19.22</v>
      </c>
      <c r="D297">
        <v>62</v>
      </c>
      <c r="E297">
        <v>0</v>
      </c>
      <c r="F297">
        <v>9</v>
      </c>
    </row>
    <row r="298" spans="1:6" x14ac:dyDescent="0.25">
      <c r="A298" s="1">
        <v>45269</v>
      </c>
      <c r="B298" s="2">
        <v>0.79497685185185185</v>
      </c>
      <c r="C298">
        <v>19.22</v>
      </c>
      <c r="D298">
        <v>62</v>
      </c>
      <c r="E298">
        <v>0</v>
      </c>
      <c r="F298">
        <v>9</v>
      </c>
    </row>
    <row r="299" spans="1:6" x14ac:dyDescent="0.25">
      <c r="A299" s="1">
        <v>45269</v>
      </c>
      <c r="B299" s="2">
        <v>0.79761574074074071</v>
      </c>
      <c r="C299">
        <v>19.22</v>
      </c>
      <c r="D299">
        <v>62</v>
      </c>
      <c r="E299">
        <v>0</v>
      </c>
      <c r="F299">
        <v>9</v>
      </c>
    </row>
    <row r="300" spans="1:6" x14ac:dyDescent="0.25">
      <c r="A300" s="1">
        <v>45269</v>
      </c>
      <c r="B300" s="2">
        <v>0.79975694444444445</v>
      </c>
      <c r="C300">
        <v>19.28</v>
      </c>
      <c r="D300">
        <v>62</v>
      </c>
      <c r="E300">
        <v>0</v>
      </c>
      <c r="F300">
        <v>9</v>
      </c>
    </row>
    <row r="301" spans="1:6" x14ac:dyDescent="0.25">
      <c r="A301" s="1">
        <v>45269</v>
      </c>
      <c r="B301" s="2">
        <v>0.80212962962962964</v>
      </c>
      <c r="C301">
        <v>19.329999999999998</v>
      </c>
      <c r="D301">
        <v>62</v>
      </c>
      <c r="E301">
        <v>0</v>
      </c>
      <c r="F301">
        <v>9</v>
      </c>
    </row>
    <row r="302" spans="1:6" x14ac:dyDescent="0.25">
      <c r="A302" s="1">
        <v>45269</v>
      </c>
      <c r="B302" s="2">
        <v>0.80450231481481482</v>
      </c>
      <c r="C302">
        <v>19.39</v>
      </c>
      <c r="D302">
        <v>62</v>
      </c>
      <c r="E302">
        <v>0</v>
      </c>
      <c r="F302">
        <v>9</v>
      </c>
    </row>
    <row r="303" spans="1:6" x14ac:dyDescent="0.25">
      <c r="A303" s="1">
        <v>45269</v>
      </c>
      <c r="B303" s="2">
        <v>0.8068749999999999</v>
      </c>
      <c r="C303">
        <v>19.440000000000001</v>
      </c>
      <c r="D303">
        <v>62</v>
      </c>
      <c r="E303">
        <v>0</v>
      </c>
      <c r="F303">
        <v>9</v>
      </c>
    </row>
    <row r="304" spans="1:6" x14ac:dyDescent="0.25">
      <c r="A304" s="1">
        <v>45269</v>
      </c>
      <c r="B304" s="2">
        <v>0.80980324074074073</v>
      </c>
      <c r="C304">
        <v>19.420000000000002</v>
      </c>
      <c r="D304">
        <v>62</v>
      </c>
      <c r="E304">
        <v>0</v>
      </c>
      <c r="F304">
        <v>9</v>
      </c>
    </row>
    <row r="305" spans="1:6" x14ac:dyDescent="0.25">
      <c r="A305" s="1">
        <v>45269</v>
      </c>
      <c r="B305" s="2">
        <v>0.81277777777777782</v>
      </c>
      <c r="C305">
        <v>19.420000000000002</v>
      </c>
      <c r="D305">
        <v>62</v>
      </c>
      <c r="E305">
        <v>0</v>
      </c>
      <c r="F305">
        <v>9</v>
      </c>
    </row>
    <row r="306" spans="1:6" x14ac:dyDescent="0.25">
      <c r="A306" s="1">
        <v>45269</v>
      </c>
      <c r="B306" s="2">
        <v>0.81515046296296301</v>
      </c>
      <c r="C306">
        <v>19.420000000000002</v>
      </c>
      <c r="D306">
        <v>62</v>
      </c>
      <c r="E306">
        <v>0</v>
      </c>
      <c r="F306">
        <v>9</v>
      </c>
    </row>
    <row r="307" spans="1:6" x14ac:dyDescent="0.25">
      <c r="A307" s="1">
        <v>45269</v>
      </c>
      <c r="B307" s="2">
        <v>0.81752314814814808</v>
      </c>
      <c r="C307">
        <v>19.420000000000002</v>
      </c>
      <c r="D307">
        <v>63</v>
      </c>
      <c r="E307">
        <v>0</v>
      </c>
      <c r="F307">
        <v>9</v>
      </c>
    </row>
    <row r="308" spans="1:6" x14ac:dyDescent="0.25">
      <c r="A308" s="1">
        <v>45269</v>
      </c>
      <c r="B308" s="2">
        <v>0.81989583333333327</v>
      </c>
      <c r="C308">
        <v>19.440000000000001</v>
      </c>
      <c r="D308">
        <v>63</v>
      </c>
      <c r="E308">
        <v>0</v>
      </c>
      <c r="F308">
        <v>9</v>
      </c>
    </row>
    <row r="309" spans="1:6" x14ac:dyDescent="0.25">
      <c r="A309" s="1">
        <v>45269</v>
      </c>
      <c r="B309" s="2">
        <v>0.82226851851851857</v>
      </c>
      <c r="C309">
        <v>19.440000000000001</v>
      </c>
      <c r="D309">
        <v>63</v>
      </c>
      <c r="E309">
        <v>0</v>
      </c>
      <c r="F309">
        <v>9</v>
      </c>
    </row>
    <row r="310" spans="1:6" x14ac:dyDescent="0.25">
      <c r="A310" s="1">
        <v>45269</v>
      </c>
      <c r="B310" s="2">
        <v>0.82534722222222223</v>
      </c>
      <c r="C310">
        <v>19.47</v>
      </c>
      <c r="D310">
        <v>63</v>
      </c>
      <c r="E310">
        <v>0</v>
      </c>
      <c r="F310">
        <v>9</v>
      </c>
    </row>
    <row r="311" spans="1:6" x14ac:dyDescent="0.25">
      <c r="A311" s="1">
        <v>45269</v>
      </c>
      <c r="B311" s="2">
        <v>0.82763888888888892</v>
      </c>
      <c r="C311">
        <v>19.559999999999999</v>
      </c>
      <c r="D311">
        <v>63</v>
      </c>
      <c r="E311">
        <v>0</v>
      </c>
      <c r="F311">
        <v>9</v>
      </c>
    </row>
    <row r="312" spans="1:6" x14ac:dyDescent="0.25">
      <c r="A312" s="1">
        <v>45269</v>
      </c>
      <c r="B312" s="2">
        <v>0.830011574074074</v>
      </c>
      <c r="C312">
        <v>19.61</v>
      </c>
      <c r="D312">
        <v>62</v>
      </c>
      <c r="E312">
        <v>0</v>
      </c>
      <c r="F312">
        <v>9</v>
      </c>
    </row>
    <row r="313" spans="1:6" x14ac:dyDescent="0.25">
      <c r="A313" s="1">
        <v>45269</v>
      </c>
      <c r="B313" s="2">
        <v>0.83234953703703696</v>
      </c>
      <c r="C313">
        <v>19.670000000000002</v>
      </c>
      <c r="D313">
        <v>62</v>
      </c>
      <c r="E313">
        <v>0</v>
      </c>
      <c r="F313">
        <v>9</v>
      </c>
    </row>
    <row r="314" spans="1:6" x14ac:dyDescent="0.25">
      <c r="A314" s="1">
        <v>45269</v>
      </c>
      <c r="B314" s="2">
        <v>0.83591435185185192</v>
      </c>
      <c r="C314">
        <v>19.77</v>
      </c>
      <c r="D314">
        <v>62</v>
      </c>
      <c r="E314">
        <v>0</v>
      </c>
      <c r="F314">
        <v>9</v>
      </c>
    </row>
    <row r="315" spans="1:6" x14ac:dyDescent="0.25">
      <c r="A315" s="1">
        <v>45269</v>
      </c>
      <c r="B315" s="2">
        <v>0.83887731481481476</v>
      </c>
      <c r="C315">
        <v>19.829999999999998</v>
      </c>
      <c r="D315">
        <v>62</v>
      </c>
      <c r="E315">
        <v>0</v>
      </c>
      <c r="F315">
        <v>9</v>
      </c>
    </row>
    <row r="316" spans="1:6" x14ac:dyDescent="0.25">
      <c r="A316" s="1">
        <v>45269</v>
      </c>
      <c r="B316" s="2">
        <v>0.8418402777777777</v>
      </c>
      <c r="C316">
        <v>19.89</v>
      </c>
      <c r="D316">
        <v>62</v>
      </c>
      <c r="E316">
        <v>0</v>
      </c>
      <c r="F316">
        <v>9</v>
      </c>
    </row>
    <row r="317" spans="1:6" x14ac:dyDescent="0.25">
      <c r="A317" s="1">
        <v>45269</v>
      </c>
      <c r="B317" s="2">
        <v>0.84424768518518523</v>
      </c>
      <c r="C317">
        <v>19.940000000000001</v>
      </c>
      <c r="D317">
        <v>62</v>
      </c>
      <c r="E317">
        <v>0</v>
      </c>
      <c r="F317">
        <v>9</v>
      </c>
    </row>
    <row r="318" spans="1:6" x14ac:dyDescent="0.25">
      <c r="A318" s="1">
        <v>45269</v>
      </c>
      <c r="B318" s="2">
        <v>0.84658564814814818</v>
      </c>
      <c r="C318">
        <v>20</v>
      </c>
      <c r="D318">
        <v>62</v>
      </c>
      <c r="E318">
        <v>0</v>
      </c>
      <c r="F318">
        <v>9</v>
      </c>
    </row>
    <row r="319" spans="1:6" x14ac:dyDescent="0.25">
      <c r="A319" s="1">
        <v>45269</v>
      </c>
      <c r="B319" s="2">
        <v>0.84895833333333337</v>
      </c>
      <c r="C319">
        <v>20.059999999999999</v>
      </c>
      <c r="D319">
        <v>62</v>
      </c>
      <c r="E319">
        <v>0</v>
      </c>
      <c r="F319">
        <v>9</v>
      </c>
    </row>
    <row r="320" spans="1:6" x14ac:dyDescent="0.25">
      <c r="A320" s="1">
        <v>45269</v>
      </c>
      <c r="B320" s="2">
        <v>0.85133101851851845</v>
      </c>
      <c r="C320">
        <v>20.11</v>
      </c>
      <c r="D320">
        <v>62</v>
      </c>
      <c r="E320">
        <v>0</v>
      </c>
      <c r="F320">
        <v>9</v>
      </c>
    </row>
    <row r="321" spans="1:6" x14ac:dyDescent="0.25">
      <c r="A321" s="1">
        <v>45269</v>
      </c>
      <c r="B321" s="2">
        <v>0.85430555555555554</v>
      </c>
      <c r="C321">
        <v>20.170000000000002</v>
      </c>
      <c r="D321">
        <v>62</v>
      </c>
      <c r="E321">
        <v>0</v>
      </c>
      <c r="F321">
        <v>9</v>
      </c>
    </row>
    <row r="322" spans="1:6" x14ac:dyDescent="0.25">
      <c r="A322" s="1">
        <v>45269</v>
      </c>
      <c r="B322" s="2">
        <v>0.8572685185185186</v>
      </c>
      <c r="C322">
        <v>20.170000000000002</v>
      </c>
      <c r="D322">
        <v>62</v>
      </c>
      <c r="E322">
        <v>0</v>
      </c>
      <c r="F322">
        <v>9</v>
      </c>
    </row>
    <row r="323" spans="1:6" x14ac:dyDescent="0.25">
      <c r="A323" s="1">
        <v>45269</v>
      </c>
      <c r="B323" s="2">
        <v>0.86034722222222226</v>
      </c>
      <c r="C323">
        <v>20.22</v>
      </c>
      <c r="D323">
        <v>62</v>
      </c>
      <c r="E323">
        <v>0</v>
      </c>
      <c r="F323">
        <v>9</v>
      </c>
    </row>
    <row r="324" spans="1:6" x14ac:dyDescent="0.25">
      <c r="A324" s="1">
        <v>45269</v>
      </c>
      <c r="B324" s="2">
        <v>0.8628703703703704</v>
      </c>
      <c r="C324">
        <v>20.28</v>
      </c>
      <c r="D324">
        <v>62</v>
      </c>
      <c r="E324">
        <v>0</v>
      </c>
      <c r="F324">
        <v>9</v>
      </c>
    </row>
    <row r="325" spans="1:6" x14ac:dyDescent="0.25">
      <c r="A325" s="1">
        <v>45269</v>
      </c>
      <c r="B325" s="2">
        <v>0.86569444444444443</v>
      </c>
      <c r="C325">
        <v>20.329999999999998</v>
      </c>
      <c r="D325">
        <v>62</v>
      </c>
      <c r="E325">
        <v>0</v>
      </c>
      <c r="F325">
        <v>9</v>
      </c>
    </row>
    <row r="326" spans="1:6" x14ac:dyDescent="0.25">
      <c r="A326" s="1">
        <v>45269</v>
      </c>
      <c r="B326" s="2">
        <v>0.86806712962962962</v>
      </c>
      <c r="C326">
        <v>20.36</v>
      </c>
      <c r="D326">
        <v>62</v>
      </c>
      <c r="E326">
        <v>0</v>
      </c>
      <c r="F326">
        <v>9</v>
      </c>
    </row>
    <row r="327" spans="1:6" x14ac:dyDescent="0.25">
      <c r="A327" s="1">
        <v>45269</v>
      </c>
      <c r="B327" s="2">
        <v>0.87043981481481481</v>
      </c>
      <c r="C327">
        <v>20.39</v>
      </c>
      <c r="D327">
        <v>62</v>
      </c>
      <c r="E327">
        <v>0</v>
      </c>
      <c r="F327">
        <v>9</v>
      </c>
    </row>
    <row r="328" spans="1:6" x14ac:dyDescent="0.25">
      <c r="A328" s="1">
        <v>45269</v>
      </c>
      <c r="B328" s="2">
        <v>0.8728125000000001</v>
      </c>
      <c r="C328">
        <v>20.440000000000001</v>
      </c>
      <c r="D328">
        <v>62</v>
      </c>
      <c r="E328">
        <v>0</v>
      </c>
      <c r="F328">
        <v>9</v>
      </c>
    </row>
    <row r="329" spans="1:6" x14ac:dyDescent="0.25">
      <c r="A329" s="1">
        <v>45269</v>
      </c>
      <c r="B329" s="2">
        <v>0.87565972222222221</v>
      </c>
      <c r="C329">
        <v>20.440000000000001</v>
      </c>
      <c r="D329">
        <v>61</v>
      </c>
      <c r="E329">
        <v>0</v>
      </c>
      <c r="F329">
        <v>9</v>
      </c>
    </row>
    <row r="330" spans="1:6" x14ac:dyDescent="0.25">
      <c r="A330" s="1">
        <v>45269</v>
      </c>
      <c r="B330" s="2">
        <v>0.87853009259259263</v>
      </c>
      <c r="C330">
        <v>20.5</v>
      </c>
      <c r="D330">
        <v>61</v>
      </c>
      <c r="E330">
        <v>0</v>
      </c>
      <c r="F330">
        <v>9</v>
      </c>
    </row>
    <row r="331" spans="1:6" x14ac:dyDescent="0.25">
      <c r="A331" s="1">
        <v>45269</v>
      </c>
      <c r="B331" s="2">
        <v>0.88158564814814822</v>
      </c>
      <c r="C331">
        <v>20.56</v>
      </c>
      <c r="D331">
        <v>61</v>
      </c>
      <c r="E331">
        <v>0</v>
      </c>
      <c r="F331">
        <v>9</v>
      </c>
    </row>
    <row r="332" spans="1:6" x14ac:dyDescent="0.25">
      <c r="A332" s="1">
        <v>45269</v>
      </c>
      <c r="B332" s="2">
        <v>0.88456018518518509</v>
      </c>
      <c r="C332">
        <v>20.61</v>
      </c>
      <c r="D332">
        <v>61</v>
      </c>
      <c r="E332">
        <v>0</v>
      </c>
      <c r="F332">
        <v>9</v>
      </c>
    </row>
    <row r="333" spans="1:6" x14ac:dyDescent="0.25">
      <c r="A333" s="1">
        <v>45269</v>
      </c>
      <c r="B333" s="2">
        <v>0.88763888888888898</v>
      </c>
      <c r="C333">
        <v>20.65</v>
      </c>
      <c r="D333">
        <v>61</v>
      </c>
      <c r="E333">
        <v>0</v>
      </c>
      <c r="F333">
        <v>9</v>
      </c>
    </row>
    <row r="334" spans="1:6" x14ac:dyDescent="0.25">
      <c r="A334" s="1">
        <v>45269</v>
      </c>
      <c r="B334" s="2">
        <v>0.88989583333333344</v>
      </c>
      <c r="C334">
        <v>20.72</v>
      </c>
      <c r="D334">
        <v>61</v>
      </c>
      <c r="E334">
        <v>0</v>
      </c>
      <c r="F334">
        <v>9</v>
      </c>
    </row>
    <row r="335" spans="1:6" x14ac:dyDescent="0.25">
      <c r="A335" s="1">
        <v>45269</v>
      </c>
      <c r="B335" s="2">
        <v>0.89226851851851852</v>
      </c>
      <c r="C335">
        <v>20.72</v>
      </c>
      <c r="D335">
        <v>61</v>
      </c>
      <c r="E335">
        <v>0</v>
      </c>
      <c r="F335">
        <v>9</v>
      </c>
    </row>
    <row r="336" spans="1:6" x14ac:dyDescent="0.25">
      <c r="A336" s="1">
        <v>45269</v>
      </c>
      <c r="B336" s="2">
        <v>0.8946412037037037</v>
      </c>
      <c r="C336">
        <v>20.72</v>
      </c>
      <c r="D336">
        <v>61</v>
      </c>
      <c r="E336">
        <v>0</v>
      </c>
      <c r="F336">
        <v>9</v>
      </c>
    </row>
    <row r="337" spans="1:6" x14ac:dyDescent="0.25">
      <c r="A337" s="1">
        <v>45269</v>
      </c>
      <c r="B337" s="2">
        <v>0.89728009259259256</v>
      </c>
      <c r="C337">
        <v>20.78</v>
      </c>
      <c r="D337">
        <v>61</v>
      </c>
      <c r="E337">
        <v>0</v>
      </c>
      <c r="F337">
        <v>9</v>
      </c>
    </row>
    <row r="338" spans="1:6" x14ac:dyDescent="0.25">
      <c r="A338" s="1">
        <v>45269</v>
      </c>
      <c r="B338" s="2">
        <v>0.90009259259259267</v>
      </c>
      <c r="C338">
        <v>20.81</v>
      </c>
      <c r="D338">
        <v>61</v>
      </c>
      <c r="E338">
        <v>0</v>
      </c>
      <c r="F338">
        <v>9</v>
      </c>
    </row>
    <row r="339" spans="1:6" x14ac:dyDescent="0.25">
      <c r="A339" s="1">
        <v>45269</v>
      </c>
      <c r="B339" s="2">
        <v>0.90238425925925936</v>
      </c>
      <c r="C339">
        <v>20.83</v>
      </c>
      <c r="D339">
        <v>61</v>
      </c>
      <c r="E339">
        <v>0</v>
      </c>
      <c r="F339">
        <v>9</v>
      </c>
    </row>
    <row r="340" spans="1:6" x14ac:dyDescent="0.25">
      <c r="A340" s="1">
        <v>45269</v>
      </c>
      <c r="B340" s="2">
        <v>0.90475694444444443</v>
      </c>
      <c r="C340">
        <v>20.83</v>
      </c>
      <c r="D340">
        <v>62</v>
      </c>
      <c r="E340">
        <v>0</v>
      </c>
      <c r="F340">
        <v>9</v>
      </c>
    </row>
    <row r="341" spans="1:6" x14ac:dyDescent="0.25">
      <c r="A341" s="1">
        <v>45269</v>
      </c>
      <c r="B341" s="2">
        <v>0.90709490740740739</v>
      </c>
      <c r="C341">
        <v>20.9</v>
      </c>
      <c r="D341">
        <v>61</v>
      </c>
      <c r="E341">
        <v>0</v>
      </c>
      <c r="F341">
        <v>9</v>
      </c>
    </row>
    <row r="342" spans="1:6" x14ac:dyDescent="0.25">
      <c r="A342" s="1">
        <v>45269</v>
      </c>
      <c r="B342" s="2">
        <v>0.91005787037037045</v>
      </c>
      <c r="C342">
        <v>20.94</v>
      </c>
      <c r="D342">
        <v>61</v>
      </c>
      <c r="E342">
        <v>0</v>
      </c>
      <c r="F342">
        <v>9</v>
      </c>
    </row>
    <row r="343" spans="1:6" x14ac:dyDescent="0.25">
      <c r="A343" s="1">
        <v>45269</v>
      </c>
      <c r="B343" s="2">
        <v>0.91303240740740732</v>
      </c>
      <c r="C343">
        <v>21</v>
      </c>
      <c r="D343">
        <v>61</v>
      </c>
      <c r="E343">
        <v>0</v>
      </c>
      <c r="F343">
        <v>9</v>
      </c>
    </row>
    <row r="344" spans="1:6" x14ac:dyDescent="0.25">
      <c r="A344" s="1">
        <v>45269</v>
      </c>
      <c r="B344" s="2">
        <v>0.91540509259259262</v>
      </c>
      <c r="C344">
        <v>21.03</v>
      </c>
      <c r="D344">
        <v>61</v>
      </c>
      <c r="E344">
        <v>0</v>
      </c>
      <c r="F344">
        <v>9</v>
      </c>
    </row>
    <row r="345" spans="1:6" x14ac:dyDescent="0.25">
      <c r="A345" s="1">
        <v>45269</v>
      </c>
      <c r="B345" s="2">
        <v>0.9177777777777778</v>
      </c>
      <c r="C345">
        <v>21.06</v>
      </c>
      <c r="D345">
        <v>61</v>
      </c>
      <c r="E345">
        <v>0</v>
      </c>
      <c r="F345">
        <v>9</v>
      </c>
    </row>
    <row r="346" spans="1:6" x14ac:dyDescent="0.25">
      <c r="A346" s="1">
        <v>45269</v>
      </c>
      <c r="B346" s="2">
        <v>0.92015046296296299</v>
      </c>
      <c r="C346">
        <v>21.06</v>
      </c>
      <c r="D346">
        <v>61</v>
      </c>
      <c r="E346">
        <v>0</v>
      </c>
      <c r="F346">
        <v>9</v>
      </c>
    </row>
    <row r="347" spans="1:6" x14ac:dyDescent="0.25">
      <c r="A347" s="1">
        <v>45269</v>
      </c>
      <c r="B347" s="2">
        <v>0.92267361111111112</v>
      </c>
      <c r="C347">
        <v>21.06</v>
      </c>
      <c r="D347">
        <v>61</v>
      </c>
      <c r="E347">
        <v>0</v>
      </c>
      <c r="F347">
        <v>9</v>
      </c>
    </row>
    <row r="348" spans="1:6" x14ac:dyDescent="0.25">
      <c r="A348" s="1">
        <v>45269</v>
      </c>
      <c r="B348" s="2">
        <v>0.92504629629629631</v>
      </c>
      <c r="C348">
        <v>21.11</v>
      </c>
      <c r="D348">
        <v>61</v>
      </c>
      <c r="E348">
        <v>0</v>
      </c>
      <c r="F348">
        <v>9</v>
      </c>
    </row>
    <row r="349" spans="1:6" x14ac:dyDescent="0.25">
      <c r="A349" s="1">
        <v>45269</v>
      </c>
      <c r="B349" s="2">
        <v>0.92729166666666663</v>
      </c>
      <c r="C349">
        <v>21.11</v>
      </c>
      <c r="D349">
        <v>61</v>
      </c>
      <c r="E349">
        <v>0</v>
      </c>
      <c r="F349">
        <v>9</v>
      </c>
    </row>
    <row r="350" spans="1:6" x14ac:dyDescent="0.25">
      <c r="A350" s="1">
        <v>45269</v>
      </c>
      <c r="B350" s="2">
        <v>0.92966435185185192</v>
      </c>
      <c r="C350">
        <v>21.06</v>
      </c>
      <c r="D350">
        <v>61</v>
      </c>
      <c r="E350">
        <v>0</v>
      </c>
      <c r="F350">
        <v>9</v>
      </c>
    </row>
    <row r="351" spans="1:6" x14ac:dyDescent="0.25">
      <c r="A351" s="1">
        <v>45269</v>
      </c>
      <c r="B351" s="2">
        <v>0.93216435185185187</v>
      </c>
      <c r="C351">
        <v>21.11</v>
      </c>
      <c r="D351">
        <v>61</v>
      </c>
      <c r="E351">
        <v>0</v>
      </c>
      <c r="F351">
        <v>9</v>
      </c>
    </row>
    <row r="352" spans="1:6" x14ac:dyDescent="0.25">
      <c r="A352" s="1">
        <v>45269</v>
      </c>
      <c r="B352" s="2">
        <v>0.93512731481481481</v>
      </c>
      <c r="C352">
        <v>21.11</v>
      </c>
      <c r="D352">
        <v>61</v>
      </c>
      <c r="E352">
        <v>0</v>
      </c>
      <c r="F352">
        <v>9</v>
      </c>
    </row>
    <row r="353" spans="1:6" x14ac:dyDescent="0.25">
      <c r="A353" s="1">
        <v>45269</v>
      </c>
      <c r="B353" s="2">
        <v>0.93793981481481481</v>
      </c>
      <c r="C353">
        <v>21.11</v>
      </c>
      <c r="D353">
        <v>61</v>
      </c>
      <c r="E353">
        <v>0</v>
      </c>
      <c r="F353">
        <v>9</v>
      </c>
    </row>
    <row r="354" spans="1:6" x14ac:dyDescent="0.25">
      <c r="A354" s="1">
        <v>45269</v>
      </c>
      <c r="B354" s="2">
        <v>0.94070601851851843</v>
      </c>
      <c r="C354">
        <v>21.11</v>
      </c>
      <c r="D354">
        <v>61</v>
      </c>
      <c r="E354">
        <v>0</v>
      </c>
      <c r="F354">
        <v>9</v>
      </c>
    </row>
    <row r="355" spans="1:6" x14ac:dyDescent="0.25">
      <c r="A355" s="1">
        <v>45269</v>
      </c>
      <c r="B355" s="2">
        <v>0.94328703703703709</v>
      </c>
      <c r="C355">
        <v>21.11</v>
      </c>
      <c r="D355">
        <v>61</v>
      </c>
      <c r="E355">
        <v>0</v>
      </c>
      <c r="F355">
        <v>9</v>
      </c>
    </row>
    <row r="356" spans="1:6" x14ac:dyDescent="0.25">
      <c r="A356" s="1">
        <v>45269</v>
      </c>
      <c r="B356" s="2">
        <v>0.94565972222222217</v>
      </c>
      <c r="C356">
        <v>21.11</v>
      </c>
      <c r="D356">
        <v>61</v>
      </c>
      <c r="E356">
        <v>0</v>
      </c>
      <c r="F356">
        <v>9</v>
      </c>
    </row>
    <row r="357" spans="1:6" x14ac:dyDescent="0.25">
      <c r="A357" s="1">
        <v>45269</v>
      </c>
      <c r="B357" s="2">
        <v>0.94803240740740735</v>
      </c>
      <c r="C357">
        <v>21.11</v>
      </c>
      <c r="D357">
        <v>61</v>
      </c>
      <c r="E357">
        <v>0</v>
      </c>
      <c r="F357">
        <v>9</v>
      </c>
    </row>
    <row r="358" spans="1:6" x14ac:dyDescent="0.25">
      <c r="A358" s="1">
        <v>45269</v>
      </c>
      <c r="B358" s="2">
        <v>0.9509953703703703</v>
      </c>
      <c r="C358">
        <v>21.11</v>
      </c>
      <c r="D358">
        <v>61</v>
      </c>
      <c r="E358">
        <v>0</v>
      </c>
      <c r="F358">
        <v>9</v>
      </c>
    </row>
    <row r="359" spans="1:6" x14ac:dyDescent="0.25">
      <c r="A359" s="1">
        <v>45269</v>
      </c>
      <c r="B359" s="2">
        <v>0.95374999999999999</v>
      </c>
      <c r="C359">
        <v>21.06</v>
      </c>
      <c r="D359">
        <v>61</v>
      </c>
      <c r="E359">
        <v>0</v>
      </c>
      <c r="F359">
        <v>9</v>
      </c>
    </row>
    <row r="360" spans="1:6" x14ac:dyDescent="0.25">
      <c r="A360" s="1">
        <v>45269</v>
      </c>
      <c r="B360" s="2">
        <v>0.95636574074074077</v>
      </c>
      <c r="C360">
        <v>21.06</v>
      </c>
      <c r="D360">
        <v>61</v>
      </c>
      <c r="E360">
        <v>0</v>
      </c>
      <c r="F360">
        <v>9</v>
      </c>
    </row>
    <row r="361" spans="1:6" x14ac:dyDescent="0.25">
      <c r="A361" s="1">
        <v>45269</v>
      </c>
      <c r="B361" s="2">
        <v>0.96001157407407411</v>
      </c>
      <c r="C361">
        <v>21.06</v>
      </c>
      <c r="D361">
        <v>61</v>
      </c>
      <c r="E361">
        <v>0</v>
      </c>
      <c r="F361">
        <v>9</v>
      </c>
    </row>
    <row r="362" spans="1:6" x14ac:dyDescent="0.25">
      <c r="A362" s="1">
        <v>45269</v>
      </c>
      <c r="B362" s="2">
        <v>0.96226851851851858</v>
      </c>
      <c r="C362">
        <v>21.06</v>
      </c>
      <c r="D362">
        <v>61</v>
      </c>
      <c r="E362">
        <v>0</v>
      </c>
      <c r="F362">
        <v>9</v>
      </c>
    </row>
    <row r="363" spans="1:6" x14ac:dyDescent="0.25">
      <c r="A363" s="1">
        <v>45269</v>
      </c>
      <c r="B363" s="2">
        <v>0.96464120370370365</v>
      </c>
      <c r="C363">
        <v>21.06</v>
      </c>
      <c r="D363">
        <v>61</v>
      </c>
      <c r="E363">
        <v>0</v>
      </c>
      <c r="F363">
        <v>9</v>
      </c>
    </row>
    <row r="364" spans="1:6" x14ac:dyDescent="0.25">
      <c r="A364" s="1">
        <v>45269</v>
      </c>
      <c r="B364" s="2">
        <v>0.96701388888888884</v>
      </c>
      <c r="C364">
        <v>21</v>
      </c>
      <c r="D364">
        <v>61</v>
      </c>
      <c r="E364">
        <v>0</v>
      </c>
      <c r="F364">
        <v>9</v>
      </c>
    </row>
    <row r="365" spans="1:6" x14ac:dyDescent="0.25">
      <c r="A365" s="1">
        <v>45269</v>
      </c>
      <c r="B365" s="2">
        <v>0.96938657407407414</v>
      </c>
      <c r="C365">
        <v>21</v>
      </c>
      <c r="D365">
        <v>61</v>
      </c>
      <c r="E365">
        <v>0</v>
      </c>
      <c r="F365">
        <v>9</v>
      </c>
    </row>
    <row r="366" spans="1:6" x14ac:dyDescent="0.25">
      <c r="A366" s="1">
        <v>45269</v>
      </c>
      <c r="B366" s="2">
        <v>0.9724652777777778</v>
      </c>
      <c r="C366">
        <v>21</v>
      </c>
      <c r="D366">
        <v>61</v>
      </c>
      <c r="E366">
        <v>0</v>
      </c>
      <c r="F366">
        <v>9</v>
      </c>
    </row>
    <row r="367" spans="1:6" x14ac:dyDescent="0.25">
      <c r="A367" s="1">
        <v>45269</v>
      </c>
      <c r="B367" s="2">
        <v>0.97531249999999992</v>
      </c>
      <c r="C367">
        <v>21</v>
      </c>
      <c r="D367">
        <v>61</v>
      </c>
      <c r="E367">
        <v>0</v>
      </c>
      <c r="F367">
        <v>9</v>
      </c>
    </row>
    <row r="368" spans="1:6" x14ac:dyDescent="0.25">
      <c r="A368" s="1">
        <v>45269</v>
      </c>
      <c r="B368" s="2">
        <v>0.97828703703703701</v>
      </c>
      <c r="C368">
        <v>20.97</v>
      </c>
      <c r="D368">
        <v>61</v>
      </c>
      <c r="E368">
        <v>0</v>
      </c>
      <c r="F368">
        <v>9</v>
      </c>
    </row>
    <row r="369" spans="1:6" x14ac:dyDescent="0.25">
      <c r="A369" s="1">
        <v>45269</v>
      </c>
      <c r="B369" s="2">
        <v>0.98125000000000007</v>
      </c>
      <c r="C369">
        <v>20.94</v>
      </c>
      <c r="D369">
        <v>61</v>
      </c>
      <c r="E369">
        <v>0</v>
      </c>
      <c r="F369">
        <v>9</v>
      </c>
    </row>
    <row r="370" spans="1:6" x14ac:dyDescent="0.25">
      <c r="A370" s="1">
        <v>45269</v>
      </c>
      <c r="B370" s="2">
        <v>0.98424768518518524</v>
      </c>
      <c r="C370">
        <v>20.89</v>
      </c>
      <c r="D370">
        <v>61</v>
      </c>
      <c r="E370">
        <v>0</v>
      </c>
      <c r="F370">
        <v>9</v>
      </c>
    </row>
    <row r="371" spans="1:6" x14ac:dyDescent="0.25">
      <c r="A371" s="1">
        <v>45269</v>
      </c>
      <c r="B371" s="2">
        <v>0.98717592592592596</v>
      </c>
      <c r="C371">
        <v>20.89</v>
      </c>
      <c r="D371">
        <v>61</v>
      </c>
      <c r="E371">
        <v>0</v>
      </c>
      <c r="F371">
        <v>9</v>
      </c>
    </row>
    <row r="372" spans="1:6" x14ac:dyDescent="0.25">
      <c r="A372" s="1">
        <v>45269</v>
      </c>
      <c r="B372" s="2">
        <v>0.98956018518518529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45269</v>
      </c>
      <c r="B373" s="2">
        <v>0.99193287037037037</v>
      </c>
      <c r="C373">
        <v>20.83</v>
      </c>
      <c r="D373">
        <v>61</v>
      </c>
      <c r="E373">
        <v>0</v>
      </c>
      <c r="F373">
        <v>9</v>
      </c>
    </row>
    <row r="374" spans="1:6" x14ac:dyDescent="0.25">
      <c r="A374" s="1">
        <v>45269</v>
      </c>
      <c r="B374" s="2">
        <v>0.99430555555555555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45269</v>
      </c>
      <c r="B375" s="2">
        <v>0.99785879629629637</v>
      </c>
      <c r="C375">
        <v>20.83</v>
      </c>
      <c r="D375">
        <v>61</v>
      </c>
      <c r="E375">
        <v>0</v>
      </c>
      <c r="F37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4609-A8BC-4C4F-AD62-969B40A70AB8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2.2800925925925927E-3</v>
      </c>
      <c r="C1">
        <v>19.28</v>
      </c>
      <c r="D1">
        <v>60</v>
      </c>
      <c r="E1">
        <v>0</v>
      </c>
      <c r="F1">
        <v>9</v>
      </c>
    </row>
    <row r="2" spans="1:6" x14ac:dyDescent="0.25">
      <c r="A2" s="1">
        <v>45269</v>
      </c>
      <c r="B2" s="2">
        <v>4.7106481481481478E-3</v>
      </c>
      <c r="C2">
        <v>19.28</v>
      </c>
      <c r="D2">
        <v>60</v>
      </c>
      <c r="E2">
        <v>0</v>
      </c>
      <c r="F2">
        <v>9</v>
      </c>
    </row>
    <row r="3" spans="1:6" x14ac:dyDescent="0.25">
      <c r="A3" s="1">
        <v>45269</v>
      </c>
      <c r="B3" s="2">
        <v>7.1412037037037043E-3</v>
      </c>
      <c r="C3">
        <v>19.28</v>
      </c>
      <c r="D3">
        <v>60</v>
      </c>
      <c r="E3">
        <v>0</v>
      </c>
      <c r="F3">
        <v>9</v>
      </c>
    </row>
    <row r="4" spans="1:6" x14ac:dyDescent="0.25">
      <c r="A4" s="1">
        <v>45269</v>
      </c>
      <c r="B4" s="2">
        <v>9.571759259259259E-3</v>
      </c>
      <c r="C4">
        <v>19.28</v>
      </c>
      <c r="D4">
        <v>60</v>
      </c>
      <c r="E4">
        <v>0</v>
      </c>
      <c r="F4">
        <v>9</v>
      </c>
    </row>
    <row r="5" spans="1:6" x14ac:dyDescent="0.25">
      <c r="A5" s="1">
        <v>45269</v>
      </c>
      <c r="B5" s="2">
        <v>1.2615740740740742E-2</v>
      </c>
      <c r="C5">
        <v>19.28</v>
      </c>
      <c r="D5">
        <v>60</v>
      </c>
      <c r="E5">
        <v>0</v>
      </c>
      <c r="F5">
        <v>9</v>
      </c>
    </row>
    <row r="6" spans="1:6" x14ac:dyDescent="0.25">
      <c r="A6" s="1">
        <v>45269</v>
      </c>
      <c r="B6" s="2">
        <v>1.5069444444444443E-2</v>
      </c>
      <c r="C6">
        <v>19.28</v>
      </c>
      <c r="D6">
        <v>60</v>
      </c>
      <c r="E6">
        <v>0</v>
      </c>
      <c r="F6">
        <v>9</v>
      </c>
    </row>
    <row r="7" spans="1:6" x14ac:dyDescent="0.25">
      <c r="A7" s="1">
        <v>45269</v>
      </c>
      <c r="B7" s="2">
        <v>1.7499999999999998E-2</v>
      </c>
      <c r="C7">
        <v>19.22</v>
      </c>
      <c r="D7">
        <v>60</v>
      </c>
      <c r="E7">
        <v>0</v>
      </c>
      <c r="F7">
        <v>9</v>
      </c>
    </row>
    <row r="8" spans="1:6" x14ac:dyDescent="0.25">
      <c r="A8" s="1">
        <v>45269</v>
      </c>
      <c r="B8" s="2">
        <v>2.0057870370370368E-2</v>
      </c>
      <c r="C8">
        <v>19.22</v>
      </c>
      <c r="D8">
        <v>60</v>
      </c>
      <c r="E8">
        <v>0</v>
      </c>
      <c r="F8">
        <v>9</v>
      </c>
    </row>
    <row r="9" spans="1:6" x14ac:dyDescent="0.25">
      <c r="A9" s="1">
        <v>45269</v>
      </c>
      <c r="B9" s="2">
        <v>2.2337962962962962E-2</v>
      </c>
      <c r="C9">
        <v>19.22</v>
      </c>
      <c r="D9">
        <v>60</v>
      </c>
      <c r="E9">
        <v>0</v>
      </c>
      <c r="F9">
        <v>9</v>
      </c>
    </row>
    <row r="10" spans="1:6" x14ac:dyDescent="0.25">
      <c r="A10" s="1">
        <v>45269</v>
      </c>
      <c r="B10" s="2">
        <v>2.476851851851852E-2</v>
      </c>
      <c r="C10">
        <v>19.170000000000002</v>
      </c>
      <c r="D10">
        <v>60</v>
      </c>
      <c r="E10">
        <v>0</v>
      </c>
      <c r="F10">
        <v>9</v>
      </c>
    </row>
    <row r="11" spans="1:6" x14ac:dyDescent="0.25">
      <c r="A11" s="1">
        <v>45269</v>
      </c>
      <c r="B11" s="2">
        <v>2.7199074074074073E-2</v>
      </c>
      <c r="C11">
        <v>19.22</v>
      </c>
      <c r="D11">
        <v>60</v>
      </c>
      <c r="E11">
        <v>0</v>
      </c>
      <c r="F11">
        <v>9</v>
      </c>
    </row>
    <row r="12" spans="1:6" x14ac:dyDescent="0.25">
      <c r="A12" s="1">
        <v>45269</v>
      </c>
      <c r="B12" s="2">
        <v>2.9629629629629627E-2</v>
      </c>
      <c r="C12">
        <v>19.190000000000001</v>
      </c>
      <c r="D12">
        <v>60</v>
      </c>
      <c r="E12">
        <v>0</v>
      </c>
      <c r="F12">
        <v>9</v>
      </c>
    </row>
    <row r="13" spans="1:6" x14ac:dyDescent="0.25">
      <c r="A13" s="1">
        <v>45269</v>
      </c>
      <c r="B13" s="2">
        <v>3.3067129629629634E-2</v>
      </c>
      <c r="C13">
        <v>19.22</v>
      </c>
      <c r="D13">
        <v>60</v>
      </c>
      <c r="E13">
        <v>0</v>
      </c>
      <c r="F13">
        <v>9</v>
      </c>
    </row>
    <row r="14" spans="1:6" x14ac:dyDescent="0.25">
      <c r="A14" s="1">
        <v>45269</v>
      </c>
      <c r="B14" s="2">
        <v>3.5706018518518519E-2</v>
      </c>
      <c r="C14">
        <v>19.170000000000002</v>
      </c>
      <c r="D14">
        <v>60</v>
      </c>
      <c r="E14">
        <v>0</v>
      </c>
      <c r="F14">
        <v>9</v>
      </c>
    </row>
    <row r="15" spans="1:6" x14ac:dyDescent="0.25">
      <c r="A15" s="1">
        <v>45269</v>
      </c>
      <c r="B15" s="2">
        <v>3.8738425925925926E-2</v>
      </c>
      <c r="C15">
        <v>19.170000000000002</v>
      </c>
      <c r="D15">
        <v>60</v>
      </c>
      <c r="E15">
        <v>0</v>
      </c>
      <c r="F15">
        <v>9</v>
      </c>
    </row>
    <row r="16" spans="1:6" x14ac:dyDescent="0.25">
      <c r="A16" s="1">
        <v>45269</v>
      </c>
      <c r="B16" s="2">
        <v>4.1203703703703708E-2</v>
      </c>
      <c r="C16">
        <v>19.170000000000002</v>
      </c>
      <c r="D16">
        <v>60</v>
      </c>
      <c r="E16">
        <v>0</v>
      </c>
      <c r="F16">
        <v>9</v>
      </c>
    </row>
    <row r="17" spans="1:6" x14ac:dyDescent="0.25">
      <c r="A17" s="1">
        <v>45269</v>
      </c>
      <c r="B17" s="2">
        <v>4.3634259259259262E-2</v>
      </c>
      <c r="C17">
        <v>19.170000000000002</v>
      </c>
      <c r="D17">
        <v>60</v>
      </c>
      <c r="E17">
        <v>0</v>
      </c>
      <c r="F17">
        <v>9</v>
      </c>
    </row>
    <row r="18" spans="1:6" x14ac:dyDescent="0.25">
      <c r="A18" s="1">
        <v>45269</v>
      </c>
      <c r="B18" s="2">
        <v>4.6041666666666668E-2</v>
      </c>
      <c r="C18">
        <v>19.170000000000002</v>
      </c>
      <c r="D18">
        <v>60</v>
      </c>
      <c r="E18">
        <v>0</v>
      </c>
      <c r="F18">
        <v>9</v>
      </c>
    </row>
    <row r="19" spans="1:6" x14ac:dyDescent="0.25">
      <c r="A19" s="1">
        <v>45269</v>
      </c>
      <c r="B19" s="2">
        <v>4.8472222222222222E-2</v>
      </c>
      <c r="C19">
        <v>19.170000000000002</v>
      </c>
      <c r="D19">
        <v>60</v>
      </c>
      <c r="E19">
        <v>0</v>
      </c>
      <c r="F19">
        <v>9</v>
      </c>
    </row>
    <row r="20" spans="1:6" x14ac:dyDescent="0.25">
      <c r="A20" s="1">
        <v>45269</v>
      </c>
      <c r="B20" s="2">
        <v>5.1053240740740746E-2</v>
      </c>
      <c r="C20">
        <v>19.170000000000002</v>
      </c>
      <c r="D20">
        <v>60</v>
      </c>
      <c r="E20">
        <v>0</v>
      </c>
      <c r="F20">
        <v>9</v>
      </c>
    </row>
    <row r="21" spans="1:6" x14ac:dyDescent="0.25">
      <c r="A21" s="1">
        <v>45269</v>
      </c>
      <c r="B21" s="2">
        <v>5.393518518518519E-2</v>
      </c>
      <c r="C21">
        <v>19.11</v>
      </c>
      <c r="D21">
        <v>60</v>
      </c>
      <c r="E21">
        <v>0</v>
      </c>
      <c r="F21">
        <v>9</v>
      </c>
    </row>
    <row r="22" spans="1:6" x14ac:dyDescent="0.25">
      <c r="A22" s="1">
        <v>45269</v>
      </c>
      <c r="B22" s="2">
        <v>5.6365740740740744E-2</v>
      </c>
      <c r="C22">
        <v>19.079999999999998</v>
      </c>
      <c r="D22">
        <v>60</v>
      </c>
      <c r="E22">
        <v>0</v>
      </c>
      <c r="F22">
        <v>9</v>
      </c>
    </row>
    <row r="23" spans="1:6" x14ac:dyDescent="0.25">
      <c r="A23" s="1">
        <v>45269</v>
      </c>
      <c r="B23" s="2">
        <v>5.8796296296296298E-2</v>
      </c>
      <c r="C23">
        <v>19.100000000000001</v>
      </c>
      <c r="D23">
        <v>60</v>
      </c>
      <c r="E23">
        <v>0</v>
      </c>
      <c r="F23">
        <v>9</v>
      </c>
    </row>
    <row r="24" spans="1:6" x14ac:dyDescent="0.25">
      <c r="A24" s="1">
        <v>45269</v>
      </c>
      <c r="B24" s="2">
        <v>6.1226851851851859E-2</v>
      </c>
      <c r="C24">
        <v>19.059999999999999</v>
      </c>
      <c r="D24">
        <v>60</v>
      </c>
      <c r="E24">
        <v>0</v>
      </c>
      <c r="F24">
        <v>9</v>
      </c>
    </row>
    <row r="25" spans="1:6" x14ac:dyDescent="0.25">
      <c r="A25" s="1">
        <v>45269</v>
      </c>
      <c r="B25" s="2">
        <v>6.4270833333333333E-2</v>
      </c>
      <c r="C25">
        <v>19.059999999999999</v>
      </c>
      <c r="D25">
        <v>60</v>
      </c>
      <c r="E25">
        <v>0</v>
      </c>
      <c r="F25">
        <v>9</v>
      </c>
    </row>
    <row r="26" spans="1:6" x14ac:dyDescent="0.25">
      <c r="A26" s="1">
        <v>45269</v>
      </c>
      <c r="B26" s="2">
        <v>6.6724537037037041E-2</v>
      </c>
      <c r="C26">
        <v>19.059999999999999</v>
      </c>
      <c r="D26">
        <v>60</v>
      </c>
      <c r="E26">
        <v>0</v>
      </c>
      <c r="F26">
        <v>9</v>
      </c>
    </row>
    <row r="27" spans="1:6" x14ac:dyDescent="0.25">
      <c r="A27" s="1">
        <v>45269</v>
      </c>
      <c r="B27" s="2">
        <v>7.0347222222222214E-2</v>
      </c>
      <c r="C27">
        <v>19.059999999999999</v>
      </c>
      <c r="D27">
        <v>60</v>
      </c>
      <c r="E27">
        <v>0</v>
      </c>
      <c r="F27">
        <v>9</v>
      </c>
    </row>
    <row r="28" spans="1:6" x14ac:dyDescent="0.25">
      <c r="A28" s="1">
        <v>45269</v>
      </c>
      <c r="B28" s="2">
        <v>7.2777777777777775E-2</v>
      </c>
      <c r="C28">
        <v>19.059999999999999</v>
      </c>
      <c r="D28">
        <v>60</v>
      </c>
      <c r="E28">
        <v>0</v>
      </c>
      <c r="F28">
        <v>9</v>
      </c>
    </row>
    <row r="29" spans="1:6" x14ac:dyDescent="0.25">
      <c r="A29" s="1">
        <v>45269</v>
      </c>
      <c r="B29" s="2">
        <v>7.5231481481481483E-2</v>
      </c>
      <c r="C29">
        <v>19</v>
      </c>
      <c r="D29">
        <v>60</v>
      </c>
      <c r="E29">
        <v>0</v>
      </c>
      <c r="F29">
        <v>9</v>
      </c>
    </row>
    <row r="30" spans="1:6" x14ac:dyDescent="0.25">
      <c r="A30" s="1">
        <v>45269</v>
      </c>
      <c r="B30" s="2">
        <v>7.7638888888888882E-2</v>
      </c>
      <c r="C30">
        <v>19.059999999999999</v>
      </c>
      <c r="D30">
        <v>60</v>
      </c>
      <c r="E30">
        <v>0</v>
      </c>
      <c r="F30">
        <v>9</v>
      </c>
    </row>
    <row r="31" spans="1:6" x14ac:dyDescent="0.25">
      <c r="A31" s="1">
        <v>45269</v>
      </c>
      <c r="B31" s="2">
        <v>8.0069444444444443E-2</v>
      </c>
      <c r="C31">
        <v>19.03</v>
      </c>
      <c r="D31">
        <v>60</v>
      </c>
      <c r="E31">
        <v>0</v>
      </c>
      <c r="F31">
        <v>9</v>
      </c>
    </row>
    <row r="32" spans="1:6" x14ac:dyDescent="0.25">
      <c r="A32" s="1">
        <v>45269</v>
      </c>
      <c r="B32" s="2">
        <v>8.3101851851851857E-2</v>
      </c>
      <c r="C32">
        <v>19</v>
      </c>
      <c r="D32">
        <v>60</v>
      </c>
      <c r="E32">
        <v>0</v>
      </c>
      <c r="F32">
        <v>9</v>
      </c>
    </row>
    <row r="33" spans="1:6" x14ac:dyDescent="0.25">
      <c r="A33" s="1">
        <v>45269</v>
      </c>
      <c r="B33" s="2">
        <v>8.5532407407407404E-2</v>
      </c>
      <c r="C33">
        <v>19</v>
      </c>
      <c r="D33">
        <v>60</v>
      </c>
      <c r="E33">
        <v>0</v>
      </c>
      <c r="F33">
        <v>9</v>
      </c>
    </row>
    <row r="34" spans="1:6" x14ac:dyDescent="0.25">
      <c r="A34" s="1">
        <v>45269</v>
      </c>
      <c r="B34" s="2">
        <v>8.8576388888888899E-2</v>
      </c>
      <c r="C34">
        <v>19</v>
      </c>
      <c r="D34">
        <v>60</v>
      </c>
      <c r="E34">
        <v>0</v>
      </c>
      <c r="F34">
        <v>9</v>
      </c>
    </row>
    <row r="35" spans="1:6" x14ac:dyDescent="0.25">
      <c r="A35" s="1">
        <v>45269</v>
      </c>
      <c r="B35" s="2">
        <v>9.1157407407407409E-2</v>
      </c>
      <c r="C35">
        <v>19</v>
      </c>
      <c r="D35">
        <v>60</v>
      </c>
      <c r="E35">
        <v>0</v>
      </c>
      <c r="F35">
        <v>9</v>
      </c>
    </row>
    <row r="36" spans="1:6" x14ac:dyDescent="0.25">
      <c r="A36" s="1">
        <v>45269</v>
      </c>
      <c r="B36" s="2">
        <v>9.347222222222222E-2</v>
      </c>
      <c r="C36">
        <v>18.940000000000001</v>
      </c>
      <c r="D36">
        <v>60</v>
      </c>
      <c r="E36">
        <v>0</v>
      </c>
      <c r="F36">
        <v>9</v>
      </c>
    </row>
    <row r="37" spans="1:6" x14ac:dyDescent="0.25">
      <c r="A37" s="1">
        <v>45269</v>
      </c>
      <c r="B37" s="2">
        <v>9.5868055555555554E-2</v>
      </c>
      <c r="C37">
        <v>18.97</v>
      </c>
      <c r="D37">
        <v>60</v>
      </c>
      <c r="E37">
        <v>0</v>
      </c>
      <c r="F37">
        <v>9</v>
      </c>
    </row>
    <row r="38" spans="1:6" x14ac:dyDescent="0.25">
      <c r="A38" s="1">
        <v>45269</v>
      </c>
      <c r="B38" s="2">
        <v>9.8414351851851836E-2</v>
      </c>
      <c r="C38">
        <v>18.940000000000001</v>
      </c>
      <c r="D38">
        <v>60</v>
      </c>
      <c r="E38">
        <v>0</v>
      </c>
      <c r="F38">
        <v>9</v>
      </c>
    </row>
    <row r="39" spans="1:6" x14ac:dyDescent="0.25">
      <c r="A39" s="1">
        <v>45269</v>
      </c>
      <c r="B39" s="2">
        <v>0.10072916666666666</v>
      </c>
      <c r="C39">
        <v>18.940000000000001</v>
      </c>
      <c r="D39">
        <v>60</v>
      </c>
      <c r="E39">
        <v>0</v>
      </c>
      <c r="F39">
        <v>9</v>
      </c>
    </row>
    <row r="40" spans="1:6" x14ac:dyDescent="0.25">
      <c r="A40" s="1">
        <v>45269</v>
      </c>
      <c r="B40" s="2">
        <v>0.10377314814814814</v>
      </c>
      <c r="C40">
        <v>18.940000000000001</v>
      </c>
      <c r="D40">
        <v>60</v>
      </c>
      <c r="E40">
        <v>0</v>
      </c>
      <c r="F40">
        <v>9</v>
      </c>
    </row>
    <row r="41" spans="1:6" x14ac:dyDescent="0.25">
      <c r="A41" s="1">
        <v>45269</v>
      </c>
      <c r="B41" s="2">
        <v>0.10631944444444445</v>
      </c>
      <c r="C41">
        <v>18.940000000000001</v>
      </c>
      <c r="D41">
        <v>60</v>
      </c>
      <c r="E41">
        <v>0</v>
      </c>
      <c r="F41">
        <v>9</v>
      </c>
    </row>
    <row r="42" spans="1:6" x14ac:dyDescent="0.25">
      <c r="A42" s="1">
        <v>45269</v>
      </c>
      <c r="B42" s="2">
        <v>0.10863425925925925</v>
      </c>
      <c r="C42">
        <v>18.940000000000001</v>
      </c>
      <c r="D42">
        <v>60</v>
      </c>
      <c r="E42">
        <v>0</v>
      </c>
      <c r="F42">
        <v>9</v>
      </c>
    </row>
    <row r="43" spans="1:6" x14ac:dyDescent="0.25">
      <c r="A43" s="1">
        <v>45269</v>
      </c>
      <c r="B43" s="2">
        <v>0.11106481481481482</v>
      </c>
      <c r="C43">
        <v>18.920000000000002</v>
      </c>
      <c r="D43">
        <v>60</v>
      </c>
      <c r="E43">
        <v>0</v>
      </c>
      <c r="F43">
        <v>9</v>
      </c>
    </row>
    <row r="44" spans="1:6" x14ac:dyDescent="0.25">
      <c r="A44" s="1">
        <v>45269</v>
      </c>
      <c r="B44" s="2">
        <v>0.11362268518518519</v>
      </c>
      <c r="C44">
        <v>18.940000000000001</v>
      </c>
      <c r="D44">
        <v>60</v>
      </c>
      <c r="E44">
        <v>0</v>
      </c>
      <c r="F44">
        <v>9</v>
      </c>
    </row>
    <row r="45" spans="1:6" x14ac:dyDescent="0.25">
      <c r="A45" s="1">
        <v>45269</v>
      </c>
      <c r="B45" s="2">
        <v>0.11652777777777779</v>
      </c>
      <c r="C45">
        <v>18.91</v>
      </c>
      <c r="D45">
        <v>60</v>
      </c>
      <c r="E45">
        <v>0</v>
      </c>
      <c r="F45">
        <v>9</v>
      </c>
    </row>
    <row r="46" spans="1:6" x14ac:dyDescent="0.25">
      <c r="A46" s="1">
        <v>45269</v>
      </c>
      <c r="B46" s="2">
        <v>0.12078703703703704</v>
      </c>
      <c r="C46">
        <v>18.920000000000002</v>
      </c>
      <c r="D46">
        <v>60</v>
      </c>
      <c r="E46">
        <v>0</v>
      </c>
      <c r="F46">
        <v>9</v>
      </c>
    </row>
    <row r="47" spans="1:6" x14ac:dyDescent="0.25">
      <c r="A47" s="1">
        <v>45269</v>
      </c>
      <c r="B47" s="2">
        <v>0.12321759259259259</v>
      </c>
      <c r="C47">
        <v>18.89</v>
      </c>
      <c r="D47">
        <v>60</v>
      </c>
      <c r="E47">
        <v>0</v>
      </c>
      <c r="F47">
        <v>9</v>
      </c>
    </row>
    <row r="48" spans="1:6" x14ac:dyDescent="0.25">
      <c r="A48" s="1">
        <v>45269</v>
      </c>
      <c r="B48" s="2">
        <v>0.12686342592592592</v>
      </c>
      <c r="C48">
        <v>18.899999999999999</v>
      </c>
      <c r="D48">
        <v>60</v>
      </c>
      <c r="E48">
        <v>0</v>
      </c>
      <c r="F48">
        <v>9</v>
      </c>
    </row>
    <row r="49" spans="1:6" x14ac:dyDescent="0.25">
      <c r="A49" s="1">
        <v>45269</v>
      </c>
      <c r="B49" s="2">
        <v>0.1292939814814815</v>
      </c>
      <c r="C49">
        <v>18.89</v>
      </c>
      <c r="D49">
        <v>60</v>
      </c>
      <c r="E49">
        <v>0</v>
      </c>
      <c r="F49">
        <v>9</v>
      </c>
    </row>
    <row r="50" spans="1:6" x14ac:dyDescent="0.25">
      <c r="A50" s="1">
        <v>45269</v>
      </c>
      <c r="B50" s="2">
        <v>0.13236111111111112</v>
      </c>
      <c r="C50">
        <v>18.89</v>
      </c>
      <c r="D50">
        <v>60</v>
      </c>
      <c r="E50">
        <v>0</v>
      </c>
      <c r="F50">
        <v>9</v>
      </c>
    </row>
    <row r="51" spans="1:6" x14ac:dyDescent="0.25">
      <c r="A51" s="1">
        <v>45269</v>
      </c>
      <c r="B51" s="2">
        <v>0.13475694444444444</v>
      </c>
      <c r="C51">
        <v>18.89</v>
      </c>
      <c r="D51">
        <v>60</v>
      </c>
      <c r="E51">
        <v>0</v>
      </c>
      <c r="F51">
        <v>9</v>
      </c>
    </row>
    <row r="52" spans="1:6" x14ac:dyDescent="0.25">
      <c r="A52" s="1">
        <v>45269</v>
      </c>
      <c r="B52" s="2">
        <v>0.13780092592592594</v>
      </c>
      <c r="C52">
        <v>18.87</v>
      </c>
      <c r="D52">
        <v>60</v>
      </c>
      <c r="E52">
        <v>0</v>
      </c>
      <c r="F52">
        <v>9</v>
      </c>
    </row>
    <row r="53" spans="1:6" x14ac:dyDescent="0.25">
      <c r="A53" s="1">
        <v>45269</v>
      </c>
      <c r="B53" s="2">
        <v>0.14025462962962962</v>
      </c>
      <c r="C53">
        <v>18.89</v>
      </c>
      <c r="D53">
        <v>60</v>
      </c>
      <c r="E53">
        <v>0</v>
      </c>
      <c r="F53">
        <v>9</v>
      </c>
    </row>
    <row r="54" spans="1:6" x14ac:dyDescent="0.25">
      <c r="A54" s="1">
        <v>45269</v>
      </c>
      <c r="B54" s="2">
        <v>0.14268518518518516</v>
      </c>
      <c r="C54">
        <v>18.89</v>
      </c>
      <c r="D54">
        <v>60</v>
      </c>
      <c r="E54">
        <v>0</v>
      </c>
      <c r="F54">
        <v>9</v>
      </c>
    </row>
    <row r="55" spans="1:6" x14ac:dyDescent="0.25">
      <c r="A55" s="1">
        <v>45269</v>
      </c>
      <c r="B55" s="2">
        <v>0.14509259259259258</v>
      </c>
      <c r="C55">
        <v>18.89</v>
      </c>
      <c r="D55">
        <v>60</v>
      </c>
      <c r="E55">
        <v>0</v>
      </c>
      <c r="F55">
        <v>9</v>
      </c>
    </row>
    <row r="56" spans="1:6" x14ac:dyDescent="0.25">
      <c r="A56" s="1">
        <v>45269</v>
      </c>
      <c r="B56" s="2">
        <v>0.14752314814814815</v>
      </c>
      <c r="C56">
        <v>18.89</v>
      </c>
      <c r="D56">
        <v>60</v>
      </c>
      <c r="E56">
        <v>0</v>
      </c>
      <c r="F56">
        <v>9</v>
      </c>
    </row>
    <row r="57" spans="1:6" x14ac:dyDescent="0.25">
      <c r="A57" s="1">
        <v>45269</v>
      </c>
      <c r="B57" s="2">
        <v>0.15177083333333333</v>
      </c>
      <c r="C57">
        <v>18.89</v>
      </c>
      <c r="D57">
        <v>60</v>
      </c>
      <c r="E57">
        <v>0</v>
      </c>
      <c r="F57">
        <v>9</v>
      </c>
    </row>
    <row r="58" spans="1:6" x14ac:dyDescent="0.25">
      <c r="A58" s="1">
        <v>45269</v>
      </c>
      <c r="B58" s="2">
        <v>0.15420138888888887</v>
      </c>
      <c r="C58">
        <v>18.89</v>
      </c>
      <c r="D58">
        <v>60</v>
      </c>
      <c r="E58">
        <v>0</v>
      </c>
      <c r="F58">
        <v>9</v>
      </c>
    </row>
    <row r="59" spans="1:6" x14ac:dyDescent="0.25">
      <c r="A59" s="1">
        <v>45269</v>
      </c>
      <c r="B59" s="2">
        <v>0.15663194444444445</v>
      </c>
      <c r="C59">
        <v>18.86</v>
      </c>
      <c r="D59">
        <v>60</v>
      </c>
      <c r="E59">
        <v>0</v>
      </c>
      <c r="F59">
        <v>9</v>
      </c>
    </row>
    <row r="60" spans="1:6" x14ac:dyDescent="0.25">
      <c r="A60" s="1">
        <v>45269</v>
      </c>
      <c r="B60" s="2">
        <v>0.15967592592592592</v>
      </c>
      <c r="C60">
        <v>18.89</v>
      </c>
      <c r="D60">
        <v>60</v>
      </c>
      <c r="E60">
        <v>0</v>
      </c>
      <c r="F60">
        <v>9</v>
      </c>
    </row>
    <row r="61" spans="1:6" x14ac:dyDescent="0.25">
      <c r="A61" s="1">
        <v>45269</v>
      </c>
      <c r="B61" s="2">
        <v>0.16271990740740741</v>
      </c>
      <c r="C61">
        <v>18.87</v>
      </c>
      <c r="D61">
        <v>60</v>
      </c>
      <c r="E61">
        <v>0</v>
      </c>
      <c r="F61">
        <v>9</v>
      </c>
    </row>
    <row r="62" spans="1:6" x14ac:dyDescent="0.25">
      <c r="A62" s="1">
        <v>45269</v>
      </c>
      <c r="B62" s="2">
        <v>0.16590277777777776</v>
      </c>
      <c r="C62">
        <v>18.89</v>
      </c>
      <c r="D62">
        <v>60</v>
      </c>
      <c r="E62">
        <v>0</v>
      </c>
      <c r="F62">
        <v>9</v>
      </c>
    </row>
    <row r="63" spans="1:6" x14ac:dyDescent="0.25">
      <c r="A63" s="1">
        <v>45269</v>
      </c>
      <c r="B63" s="2">
        <v>0.16821759259259259</v>
      </c>
      <c r="C63">
        <v>18.89</v>
      </c>
      <c r="D63">
        <v>60</v>
      </c>
      <c r="E63">
        <v>0</v>
      </c>
      <c r="F63">
        <v>9</v>
      </c>
    </row>
    <row r="64" spans="1:6" x14ac:dyDescent="0.25">
      <c r="A64" s="1">
        <v>45269</v>
      </c>
      <c r="B64" s="2">
        <v>0.1706134259259259</v>
      </c>
      <c r="C64">
        <v>18.829999999999998</v>
      </c>
      <c r="D64">
        <v>60</v>
      </c>
      <c r="E64">
        <v>0</v>
      </c>
      <c r="F64">
        <v>9</v>
      </c>
    </row>
    <row r="65" spans="1:6" x14ac:dyDescent="0.25">
      <c r="A65" s="1">
        <v>45269</v>
      </c>
      <c r="B65" s="2">
        <v>0.17304398148148148</v>
      </c>
      <c r="C65">
        <v>18.829999999999998</v>
      </c>
      <c r="D65">
        <v>60</v>
      </c>
      <c r="E65">
        <v>0</v>
      </c>
      <c r="F65">
        <v>9</v>
      </c>
    </row>
    <row r="66" spans="1:6" x14ac:dyDescent="0.25">
      <c r="A66" s="1">
        <v>45269</v>
      </c>
      <c r="B66" s="2">
        <v>0.17608796296296295</v>
      </c>
      <c r="C66">
        <v>18.829999999999998</v>
      </c>
      <c r="D66">
        <v>60</v>
      </c>
      <c r="E66">
        <v>0</v>
      </c>
      <c r="F66">
        <v>9</v>
      </c>
    </row>
    <row r="67" spans="1:6" x14ac:dyDescent="0.25">
      <c r="A67" s="1">
        <v>45269</v>
      </c>
      <c r="B67" s="2">
        <v>0.17851851851851852</v>
      </c>
      <c r="C67">
        <v>18.829999999999998</v>
      </c>
      <c r="D67">
        <v>60</v>
      </c>
      <c r="E67">
        <v>0</v>
      </c>
      <c r="F67">
        <v>9</v>
      </c>
    </row>
    <row r="68" spans="1:6" x14ac:dyDescent="0.25">
      <c r="A68" s="1">
        <v>45269</v>
      </c>
      <c r="B68" s="2">
        <v>0.1809490740740741</v>
      </c>
      <c r="C68">
        <v>18.829999999999998</v>
      </c>
      <c r="D68">
        <v>60</v>
      </c>
      <c r="E68">
        <v>0</v>
      </c>
      <c r="F68">
        <v>9</v>
      </c>
    </row>
    <row r="69" spans="1:6" x14ac:dyDescent="0.25">
      <c r="A69" s="1">
        <v>45269</v>
      </c>
      <c r="B69" s="2">
        <v>0.18291666666666664</v>
      </c>
      <c r="C69">
        <v>18.829999999999998</v>
      </c>
      <c r="D69">
        <v>60</v>
      </c>
      <c r="E69">
        <v>0</v>
      </c>
      <c r="F69">
        <v>9</v>
      </c>
    </row>
    <row r="70" spans="1:6" x14ac:dyDescent="0.25">
      <c r="A70" s="1">
        <v>45269</v>
      </c>
      <c r="B70" s="2">
        <v>0.18581018518518519</v>
      </c>
      <c r="C70">
        <v>18.829999999999998</v>
      </c>
      <c r="D70">
        <v>60</v>
      </c>
      <c r="E70">
        <v>0</v>
      </c>
      <c r="F70">
        <v>9</v>
      </c>
    </row>
    <row r="71" spans="1:6" x14ac:dyDescent="0.25">
      <c r="A71" s="1">
        <v>45269</v>
      </c>
      <c r="B71" s="2">
        <v>0.18839120370370369</v>
      </c>
      <c r="C71">
        <v>18.829999999999998</v>
      </c>
      <c r="D71">
        <v>60</v>
      </c>
      <c r="E71">
        <v>0</v>
      </c>
      <c r="F71">
        <v>9</v>
      </c>
    </row>
    <row r="72" spans="1:6" x14ac:dyDescent="0.25">
      <c r="A72" s="1">
        <v>45269</v>
      </c>
      <c r="B72" s="2">
        <v>0.19078703703703703</v>
      </c>
      <c r="C72">
        <v>18.829999999999998</v>
      </c>
      <c r="D72">
        <v>60</v>
      </c>
      <c r="E72">
        <v>0</v>
      </c>
      <c r="F72">
        <v>9</v>
      </c>
    </row>
    <row r="73" spans="1:6" x14ac:dyDescent="0.25">
      <c r="A73" s="1">
        <v>45269</v>
      </c>
      <c r="B73" s="2">
        <v>0.19325231481481484</v>
      </c>
      <c r="C73">
        <v>18.829999999999998</v>
      </c>
      <c r="D73">
        <v>60</v>
      </c>
      <c r="E73">
        <v>0</v>
      </c>
      <c r="F73">
        <v>9</v>
      </c>
    </row>
    <row r="74" spans="1:6" x14ac:dyDescent="0.25">
      <c r="A74" s="1">
        <v>45269</v>
      </c>
      <c r="B74" s="2">
        <v>0.1955324074074074</v>
      </c>
      <c r="C74">
        <v>18.829999999999998</v>
      </c>
      <c r="D74">
        <v>60</v>
      </c>
      <c r="E74">
        <v>0</v>
      </c>
      <c r="F74">
        <v>9</v>
      </c>
    </row>
    <row r="75" spans="1:6" x14ac:dyDescent="0.25">
      <c r="A75" s="1">
        <v>45269</v>
      </c>
      <c r="B75" s="2">
        <v>0.19796296296296298</v>
      </c>
      <c r="C75">
        <v>18.78</v>
      </c>
      <c r="D75">
        <v>60</v>
      </c>
      <c r="E75">
        <v>0</v>
      </c>
      <c r="F75">
        <v>9</v>
      </c>
    </row>
    <row r="76" spans="1:6" x14ac:dyDescent="0.25">
      <c r="A76" s="1">
        <v>45269</v>
      </c>
      <c r="B76" s="2">
        <v>0.20099537037037038</v>
      </c>
      <c r="C76">
        <v>18.79</v>
      </c>
      <c r="D76">
        <v>60</v>
      </c>
      <c r="E76">
        <v>0</v>
      </c>
      <c r="F76">
        <v>9</v>
      </c>
    </row>
    <row r="77" spans="1:6" x14ac:dyDescent="0.25">
      <c r="A77" s="1">
        <v>45269</v>
      </c>
      <c r="B77" s="2">
        <v>0.20342592592592593</v>
      </c>
      <c r="C77">
        <v>18.78</v>
      </c>
      <c r="D77">
        <v>60</v>
      </c>
      <c r="E77">
        <v>0</v>
      </c>
      <c r="F77">
        <v>9</v>
      </c>
    </row>
    <row r="78" spans="1:6" x14ac:dyDescent="0.25">
      <c r="A78" s="1">
        <v>45269</v>
      </c>
      <c r="B78" s="2">
        <v>0.20585648148148147</v>
      </c>
      <c r="C78">
        <v>18.78</v>
      </c>
      <c r="D78">
        <v>60</v>
      </c>
      <c r="E78">
        <v>0</v>
      </c>
      <c r="F78">
        <v>9</v>
      </c>
    </row>
    <row r="79" spans="1:6" x14ac:dyDescent="0.25">
      <c r="A79" s="1">
        <v>45269</v>
      </c>
      <c r="B79" s="2">
        <v>0.20828703703703702</v>
      </c>
      <c r="C79">
        <v>18.78</v>
      </c>
      <c r="D79">
        <v>60</v>
      </c>
      <c r="E79">
        <v>0</v>
      </c>
      <c r="F79">
        <v>9</v>
      </c>
    </row>
    <row r="80" spans="1:6" x14ac:dyDescent="0.25">
      <c r="A80" s="1">
        <v>45269</v>
      </c>
      <c r="B80" s="2">
        <v>0.2107175925925926</v>
      </c>
      <c r="C80">
        <v>18.78</v>
      </c>
      <c r="D80">
        <v>60</v>
      </c>
      <c r="E80">
        <v>0</v>
      </c>
      <c r="F80">
        <v>9</v>
      </c>
    </row>
    <row r="81" spans="1:6" x14ac:dyDescent="0.25">
      <c r="A81" s="1">
        <v>45269</v>
      </c>
      <c r="B81" s="2">
        <v>0.21376157407407406</v>
      </c>
      <c r="C81">
        <v>18.78</v>
      </c>
      <c r="D81">
        <v>60</v>
      </c>
      <c r="E81">
        <v>0</v>
      </c>
      <c r="F81">
        <v>9</v>
      </c>
    </row>
    <row r="82" spans="1:6" x14ac:dyDescent="0.25">
      <c r="A82" s="1">
        <v>45269</v>
      </c>
      <c r="B82" s="2">
        <v>0.21622685185185186</v>
      </c>
      <c r="C82">
        <v>18.78</v>
      </c>
      <c r="D82">
        <v>60</v>
      </c>
      <c r="E82">
        <v>0</v>
      </c>
      <c r="F82">
        <v>9</v>
      </c>
    </row>
    <row r="83" spans="1:6" x14ac:dyDescent="0.25">
      <c r="A83" s="1">
        <v>45269</v>
      </c>
      <c r="B83" s="2">
        <v>0.21925925925925926</v>
      </c>
      <c r="C83">
        <v>18.78</v>
      </c>
      <c r="D83">
        <v>60</v>
      </c>
      <c r="E83">
        <v>0</v>
      </c>
      <c r="F83">
        <v>9</v>
      </c>
    </row>
    <row r="84" spans="1:6" x14ac:dyDescent="0.25">
      <c r="A84" s="1">
        <v>45269</v>
      </c>
      <c r="B84" s="2">
        <v>0.22181712962962963</v>
      </c>
      <c r="C84">
        <v>18.78</v>
      </c>
      <c r="D84">
        <v>60</v>
      </c>
      <c r="E84">
        <v>0</v>
      </c>
      <c r="F84">
        <v>9</v>
      </c>
    </row>
    <row r="85" spans="1:6" x14ac:dyDescent="0.25">
      <c r="A85" s="1">
        <v>45269</v>
      </c>
      <c r="B85" s="2">
        <v>0.2240972222222222</v>
      </c>
      <c r="C85">
        <v>18.72</v>
      </c>
      <c r="D85">
        <v>60</v>
      </c>
      <c r="E85">
        <v>0</v>
      </c>
      <c r="F85">
        <v>9</v>
      </c>
    </row>
    <row r="86" spans="1:6" x14ac:dyDescent="0.25">
      <c r="A86" s="1">
        <v>45269</v>
      </c>
      <c r="B86" s="2">
        <v>0.22652777777777777</v>
      </c>
      <c r="C86">
        <v>18.78</v>
      </c>
      <c r="D86">
        <v>60</v>
      </c>
      <c r="E86">
        <v>0</v>
      </c>
      <c r="F86">
        <v>9</v>
      </c>
    </row>
    <row r="87" spans="1:6" x14ac:dyDescent="0.25">
      <c r="A87" s="1">
        <v>45269</v>
      </c>
      <c r="B87" s="2">
        <v>0.22895833333333335</v>
      </c>
      <c r="C87">
        <v>18.72</v>
      </c>
      <c r="D87">
        <v>60</v>
      </c>
      <c r="E87">
        <v>0</v>
      </c>
      <c r="F87">
        <v>9</v>
      </c>
    </row>
    <row r="88" spans="1:6" x14ac:dyDescent="0.25">
      <c r="A88" s="1">
        <v>45269</v>
      </c>
      <c r="B88" s="2">
        <v>0.23138888888888889</v>
      </c>
      <c r="C88">
        <v>18.72</v>
      </c>
      <c r="D88">
        <v>60</v>
      </c>
      <c r="E88">
        <v>0</v>
      </c>
      <c r="F88">
        <v>9</v>
      </c>
    </row>
    <row r="89" spans="1:6" x14ac:dyDescent="0.25">
      <c r="A89" s="1">
        <v>45269</v>
      </c>
      <c r="B89" s="2">
        <v>0.23381944444444444</v>
      </c>
      <c r="C89">
        <v>18.72</v>
      </c>
      <c r="D89">
        <v>60</v>
      </c>
      <c r="E89">
        <v>0</v>
      </c>
      <c r="F89">
        <v>9</v>
      </c>
    </row>
    <row r="90" spans="1:6" x14ac:dyDescent="0.25">
      <c r="A90" s="1">
        <v>45269</v>
      </c>
      <c r="B90" s="2">
        <v>0.23685185185185187</v>
      </c>
      <c r="C90">
        <v>18.72</v>
      </c>
      <c r="D90">
        <v>60</v>
      </c>
      <c r="E90">
        <v>0</v>
      </c>
      <c r="F90">
        <v>9</v>
      </c>
    </row>
    <row r="91" spans="1:6" x14ac:dyDescent="0.25">
      <c r="A91" s="1">
        <v>45269</v>
      </c>
      <c r="B91" s="2">
        <v>0.23931712962962962</v>
      </c>
      <c r="C91">
        <v>18.72</v>
      </c>
      <c r="D91">
        <v>60</v>
      </c>
      <c r="E91">
        <v>0</v>
      </c>
      <c r="F91">
        <v>9</v>
      </c>
    </row>
    <row r="92" spans="1:6" x14ac:dyDescent="0.25">
      <c r="A92" s="1">
        <v>45269</v>
      </c>
      <c r="B92" s="2">
        <v>0.24174768518518519</v>
      </c>
      <c r="C92">
        <v>18.670000000000002</v>
      </c>
      <c r="D92">
        <v>60</v>
      </c>
      <c r="E92">
        <v>0</v>
      </c>
      <c r="F92">
        <v>9</v>
      </c>
    </row>
    <row r="93" spans="1:6" x14ac:dyDescent="0.25">
      <c r="A93" s="1">
        <v>45269</v>
      </c>
      <c r="B93" s="2">
        <v>0.24475694444444443</v>
      </c>
      <c r="C93">
        <v>18.690000000000001</v>
      </c>
      <c r="D93">
        <v>60</v>
      </c>
      <c r="E93">
        <v>0</v>
      </c>
      <c r="F93">
        <v>9</v>
      </c>
    </row>
    <row r="94" spans="1:6" x14ac:dyDescent="0.25">
      <c r="A94" s="1">
        <v>45269</v>
      </c>
      <c r="B94" s="2">
        <v>0.24733796296296295</v>
      </c>
      <c r="C94">
        <v>18.72</v>
      </c>
      <c r="D94">
        <v>60</v>
      </c>
      <c r="E94">
        <v>0</v>
      </c>
      <c r="F94">
        <v>9</v>
      </c>
    </row>
    <row r="95" spans="1:6" x14ac:dyDescent="0.25">
      <c r="A95" s="1">
        <v>45269</v>
      </c>
      <c r="B95" s="2">
        <v>0.24961805555555558</v>
      </c>
      <c r="C95">
        <v>18.670000000000002</v>
      </c>
      <c r="D95">
        <v>60</v>
      </c>
      <c r="E95">
        <v>0</v>
      </c>
      <c r="F95">
        <v>9</v>
      </c>
    </row>
    <row r="96" spans="1:6" x14ac:dyDescent="0.25">
      <c r="A96" s="1">
        <v>45269</v>
      </c>
      <c r="B96" s="2">
        <v>0.25265046296296295</v>
      </c>
      <c r="C96">
        <v>18.670000000000002</v>
      </c>
      <c r="D96">
        <v>60</v>
      </c>
      <c r="E96">
        <v>0</v>
      </c>
      <c r="F96">
        <v>9</v>
      </c>
    </row>
    <row r="97" spans="1:6" x14ac:dyDescent="0.25">
      <c r="A97" s="1">
        <v>45269</v>
      </c>
      <c r="B97" s="2">
        <v>0.25508101851851855</v>
      </c>
      <c r="C97">
        <v>18.670000000000002</v>
      </c>
      <c r="D97">
        <v>60</v>
      </c>
      <c r="E97">
        <v>0</v>
      </c>
      <c r="F97">
        <v>9</v>
      </c>
    </row>
    <row r="98" spans="1:6" x14ac:dyDescent="0.25">
      <c r="A98" s="1">
        <v>45269</v>
      </c>
      <c r="B98" s="2">
        <v>0.25751157407407405</v>
      </c>
      <c r="C98">
        <v>18.670000000000002</v>
      </c>
      <c r="D98">
        <v>60</v>
      </c>
      <c r="E98">
        <v>0</v>
      </c>
      <c r="F98">
        <v>9</v>
      </c>
    </row>
    <row r="99" spans="1:6" x14ac:dyDescent="0.25">
      <c r="A99" s="1">
        <v>45269</v>
      </c>
      <c r="B99" s="2">
        <v>0.25994212962962965</v>
      </c>
      <c r="C99">
        <v>18.670000000000002</v>
      </c>
      <c r="D99">
        <v>60</v>
      </c>
      <c r="E99">
        <v>0</v>
      </c>
      <c r="F99">
        <v>9</v>
      </c>
    </row>
    <row r="100" spans="1:6" x14ac:dyDescent="0.25">
      <c r="A100" s="1">
        <v>45269</v>
      </c>
      <c r="B100" s="2">
        <v>0.26298611111111109</v>
      </c>
      <c r="C100">
        <v>18.670000000000002</v>
      </c>
      <c r="D100">
        <v>60</v>
      </c>
      <c r="E100">
        <v>0</v>
      </c>
      <c r="F100">
        <v>9</v>
      </c>
    </row>
    <row r="101" spans="1:6" x14ac:dyDescent="0.25">
      <c r="A101" s="1">
        <v>45269</v>
      </c>
      <c r="B101" s="2">
        <v>0.26553240740740741</v>
      </c>
      <c r="C101">
        <v>18.670000000000002</v>
      </c>
      <c r="D101">
        <v>60</v>
      </c>
      <c r="E101">
        <v>0</v>
      </c>
      <c r="F101">
        <v>9</v>
      </c>
    </row>
    <row r="102" spans="1:6" x14ac:dyDescent="0.25">
      <c r="A102" s="1">
        <v>45269</v>
      </c>
      <c r="B102" s="2">
        <v>0.26848379629629632</v>
      </c>
      <c r="C102">
        <v>18.61</v>
      </c>
      <c r="D102">
        <v>60</v>
      </c>
      <c r="E102">
        <v>0</v>
      </c>
      <c r="F102">
        <v>9</v>
      </c>
    </row>
    <row r="103" spans="1:6" x14ac:dyDescent="0.25">
      <c r="A103" s="1">
        <v>45269</v>
      </c>
      <c r="B103" s="2">
        <v>0.27087962962962964</v>
      </c>
      <c r="C103">
        <v>18.670000000000002</v>
      </c>
      <c r="D103">
        <v>60</v>
      </c>
      <c r="E103">
        <v>0</v>
      </c>
      <c r="F103">
        <v>9</v>
      </c>
    </row>
    <row r="104" spans="1:6" x14ac:dyDescent="0.25">
      <c r="A104" s="1">
        <v>45269</v>
      </c>
      <c r="B104" s="2">
        <v>0.27331018518518518</v>
      </c>
      <c r="C104">
        <v>18.670000000000002</v>
      </c>
      <c r="D104">
        <v>60</v>
      </c>
      <c r="E104">
        <v>0</v>
      </c>
      <c r="F104">
        <v>9</v>
      </c>
    </row>
    <row r="105" spans="1:6" x14ac:dyDescent="0.25">
      <c r="A105" s="1">
        <v>45269</v>
      </c>
      <c r="B105" s="2">
        <v>0.27574074074074073</v>
      </c>
      <c r="C105">
        <v>18.61</v>
      </c>
      <c r="D105">
        <v>60</v>
      </c>
      <c r="E105">
        <v>0</v>
      </c>
      <c r="F105">
        <v>9</v>
      </c>
    </row>
    <row r="106" spans="1:6" x14ac:dyDescent="0.25">
      <c r="A106" s="1">
        <v>45269</v>
      </c>
      <c r="B106" s="2">
        <v>0.27818287037037037</v>
      </c>
      <c r="C106">
        <v>18.670000000000002</v>
      </c>
      <c r="D106">
        <v>60</v>
      </c>
      <c r="E106">
        <v>0</v>
      </c>
      <c r="F106">
        <v>9</v>
      </c>
    </row>
    <row r="107" spans="1:6" x14ac:dyDescent="0.25">
      <c r="A107" s="1">
        <v>45269</v>
      </c>
      <c r="B107" s="2">
        <v>0.28061342592592592</v>
      </c>
      <c r="C107">
        <v>18.64</v>
      </c>
      <c r="D107">
        <v>60</v>
      </c>
      <c r="E107">
        <v>0</v>
      </c>
      <c r="F107">
        <v>9</v>
      </c>
    </row>
    <row r="108" spans="1:6" x14ac:dyDescent="0.25">
      <c r="A108" s="1">
        <v>45269</v>
      </c>
      <c r="B108" s="2">
        <v>0.28258101851851852</v>
      </c>
      <c r="C108">
        <v>18.61</v>
      </c>
      <c r="D108">
        <v>60</v>
      </c>
      <c r="E108">
        <v>0</v>
      </c>
      <c r="F108">
        <v>9</v>
      </c>
    </row>
    <row r="109" spans="1:6" x14ac:dyDescent="0.25">
      <c r="A109" s="1">
        <v>45269</v>
      </c>
      <c r="B109" s="2">
        <v>0.28547453703703701</v>
      </c>
      <c r="C109">
        <v>18.61</v>
      </c>
      <c r="D109">
        <v>60</v>
      </c>
      <c r="E109">
        <v>0</v>
      </c>
      <c r="F109">
        <v>9</v>
      </c>
    </row>
    <row r="110" spans="1:6" x14ac:dyDescent="0.25">
      <c r="A110" s="1">
        <v>45269</v>
      </c>
      <c r="B110" s="2">
        <v>0.28850694444444441</v>
      </c>
      <c r="C110">
        <v>18.61</v>
      </c>
      <c r="D110">
        <v>60</v>
      </c>
      <c r="E110">
        <v>0</v>
      </c>
      <c r="F110">
        <v>9</v>
      </c>
    </row>
    <row r="111" spans="1:6" x14ac:dyDescent="0.25">
      <c r="A111" s="1">
        <v>45269</v>
      </c>
      <c r="B111" s="2">
        <v>0.29108796296296297</v>
      </c>
      <c r="C111">
        <v>18.61</v>
      </c>
      <c r="D111">
        <v>60</v>
      </c>
      <c r="E111">
        <v>0</v>
      </c>
      <c r="F111">
        <v>9</v>
      </c>
    </row>
    <row r="112" spans="1:6" x14ac:dyDescent="0.25">
      <c r="A112" s="1">
        <v>45269</v>
      </c>
      <c r="B112" s="2">
        <v>0.29398148148148145</v>
      </c>
      <c r="C112">
        <v>18.61</v>
      </c>
      <c r="D112">
        <v>60</v>
      </c>
      <c r="E112">
        <v>0</v>
      </c>
      <c r="F112">
        <v>9</v>
      </c>
    </row>
    <row r="113" spans="1:6" x14ac:dyDescent="0.25">
      <c r="A113" s="1">
        <v>45269</v>
      </c>
      <c r="B113" s="2">
        <v>0.29641203703703706</v>
      </c>
      <c r="C113">
        <v>18.61</v>
      </c>
      <c r="D113">
        <v>60</v>
      </c>
      <c r="E113">
        <v>0</v>
      </c>
      <c r="F113">
        <v>9</v>
      </c>
    </row>
    <row r="114" spans="1:6" x14ac:dyDescent="0.25">
      <c r="A114" s="1">
        <v>45269</v>
      </c>
      <c r="B114" s="2">
        <v>0.2988425925925926</v>
      </c>
      <c r="C114">
        <v>18.61</v>
      </c>
      <c r="D114">
        <v>60</v>
      </c>
      <c r="E114">
        <v>0</v>
      </c>
      <c r="F114">
        <v>9</v>
      </c>
    </row>
    <row r="115" spans="1:6" x14ac:dyDescent="0.25">
      <c r="A115" s="1">
        <v>45269</v>
      </c>
      <c r="B115" s="2">
        <v>0.30127314814814815</v>
      </c>
      <c r="C115">
        <v>18.61</v>
      </c>
      <c r="D115">
        <v>60</v>
      </c>
      <c r="E115">
        <v>0</v>
      </c>
      <c r="F115">
        <v>9</v>
      </c>
    </row>
    <row r="116" spans="1:6" x14ac:dyDescent="0.25">
      <c r="A116" s="1">
        <v>45269</v>
      </c>
      <c r="B116" s="2">
        <v>0.3037037037037037</v>
      </c>
      <c r="C116">
        <v>18.559999999999999</v>
      </c>
      <c r="D116">
        <v>60</v>
      </c>
      <c r="E116">
        <v>0</v>
      </c>
      <c r="F116">
        <v>9</v>
      </c>
    </row>
    <row r="117" spans="1:6" x14ac:dyDescent="0.25">
      <c r="A117" s="1">
        <v>45269</v>
      </c>
      <c r="B117" s="2">
        <v>0.3067361111111111</v>
      </c>
      <c r="C117">
        <v>18.61</v>
      </c>
      <c r="D117">
        <v>60</v>
      </c>
      <c r="E117">
        <v>0</v>
      </c>
      <c r="F117">
        <v>9</v>
      </c>
    </row>
    <row r="118" spans="1:6" x14ac:dyDescent="0.25">
      <c r="A118" s="1">
        <v>45269</v>
      </c>
      <c r="B118" s="2">
        <v>0.30916666666666665</v>
      </c>
      <c r="C118">
        <v>18.559999999999999</v>
      </c>
      <c r="D118">
        <v>60</v>
      </c>
      <c r="E118">
        <v>0</v>
      </c>
      <c r="F118">
        <v>9</v>
      </c>
    </row>
    <row r="119" spans="1:6" x14ac:dyDescent="0.25">
      <c r="A119" s="1">
        <v>45269</v>
      </c>
      <c r="B119" s="2">
        <v>0.31281249999999999</v>
      </c>
      <c r="C119">
        <v>18.579999999999998</v>
      </c>
      <c r="D119">
        <v>60</v>
      </c>
      <c r="E119">
        <v>0</v>
      </c>
      <c r="F119">
        <v>9</v>
      </c>
    </row>
    <row r="120" spans="1:6" x14ac:dyDescent="0.25">
      <c r="A120" s="1">
        <v>45269</v>
      </c>
      <c r="B120" s="2">
        <v>0.31539351851851855</v>
      </c>
      <c r="C120">
        <v>18.559999999999999</v>
      </c>
      <c r="D120">
        <v>60</v>
      </c>
      <c r="E120">
        <v>0</v>
      </c>
      <c r="F120">
        <v>9</v>
      </c>
    </row>
    <row r="121" spans="1:6" x14ac:dyDescent="0.25">
      <c r="A121" s="1">
        <v>45269</v>
      </c>
      <c r="B121" s="2">
        <v>0.31770833333333331</v>
      </c>
      <c r="C121">
        <v>18.559999999999999</v>
      </c>
      <c r="D121">
        <v>60</v>
      </c>
      <c r="E121">
        <v>0</v>
      </c>
      <c r="F121">
        <v>9</v>
      </c>
    </row>
    <row r="122" spans="1:6" x14ac:dyDescent="0.25">
      <c r="A122" s="1">
        <v>45269</v>
      </c>
      <c r="B122" s="2">
        <v>0.32010416666666669</v>
      </c>
      <c r="C122">
        <v>18.559999999999999</v>
      </c>
      <c r="D122">
        <v>60</v>
      </c>
      <c r="E122">
        <v>0</v>
      </c>
      <c r="F122">
        <v>9</v>
      </c>
    </row>
    <row r="123" spans="1:6" x14ac:dyDescent="0.25">
      <c r="A123" s="1">
        <v>45269</v>
      </c>
      <c r="B123" s="2">
        <v>0.32253472222222224</v>
      </c>
      <c r="C123">
        <v>18.559999999999999</v>
      </c>
      <c r="D123">
        <v>60</v>
      </c>
      <c r="E123">
        <v>0</v>
      </c>
      <c r="F123">
        <v>9</v>
      </c>
    </row>
    <row r="124" spans="1:6" x14ac:dyDescent="0.25">
      <c r="A124" s="1">
        <v>45269</v>
      </c>
      <c r="B124" s="2">
        <v>0.32500000000000001</v>
      </c>
      <c r="C124">
        <v>18.559999999999999</v>
      </c>
      <c r="D124">
        <v>60</v>
      </c>
      <c r="E124">
        <v>0</v>
      </c>
      <c r="F124">
        <v>9</v>
      </c>
    </row>
    <row r="125" spans="1:6" x14ac:dyDescent="0.25">
      <c r="A125" s="1">
        <v>45269</v>
      </c>
      <c r="B125" s="2">
        <v>0.32800925925925922</v>
      </c>
      <c r="C125">
        <v>18.559999999999999</v>
      </c>
      <c r="D125">
        <v>60</v>
      </c>
      <c r="E125">
        <v>0</v>
      </c>
      <c r="F125">
        <v>9</v>
      </c>
    </row>
    <row r="126" spans="1:6" x14ac:dyDescent="0.25">
      <c r="A126" s="1">
        <v>45269</v>
      </c>
      <c r="B126" s="2">
        <v>0.33043981481481483</v>
      </c>
      <c r="C126">
        <v>18.559999999999999</v>
      </c>
      <c r="D126">
        <v>60</v>
      </c>
      <c r="E126">
        <v>0</v>
      </c>
      <c r="F126">
        <v>9</v>
      </c>
    </row>
    <row r="127" spans="1:6" x14ac:dyDescent="0.25">
      <c r="A127" s="1">
        <v>45269</v>
      </c>
      <c r="B127" s="2">
        <v>0.33287037037037037</v>
      </c>
      <c r="C127">
        <v>18.54</v>
      </c>
      <c r="D127">
        <v>60</v>
      </c>
      <c r="E127">
        <v>0</v>
      </c>
      <c r="F127">
        <v>9</v>
      </c>
    </row>
    <row r="128" spans="1:6" x14ac:dyDescent="0.25">
      <c r="A128" s="1">
        <v>45269</v>
      </c>
      <c r="B128" s="2">
        <v>0.33530092592592592</v>
      </c>
      <c r="C128">
        <v>18.53</v>
      </c>
      <c r="D128">
        <v>60</v>
      </c>
      <c r="E128">
        <v>0</v>
      </c>
      <c r="F128">
        <v>9</v>
      </c>
    </row>
    <row r="129" spans="1:6" x14ac:dyDescent="0.25">
      <c r="A129" s="1">
        <v>45269</v>
      </c>
      <c r="B129" s="2">
        <v>0.33834490740740741</v>
      </c>
      <c r="C129">
        <v>18.53</v>
      </c>
      <c r="D129">
        <v>60</v>
      </c>
      <c r="E129">
        <v>0</v>
      </c>
      <c r="F129">
        <v>9</v>
      </c>
    </row>
    <row r="130" spans="1:6" x14ac:dyDescent="0.25">
      <c r="A130" s="1">
        <v>45269</v>
      </c>
      <c r="B130" s="2">
        <v>0.34079861111111115</v>
      </c>
      <c r="C130">
        <v>18.5</v>
      </c>
      <c r="D130">
        <v>60</v>
      </c>
      <c r="E130">
        <v>0</v>
      </c>
      <c r="F130">
        <v>9</v>
      </c>
    </row>
    <row r="131" spans="1:6" x14ac:dyDescent="0.25">
      <c r="A131" s="1">
        <v>45269</v>
      </c>
      <c r="B131" s="2">
        <v>0.34335648148148151</v>
      </c>
      <c r="C131">
        <v>18.440000000000001</v>
      </c>
      <c r="D131">
        <v>60</v>
      </c>
      <c r="E131">
        <v>0</v>
      </c>
      <c r="F131">
        <v>9</v>
      </c>
    </row>
    <row r="132" spans="1:6" x14ac:dyDescent="0.25">
      <c r="A132" s="1">
        <v>45269</v>
      </c>
      <c r="B132" s="2">
        <v>0.34563657407407405</v>
      </c>
      <c r="C132">
        <v>18.440000000000001</v>
      </c>
      <c r="D132">
        <v>60</v>
      </c>
      <c r="E132">
        <v>0</v>
      </c>
      <c r="F132">
        <v>9</v>
      </c>
    </row>
    <row r="133" spans="1:6" x14ac:dyDescent="0.25">
      <c r="A133" s="1">
        <v>45269</v>
      </c>
      <c r="B133" s="2">
        <v>0.3480671296296296</v>
      </c>
      <c r="C133">
        <v>18.440000000000001</v>
      </c>
      <c r="D133">
        <v>60</v>
      </c>
      <c r="E133">
        <v>0</v>
      </c>
      <c r="F133">
        <v>9</v>
      </c>
    </row>
    <row r="134" spans="1:6" x14ac:dyDescent="0.25">
      <c r="A134" s="1">
        <v>45269</v>
      </c>
      <c r="B134" s="2">
        <v>0.35049768518518515</v>
      </c>
      <c r="C134">
        <v>18.39</v>
      </c>
      <c r="D134">
        <v>60</v>
      </c>
      <c r="E134">
        <v>0</v>
      </c>
      <c r="F134">
        <v>9</v>
      </c>
    </row>
    <row r="135" spans="1:6" x14ac:dyDescent="0.25">
      <c r="A135" s="1">
        <v>45269</v>
      </c>
      <c r="B135" s="2">
        <v>0.3535300925925926</v>
      </c>
      <c r="C135">
        <v>18.41</v>
      </c>
      <c r="D135">
        <v>61</v>
      </c>
      <c r="E135">
        <v>0</v>
      </c>
      <c r="F135">
        <v>9</v>
      </c>
    </row>
    <row r="136" spans="1:6" x14ac:dyDescent="0.25">
      <c r="A136" s="1">
        <v>45269</v>
      </c>
      <c r="B136" s="2">
        <v>0.35659722222222223</v>
      </c>
      <c r="C136">
        <v>18.39</v>
      </c>
      <c r="D136">
        <v>61</v>
      </c>
      <c r="E136">
        <v>0</v>
      </c>
      <c r="F136">
        <v>9</v>
      </c>
    </row>
    <row r="137" spans="1:6" x14ac:dyDescent="0.25">
      <c r="A137" s="1">
        <v>45269</v>
      </c>
      <c r="B137" s="2">
        <v>0.3596064814814815</v>
      </c>
      <c r="C137">
        <v>18.39</v>
      </c>
      <c r="D137">
        <v>61</v>
      </c>
      <c r="E137">
        <v>0</v>
      </c>
      <c r="F137">
        <v>9</v>
      </c>
    </row>
    <row r="138" spans="1:6" x14ac:dyDescent="0.25">
      <c r="A138" s="1">
        <v>45269</v>
      </c>
      <c r="B138" s="2">
        <v>0.36265046296296299</v>
      </c>
      <c r="C138">
        <v>18.329999999999998</v>
      </c>
      <c r="D138">
        <v>61</v>
      </c>
      <c r="E138">
        <v>0</v>
      </c>
      <c r="F138">
        <v>9</v>
      </c>
    </row>
    <row r="139" spans="1:6" x14ac:dyDescent="0.25">
      <c r="A139" s="1">
        <v>45269</v>
      </c>
      <c r="B139" s="2">
        <v>0.36510416666666662</v>
      </c>
      <c r="C139">
        <v>18.329999999999998</v>
      </c>
      <c r="D139">
        <v>61</v>
      </c>
      <c r="E139">
        <v>0</v>
      </c>
      <c r="F139">
        <v>9</v>
      </c>
    </row>
    <row r="140" spans="1:6" x14ac:dyDescent="0.25">
      <c r="A140" s="1">
        <v>45269</v>
      </c>
      <c r="B140" s="2">
        <v>0.36753472222222222</v>
      </c>
      <c r="C140">
        <v>18.329999999999998</v>
      </c>
      <c r="D140">
        <v>61</v>
      </c>
      <c r="E140">
        <v>0</v>
      </c>
      <c r="F140">
        <v>9</v>
      </c>
    </row>
    <row r="141" spans="1:6" x14ac:dyDescent="0.25">
      <c r="A141" s="1">
        <v>45269</v>
      </c>
      <c r="B141" s="2">
        <v>0.36994212962962963</v>
      </c>
      <c r="C141">
        <v>18.329999999999998</v>
      </c>
      <c r="D141">
        <v>61</v>
      </c>
      <c r="E141">
        <v>0</v>
      </c>
      <c r="F141">
        <v>9</v>
      </c>
    </row>
    <row r="142" spans="1:6" x14ac:dyDescent="0.25">
      <c r="A142" s="1">
        <v>45269</v>
      </c>
      <c r="B142" s="2">
        <v>0.37237268518518518</v>
      </c>
      <c r="C142">
        <v>18.329999999999998</v>
      </c>
      <c r="D142">
        <v>61</v>
      </c>
      <c r="E142">
        <v>0</v>
      </c>
      <c r="F142">
        <v>9</v>
      </c>
    </row>
    <row r="143" spans="1:6" x14ac:dyDescent="0.25">
      <c r="A143" s="1">
        <v>45269</v>
      </c>
      <c r="B143" s="2">
        <v>0.37601851851851853</v>
      </c>
      <c r="C143">
        <v>18.329999999999998</v>
      </c>
      <c r="D143">
        <v>61</v>
      </c>
      <c r="E143">
        <v>0</v>
      </c>
      <c r="F143">
        <v>9</v>
      </c>
    </row>
    <row r="144" spans="1:6" x14ac:dyDescent="0.25">
      <c r="A144" s="1">
        <v>45269</v>
      </c>
      <c r="B144" s="2">
        <v>0.37844907407407408</v>
      </c>
      <c r="C144">
        <v>18.329999999999998</v>
      </c>
      <c r="D144">
        <v>61</v>
      </c>
      <c r="E144">
        <v>0</v>
      </c>
      <c r="F144">
        <v>9</v>
      </c>
    </row>
    <row r="145" spans="1:6" x14ac:dyDescent="0.25">
      <c r="A145" s="1">
        <v>45269</v>
      </c>
      <c r="B145" s="2">
        <v>0.38148148148148148</v>
      </c>
      <c r="C145">
        <v>18.329999999999998</v>
      </c>
      <c r="D145">
        <v>61</v>
      </c>
      <c r="E145">
        <v>0</v>
      </c>
      <c r="F145">
        <v>9</v>
      </c>
    </row>
    <row r="146" spans="1:6" x14ac:dyDescent="0.25">
      <c r="A146" s="1">
        <v>45269</v>
      </c>
      <c r="B146" s="2">
        <v>0.38452546296296292</v>
      </c>
      <c r="C146">
        <v>18.329999999999998</v>
      </c>
      <c r="D146">
        <v>61</v>
      </c>
      <c r="E146">
        <v>0</v>
      </c>
      <c r="F146">
        <v>9</v>
      </c>
    </row>
    <row r="147" spans="1:6" x14ac:dyDescent="0.25">
      <c r="A147" s="1">
        <v>45269</v>
      </c>
      <c r="B147" s="2">
        <v>0.38755787037037037</v>
      </c>
      <c r="C147">
        <v>18.329999999999998</v>
      </c>
      <c r="D147">
        <v>61</v>
      </c>
      <c r="E147">
        <v>0</v>
      </c>
      <c r="F147">
        <v>9</v>
      </c>
    </row>
    <row r="148" spans="1:6" x14ac:dyDescent="0.25">
      <c r="A148" s="1">
        <v>45269</v>
      </c>
      <c r="B148" s="2">
        <v>0.39015046296296302</v>
      </c>
      <c r="C148">
        <v>18.329999999999998</v>
      </c>
      <c r="D148">
        <v>61</v>
      </c>
      <c r="E148">
        <v>0</v>
      </c>
      <c r="F148">
        <v>9</v>
      </c>
    </row>
    <row r="149" spans="1:6" x14ac:dyDescent="0.25">
      <c r="A149" s="1">
        <v>45269</v>
      </c>
      <c r="B149" s="2">
        <v>0.39303240740740741</v>
      </c>
      <c r="C149">
        <v>18.329999999999998</v>
      </c>
      <c r="D149">
        <v>61</v>
      </c>
      <c r="E149">
        <v>0</v>
      </c>
      <c r="F149">
        <v>9</v>
      </c>
    </row>
    <row r="150" spans="1:6" x14ac:dyDescent="0.25">
      <c r="A150" s="1">
        <v>45269</v>
      </c>
      <c r="B150" s="2">
        <v>0.39546296296296296</v>
      </c>
      <c r="C150">
        <v>18.28</v>
      </c>
      <c r="D150">
        <v>61</v>
      </c>
      <c r="E150">
        <v>0</v>
      </c>
      <c r="F150">
        <v>9</v>
      </c>
    </row>
    <row r="151" spans="1:6" x14ac:dyDescent="0.25">
      <c r="A151" s="1">
        <v>45269</v>
      </c>
      <c r="B151" s="2">
        <v>0.39789351851851856</v>
      </c>
      <c r="C151">
        <v>18.28</v>
      </c>
      <c r="D151">
        <v>61</v>
      </c>
      <c r="E151">
        <v>0</v>
      </c>
      <c r="F151">
        <v>9</v>
      </c>
    </row>
    <row r="152" spans="1:6" x14ac:dyDescent="0.25">
      <c r="A152" s="1">
        <v>45269</v>
      </c>
      <c r="B152" s="2">
        <v>0.4009375</v>
      </c>
      <c r="C152">
        <v>18.309999999999999</v>
      </c>
      <c r="D152">
        <v>61</v>
      </c>
      <c r="E152">
        <v>0</v>
      </c>
      <c r="F152">
        <v>9</v>
      </c>
    </row>
    <row r="153" spans="1:6" x14ac:dyDescent="0.25">
      <c r="A153" s="1">
        <v>45269</v>
      </c>
      <c r="B153" s="2">
        <v>0.40348379629629627</v>
      </c>
      <c r="C153">
        <v>18.28</v>
      </c>
      <c r="D153">
        <v>61</v>
      </c>
      <c r="E153">
        <v>0</v>
      </c>
      <c r="F153">
        <v>9</v>
      </c>
    </row>
    <row r="154" spans="1:6" x14ac:dyDescent="0.25">
      <c r="A154" s="1">
        <v>45269</v>
      </c>
      <c r="B154" s="2">
        <v>0.40640046296296295</v>
      </c>
      <c r="C154">
        <v>18.28</v>
      </c>
      <c r="D154">
        <v>61</v>
      </c>
      <c r="E154">
        <v>0</v>
      </c>
      <c r="F154">
        <v>9</v>
      </c>
    </row>
    <row r="155" spans="1:6" x14ac:dyDescent="0.25">
      <c r="A155" s="1">
        <v>45269</v>
      </c>
      <c r="B155" s="2">
        <v>0.40944444444444444</v>
      </c>
      <c r="C155">
        <v>18.3</v>
      </c>
      <c r="D155">
        <v>61</v>
      </c>
      <c r="E155">
        <v>0</v>
      </c>
      <c r="F155">
        <v>9</v>
      </c>
    </row>
    <row r="156" spans="1:6" x14ac:dyDescent="0.25">
      <c r="A156" s="1">
        <v>45269</v>
      </c>
      <c r="B156" s="2">
        <v>0.41247685185185184</v>
      </c>
      <c r="C156">
        <v>18.309999999999999</v>
      </c>
      <c r="D156">
        <v>61</v>
      </c>
      <c r="E156">
        <v>0</v>
      </c>
      <c r="F156">
        <v>9</v>
      </c>
    </row>
    <row r="157" spans="1:6" x14ac:dyDescent="0.25">
      <c r="A157" s="1">
        <v>45269</v>
      </c>
      <c r="B157" s="2">
        <v>0.41494212962962962</v>
      </c>
      <c r="C157">
        <v>18.329999999999998</v>
      </c>
      <c r="D157">
        <v>61</v>
      </c>
      <c r="E157">
        <v>0</v>
      </c>
      <c r="F157">
        <v>9</v>
      </c>
    </row>
    <row r="158" spans="1:6" x14ac:dyDescent="0.25">
      <c r="A158" s="1">
        <v>45269</v>
      </c>
      <c r="B158" s="2">
        <v>0.41748842592592594</v>
      </c>
      <c r="C158">
        <v>18.329999999999998</v>
      </c>
      <c r="D158">
        <v>61</v>
      </c>
      <c r="E158">
        <v>0</v>
      </c>
      <c r="F158">
        <v>9</v>
      </c>
    </row>
    <row r="159" spans="1:6" x14ac:dyDescent="0.25">
      <c r="A159" s="1">
        <v>45269</v>
      </c>
      <c r="B159" s="2">
        <v>0.41976851851851849</v>
      </c>
      <c r="C159">
        <v>18.329999999999998</v>
      </c>
      <c r="D159">
        <v>61</v>
      </c>
      <c r="E159">
        <v>0</v>
      </c>
      <c r="F159">
        <v>9</v>
      </c>
    </row>
    <row r="160" spans="1:6" x14ac:dyDescent="0.25">
      <c r="A160" s="1">
        <v>45269</v>
      </c>
      <c r="B160" s="2">
        <v>0.42223379629629632</v>
      </c>
      <c r="C160">
        <v>18.39</v>
      </c>
      <c r="D160">
        <v>61</v>
      </c>
      <c r="E160">
        <v>0</v>
      </c>
      <c r="F160">
        <v>9</v>
      </c>
    </row>
    <row r="161" spans="1:6" x14ac:dyDescent="0.25">
      <c r="A161" s="1">
        <v>45269</v>
      </c>
      <c r="B161" s="2">
        <v>0.42524305555555553</v>
      </c>
      <c r="C161">
        <v>18.440000000000001</v>
      </c>
      <c r="D161">
        <v>60</v>
      </c>
      <c r="E161">
        <v>0</v>
      </c>
      <c r="F161">
        <v>9</v>
      </c>
    </row>
    <row r="162" spans="1:6" x14ac:dyDescent="0.25">
      <c r="A162" s="1">
        <v>45269</v>
      </c>
      <c r="B162" s="2">
        <v>0.42767361111111107</v>
      </c>
      <c r="C162">
        <v>18.39</v>
      </c>
      <c r="D162">
        <v>60</v>
      </c>
      <c r="E162">
        <v>0</v>
      </c>
      <c r="F162">
        <v>9</v>
      </c>
    </row>
    <row r="163" spans="1:6" x14ac:dyDescent="0.25">
      <c r="A163" s="1">
        <v>45269</v>
      </c>
      <c r="B163" s="2">
        <v>0.43131944444444442</v>
      </c>
      <c r="C163">
        <v>18.39</v>
      </c>
      <c r="D163">
        <v>60</v>
      </c>
      <c r="E163">
        <v>0</v>
      </c>
      <c r="F163">
        <v>9</v>
      </c>
    </row>
    <row r="164" spans="1:6" x14ac:dyDescent="0.25">
      <c r="A164" s="1">
        <v>45269</v>
      </c>
      <c r="B164" s="2">
        <v>0.43375000000000002</v>
      </c>
      <c r="C164">
        <v>18.39</v>
      </c>
      <c r="D164">
        <v>61</v>
      </c>
      <c r="E164">
        <v>0</v>
      </c>
      <c r="F164">
        <v>9</v>
      </c>
    </row>
    <row r="165" spans="1:6" x14ac:dyDescent="0.25">
      <c r="A165" s="1">
        <v>45269</v>
      </c>
      <c r="B165" s="2">
        <v>0.43678240740740737</v>
      </c>
      <c r="C165">
        <v>18.350000000000001</v>
      </c>
      <c r="D165">
        <v>61</v>
      </c>
      <c r="E165">
        <v>0</v>
      </c>
      <c r="F165">
        <v>9</v>
      </c>
    </row>
    <row r="166" spans="1:6" x14ac:dyDescent="0.25">
      <c r="A166" s="1">
        <v>45269</v>
      </c>
      <c r="B166" s="2">
        <v>0.4392476851851852</v>
      </c>
      <c r="C166">
        <v>18.440000000000001</v>
      </c>
      <c r="D166">
        <v>61</v>
      </c>
      <c r="E166">
        <v>0</v>
      </c>
      <c r="F166">
        <v>9</v>
      </c>
    </row>
    <row r="167" spans="1:6" x14ac:dyDescent="0.25">
      <c r="A167" s="1">
        <v>45269</v>
      </c>
      <c r="B167" s="2">
        <v>0.44167824074074075</v>
      </c>
      <c r="C167">
        <v>18.440000000000001</v>
      </c>
      <c r="D167">
        <v>61</v>
      </c>
      <c r="E167">
        <v>0</v>
      </c>
      <c r="F167">
        <v>9</v>
      </c>
    </row>
    <row r="168" spans="1:6" x14ac:dyDescent="0.25">
      <c r="A168" s="1">
        <v>45269</v>
      </c>
      <c r="B168" s="2">
        <v>0.44410879629629635</v>
      </c>
      <c r="C168">
        <v>18.5</v>
      </c>
      <c r="D168">
        <v>60</v>
      </c>
      <c r="E168">
        <v>0</v>
      </c>
      <c r="F168">
        <v>9</v>
      </c>
    </row>
    <row r="169" spans="1:6" x14ac:dyDescent="0.25">
      <c r="A169" s="1">
        <v>45269</v>
      </c>
      <c r="B169" s="2">
        <v>0.44650462962962961</v>
      </c>
      <c r="C169">
        <v>18.559999999999999</v>
      </c>
      <c r="D169">
        <v>60</v>
      </c>
      <c r="E169">
        <v>0</v>
      </c>
      <c r="F169">
        <v>9</v>
      </c>
    </row>
    <row r="170" spans="1:6" x14ac:dyDescent="0.25">
      <c r="A170" s="1">
        <v>45269</v>
      </c>
      <c r="B170" s="2">
        <v>0.44893518518518521</v>
      </c>
      <c r="C170">
        <v>18.61</v>
      </c>
      <c r="D170">
        <v>60</v>
      </c>
      <c r="E170">
        <v>0</v>
      </c>
      <c r="F170">
        <v>9</v>
      </c>
    </row>
    <row r="171" spans="1:6" x14ac:dyDescent="0.25">
      <c r="A171" s="1">
        <v>45269</v>
      </c>
      <c r="B171" s="2">
        <v>0.45197916666666665</v>
      </c>
      <c r="C171">
        <v>18.670000000000002</v>
      </c>
      <c r="D171">
        <v>60</v>
      </c>
      <c r="E171">
        <v>0</v>
      </c>
      <c r="F171">
        <v>9</v>
      </c>
    </row>
    <row r="172" spans="1:6" x14ac:dyDescent="0.25">
      <c r="A172" s="1">
        <v>45269</v>
      </c>
      <c r="B172" s="2">
        <v>0.45452546296296298</v>
      </c>
      <c r="C172">
        <v>18.72</v>
      </c>
      <c r="D172">
        <v>60</v>
      </c>
      <c r="E172">
        <v>0</v>
      </c>
      <c r="F172">
        <v>9</v>
      </c>
    </row>
    <row r="173" spans="1:6" x14ac:dyDescent="0.25">
      <c r="A173" s="1">
        <v>45269</v>
      </c>
      <c r="B173" s="2">
        <v>0.4568402777777778</v>
      </c>
      <c r="C173">
        <v>18.78</v>
      </c>
      <c r="D173">
        <v>60</v>
      </c>
      <c r="E173">
        <v>0</v>
      </c>
      <c r="F173">
        <v>9</v>
      </c>
    </row>
    <row r="174" spans="1:6" x14ac:dyDescent="0.25">
      <c r="A174" s="1">
        <v>45269</v>
      </c>
      <c r="B174" s="2">
        <v>0.45927083333333335</v>
      </c>
      <c r="C174">
        <v>18.809999999999999</v>
      </c>
      <c r="D174">
        <v>60</v>
      </c>
      <c r="E174">
        <v>0</v>
      </c>
      <c r="F174">
        <v>9</v>
      </c>
    </row>
    <row r="175" spans="1:6" x14ac:dyDescent="0.25">
      <c r="A175" s="1">
        <v>45269</v>
      </c>
      <c r="B175" s="2">
        <v>0.46291666666666664</v>
      </c>
      <c r="C175">
        <v>18.91</v>
      </c>
      <c r="D175">
        <v>60</v>
      </c>
      <c r="E175">
        <v>0</v>
      </c>
      <c r="F175">
        <v>9</v>
      </c>
    </row>
    <row r="176" spans="1:6" x14ac:dyDescent="0.25">
      <c r="A176" s="1">
        <v>45269</v>
      </c>
      <c r="B176" s="2">
        <v>0.46549768518518514</v>
      </c>
      <c r="C176">
        <v>19</v>
      </c>
      <c r="D176">
        <v>60</v>
      </c>
      <c r="E176">
        <v>0</v>
      </c>
      <c r="F176">
        <v>9</v>
      </c>
    </row>
    <row r="177" spans="1:6" x14ac:dyDescent="0.25">
      <c r="A177" s="1">
        <v>45269</v>
      </c>
      <c r="B177" s="2">
        <v>0.46899305555555554</v>
      </c>
      <c r="C177">
        <v>19.04</v>
      </c>
      <c r="D177">
        <v>60</v>
      </c>
      <c r="E177">
        <v>0</v>
      </c>
      <c r="F177">
        <v>9</v>
      </c>
    </row>
    <row r="178" spans="1:6" x14ac:dyDescent="0.25">
      <c r="A178" s="1">
        <v>45269</v>
      </c>
      <c r="B178" s="2">
        <v>0.47142361111111114</v>
      </c>
      <c r="C178">
        <v>19.059999999999999</v>
      </c>
      <c r="D178">
        <v>60</v>
      </c>
      <c r="E178">
        <v>0</v>
      </c>
      <c r="F178">
        <v>9</v>
      </c>
    </row>
    <row r="179" spans="1:6" x14ac:dyDescent="0.25">
      <c r="A179" s="1">
        <v>45269</v>
      </c>
      <c r="B179" s="2">
        <v>0.47385416666666669</v>
      </c>
      <c r="C179">
        <v>19</v>
      </c>
      <c r="D179">
        <v>60</v>
      </c>
      <c r="E179">
        <v>0</v>
      </c>
      <c r="F179">
        <v>9</v>
      </c>
    </row>
    <row r="180" spans="1:6" x14ac:dyDescent="0.25">
      <c r="A180" s="1">
        <v>45269</v>
      </c>
      <c r="B180" s="2">
        <v>0.47689814814814818</v>
      </c>
      <c r="C180">
        <v>19</v>
      </c>
      <c r="D180">
        <v>60</v>
      </c>
      <c r="E180">
        <v>0</v>
      </c>
      <c r="F180">
        <v>9</v>
      </c>
    </row>
    <row r="181" spans="1:6" x14ac:dyDescent="0.25">
      <c r="A181" s="1">
        <v>45269</v>
      </c>
      <c r="B181" s="2">
        <v>0.4794444444444444</v>
      </c>
      <c r="C181">
        <v>19</v>
      </c>
      <c r="D181">
        <v>60</v>
      </c>
      <c r="E181">
        <v>0</v>
      </c>
      <c r="F181">
        <v>9</v>
      </c>
    </row>
    <row r="182" spans="1:6" x14ac:dyDescent="0.25">
      <c r="A182" s="1">
        <v>45269</v>
      </c>
      <c r="B182" s="2">
        <v>0.48175925925925928</v>
      </c>
      <c r="C182">
        <v>19</v>
      </c>
      <c r="D182">
        <v>60</v>
      </c>
      <c r="E182">
        <v>0</v>
      </c>
      <c r="F182">
        <v>9</v>
      </c>
    </row>
    <row r="183" spans="1:6" x14ac:dyDescent="0.25">
      <c r="A183" s="1">
        <v>45269</v>
      </c>
      <c r="B183" s="2">
        <v>0.48418981481481477</v>
      </c>
      <c r="C183">
        <v>19</v>
      </c>
      <c r="D183">
        <v>60</v>
      </c>
      <c r="E183">
        <v>0</v>
      </c>
      <c r="F183">
        <v>9</v>
      </c>
    </row>
    <row r="184" spans="1:6" x14ac:dyDescent="0.25">
      <c r="A184" s="1">
        <v>45269</v>
      </c>
      <c r="B184" s="2">
        <v>0.48722222222222222</v>
      </c>
      <c r="C184">
        <v>19.100000000000001</v>
      </c>
      <c r="D184">
        <v>60</v>
      </c>
      <c r="E184">
        <v>0</v>
      </c>
      <c r="F184">
        <v>9</v>
      </c>
    </row>
    <row r="185" spans="1:6" x14ac:dyDescent="0.25">
      <c r="A185" s="1">
        <v>45269</v>
      </c>
      <c r="B185" s="2">
        <v>0.48980324074074072</v>
      </c>
      <c r="C185">
        <v>19.11</v>
      </c>
      <c r="D185">
        <v>60</v>
      </c>
      <c r="E185">
        <v>0</v>
      </c>
      <c r="F185">
        <v>9</v>
      </c>
    </row>
    <row r="186" spans="1:6" x14ac:dyDescent="0.25">
      <c r="A186" s="1">
        <v>45269</v>
      </c>
      <c r="B186" s="2">
        <v>0.49223379629629632</v>
      </c>
      <c r="C186">
        <v>19.11</v>
      </c>
      <c r="D186">
        <v>60</v>
      </c>
      <c r="E186">
        <v>0</v>
      </c>
      <c r="F186">
        <v>9</v>
      </c>
    </row>
    <row r="187" spans="1:6" x14ac:dyDescent="0.25">
      <c r="A187" s="1">
        <v>45269</v>
      </c>
      <c r="B187" s="2">
        <v>0.49451388888888892</v>
      </c>
      <c r="C187">
        <v>19.170000000000002</v>
      </c>
      <c r="D187">
        <v>60</v>
      </c>
      <c r="E187">
        <v>0</v>
      </c>
      <c r="F187">
        <v>9</v>
      </c>
    </row>
    <row r="188" spans="1:6" x14ac:dyDescent="0.25">
      <c r="A188" s="1">
        <v>45269</v>
      </c>
      <c r="B188" s="2">
        <v>0.49694444444444441</v>
      </c>
      <c r="C188">
        <v>19.170000000000002</v>
      </c>
      <c r="D188">
        <v>60</v>
      </c>
      <c r="E188">
        <v>0</v>
      </c>
      <c r="F188">
        <v>9</v>
      </c>
    </row>
    <row r="189" spans="1:6" x14ac:dyDescent="0.25">
      <c r="A189" s="1">
        <v>45269</v>
      </c>
      <c r="B189" s="2">
        <v>0.49998842592592596</v>
      </c>
      <c r="C189">
        <v>19.28</v>
      </c>
      <c r="D189">
        <v>60</v>
      </c>
      <c r="E189">
        <v>0</v>
      </c>
      <c r="F189">
        <v>9</v>
      </c>
    </row>
    <row r="190" spans="1:6" x14ac:dyDescent="0.25">
      <c r="A190" s="1">
        <v>45269</v>
      </c>
      <c r="B190" s="2">
        <v>0.50241898148148145</v>
      </c>
      <c r="C190">
        <v>19.329999999999998</v>
      </c>
      <c r="D190">
        <v>60</v>
      </c>
      <c r="E190">
        <v>0</v>
      </c>
      <c r="F190">
        <v>9</v>
      </c>
    </row>
    <row r="191" spans="1:6" x14ac:dyDescent="0.25">
      <c r="A191" s="1">
        <v>45269</v>
      </c>
      <c r="B191" s="2">
        <v>0.5060648148148148</v>
      </c>
      <c r="C191">
        <v>19.52</v>
      </c>
      <c r="D191">
        <v>60</v>
      </c>
      <c r="E191">
        <v>0</v>
      </c>
      <c r="F191">
        <v>9</v>
      </c>
    </row>
    <row r="192" spans="1:6" x14ac:dyDescent="0.25">
      <c r="A192" s="1">
        <v>45269</v>
      </c>
      <c r="B192" s="2">
        <v>0.5090972222222222</v>
      </c>
      <c r="C192">
        <v>19.690000000000001</v>
      </c>
      <c r="D192">
        <v>59</v>
      </c>
      <c r="E192">
        <v>0</v>
      </c>
      <c r="F192">
        <v>9</v>
      </c>
    </row>
    <row r="193" spans="1:6" x14ac:dyDescent="0.25">
      <c r="A193" s="1">
        <v>45269</v>
      </c>
      <c r="B193" s="2">
        <v>0.51214120370370375</v>
      </c>
      <c r="C193">
        <v>19.72</v>
      </c>
      <c r="D193">
        <v>59</v>
      </c>
      <c r="E193">
        <v>0</v>
      </c>
      <c r="F193">
        <v>9</v>
      </c>
    </row>
    <row r="194" spans="1:6" x14ac:dyDescent="0.25">
      <c r="A194" s="1">
        <v>45269</v>
      </c>
      <c r="B194" s="2">
        <v>0.51472222222222219</v>
      </c>
      <c r="C194">
        <v>19.829999999999998</v>
      </c>
      <c r="D194">
        <v>59</v>
      </c>
      <c r="E194">
        <v>0</v>
      </c>
      <c r="F194">
        <v>9</v>
      </c>
    </row>
    <row r="195" spans="1:6" x14ac:dyDescent="0.25">
      <c r="A195" s="1">
        <v>45269</v>
      </c>
      <c r="B195" s="2">
        <v>0.51715277777777779</v>
      </c>
      <c r="C195">
        <v>19.829999999999998</v>
      </c>
      <c r="D195">
        <v>59</v>
      </c>
      <c r="E195">
        <v>0</v>
      </c>
      <c r="F195">
        <v>9</v>
      </c>
    </row>
    <row r="196" spans="1:6" x14ac:dyDescent="0.25">
      <c r="A196" s="1">
        <v>45269</v>
      </c>
      <c r="B196" s="2">
        <v>0.51943287037037034</v>
      </c>
      <c r="C196">
        <v>19.89</v>
      </c>
      <c r="D196">
        <v>59</v>
      </c>
      <c r="E196">
        <v>0</v>
      </c>
      <c r="F196">
        <v>9</v>
      </c>
    </row>
    <row r="197" spans="1:6" x14ac:dyDescent="0.25">
      <c r="A197" s="1">
        <v>45269</v>
      </c>
      <c r="B197" s="2">
        <v>0.52186342592592594</v>
      </c>
      <c r="C197">
        <v>19.89</v>
      </c>
      <c r="D197">
        <v>59</v>
      </c>
      <c r="E197">
        <v>0</v>
      </c>
      <c r="F197">
        <v>9</v>
      </c>
    </row>
    <row r="198" spans="1:6" x14ac:dyDescent="0.25">
      <c r="A198" s="1">
        <v>45269</v>
      </c>
      <c r="B198" s="2">
        <v>0.52432870370370377</v>
      </c>
      <c r="C198">
        <v>19.89</v>
      </c>
      <c r="D198">
        <v>59</v>
      </c>
      <c r="E198">
        <v>0</v>
      </c>
      <c r="F198">
        <v>9</v>
      </c>
    </row>
    <row r="199" spans="1:6" x14ac:dyDescent="0.25">
      <c r="A199" s="1">
        <v>45269</v>
      </c>
      <c r="B199" s="2">
        <v>0.52672453703703703</v>
      </c>
      <c r="C199">
        <v>20</v>
      </c>
      <c r="D199">
        <v>59</v>
      </c>
      <c r="E199">
        <v>0</v>
      </c>
      <c r="F199">
        <v>9</v>
      </c>
    </row>
    <row r="200" spans="1:6" x14ac:dyDescent="0.25">
      <c r="A200" s="1">
        <v>45269</v>
      </c>
      <c r="B200" s="2">
        <v>0.52915509259259264</v>
      </c>
      <c r="C200">
        <v>20.059999999999999</v>
      </c>
      <c r="D200">
        <v>59</v>
      </c>
      <c r="E200">
        <v>0</v>
      </c>
      <c r="F200">
        <v>9</v>
      </c>
    </row>
    <row r="201" spans="1:6" x14ac:dyDescent="0.25">
      <c r="A201" s="1">
        <v>45269</v>
      </c>
      <c r="B201" s="2">
        <v>0.53113425925925928</v>
      </c>
      <c r="C201">
        <v>20.11</v>
      </c>
      <c r="D201">
        <v>59</v>
      </c>
      <c r="E201">
        <v>0</v>
      </c>
      <c r="F201">
        <v>9</v>
      </c>
    </row>
    <row r="202" spans="1:6" x14ac:dyDescent="0.25">
      <c r="A202" s="1">
        <v>45269</v>
      </c>
      <c r="B202" s="2">
        <v>0.53401620370370373</v>
      </c>
      <c r="C202">
        <v>20.13</v>
      </c>
      <c r="D202">
        <v>59</v>
      </c>
      <c r="E202">
        <v>0</v>
      </c>
      <c r="F202">
        <v>9</v>
      </c>
    </row>
    <row r="203" spans="1:6" x14ac:dyDescent="0.25">
      <c r="A203" s="1">
        <v>45269</v>
      </c>
      <c r="B203" s="2">
        <v>0.53766203703703697</v>
      </c>
      <c r="C203">
        <v>20.170000000000002</v>
      </c>
      <c r="D203">
        <v>59</v>
      </c>
      <c r="E203">
        <v>0</v>
      </c>
      <c r="F203">
        <v>9</v>
      </c>
    </row>
    <row r="204" spans="1:6" x14ac:dyDescent="0.25">
      <c r="A204" s="1">
        <v>45269</v>
      </c>
      <c r="B204" s="2">
        <v>0.54024305555555563</v>
      </c>
      <c r="C204">
        <v>20.170000000000002</v>
      </c>
      <c r="D204">
        <v>59</v>
      </c>
      <c r="E204">
        <v>0</v>
      </c>
      <c r="F204">
        <v>9</v>
      </c>
    </row>
    <row r="205" spans="1:6" x14ac:dyDescent="0.25">
      <c r="A205" s="1">
        <v>45269</v>
      </c>
      <c r="B205" s="2">
        <v>0.54313657407407401</v>
      </c>
      <c r="C205">
        <v>20.170000000000002</v>
      </c>
      <c r="D205">
        <v>59</v>
      </c>
      <c r="E205">
        <v>0</v>
      </c>
      <c r="F205">
        <v>9</v>
      </c>
    </row>
    <row r="206" spans="1:6" x14ac:dyDescent="0.25">
      <c r="A206" s="1">
        <v>45269</v>
      </c>
      <c r="B206" s="2">
        <v>0.54571759259259256</v>
      </c>
      <c r="C206">
        <v>20.11</v>
      </c>
      <c r="D206">
        <v>59</v>
      </c>
      <c r="E206">
        <v>0</v>
      </c>
      <c r="F206">
        <v>9</v>
      </c>
    </row>
    <row r="207" spans="1:6" x14ac:dyDescent="0.25">
      <c r="A207" s="1">
        <v>45269</v>
      </c>
      <c r="B207" s="2">
        <v>0.54811342592592593</v>
      </c>
      <c r="C207">
        <v>20.059999999999999</v>
      </c>
      <c r="D207">
        <v>59</v>
      </c>
      <c r="E207">
        <v>0</v>
      </c>
      <c r="F207">
        <v>9</v>
      </c>
    </row>
    <row r="208" spans="1:6" x14ac:dyDescent="0.25">
      <c r="A208" s="1">
        <v>45269</v>
      </c>
      <c r="B208" s="2">
        <v>0.5504282407407407</v>
      </c>
      <c r="C208">
        <v>20.059999999999999</v>
      </c>
      <c r="D208">
        <v>59</v>
      </c>
      <c r="E208">
        <v>0</v>
      </c>
      <c r="F208">
        <v>9</v>
      </c>
    </row>
    <row r="209" spans="1:6" x14ac:dyDescent="0.25">
      <c r="A209" s="1">
        <v>45269</v>
      </c>
      <c r="B209" s="2">
        <v>0.55285879629629631</v>
      </c>
      <c r="C209">
        <v>20.059999999999999</v>
      </c>
      <c r="D209">
        <v>60</v>
      </c>
      <c r="E209">
        <v>0</v>
      </c>
      <c r="F209">
        <v>9</v>
      </c>
    </row>
    <row r="210" spans="1:6" x14ac:dyDescent="0.25">
      <c r="A210" s="1">
        <v>45269</v>
      </c>
      <c r="B210" s="2">
        <v>0.55528935185185191</v>
      </c>
      <c r="C210">
        <v>20.059999999999999</v>
      </c>
      <c r="D210">
        <v>60</v>
      </c>
      <c r="E210">
        <v>0</v>
      </c>
      <c r="F210">
        <v>9</v>
      </c>
    </row>
    <row r="211" spans="1:6" x14ac:dyDescent="0.25">
      <c r="A211" s="1">
        <v>45269</v>
      </c>
      <c r="B211" s="2">
        <v>0.5577199074074074</v>
      </c>
      <c r="C211">
        <v>20.11</v>
      </c>
      <c r="D211">
        <v>60</v>
      </c>
      <c r="E211">
        <v>0</v>
      </c>
      <c r="F211">
        <v>9</v>
      </c>
    </row>
    <row r="212" spans="1:6" x14ac:dyDescent="0.25">
      <c r="A212" s="1">
        <v>45269</v>
      </c>
      <c r="B212" s="2">
        <v>0.5607523148148148</v>
      </c>
      <c r="C212">
        <v>20.22</v>
      </c>
      <c r="D212">
        <v>59</v>
      </c>
      <c r="E212">
        <v>0</v>
      </c>
      <c r="F212">
        <v>9</v>
      </c>
    </row>
    <row r="213" spans="1:6" x14ac:dyDescent="0.25">
      <c r="A213" s="1">
        <v>45269</v>
      </c>
      <c r="B213" s="2">
        <v>0.56334490740740739</v>
      </c>
      <c r="C213">
        <v>20.28</v>
      </c>
      <c r="D213">
        <v>59</v>
      </c>
      <c r="E213">
        <v>0</v>
      </c>
      <c r="F213">
        <v>9</v>
      </c>
    </row>
    <row r="214" spans="1:6" x14ac:dyDescent="0.25">
      <c r="A214" s="1">
        <v>45269</v>
      </c>
      <c r="B214" s="2">
        <v>0.56564814814814812</v>
      </c>
      <c r="C214">
        <v>20.28</v>
      </c>
      <c r="D214">
        <v>59</v>
      </c>
      <c r="E214">
        <v>0</v>
      </c>
      <c r="F214">
        <v>9</v>
      </c>
    </row>
    <row r="215" spans="1:6" x14ac:dyDescent="0.25">
      <c r="A215" s="1">
        <v>45269</v>
      </c>
      <c r="B215" s="2">
        <v>0.56865740740740744</v>
      </c>
      <c r="C215">
        <v>20.28</v>
      </c>
      <c r="D215">
        <v>59</v>
      </c>
      <c r="E215">
        <v>0</v>
      </c>
      <c r="F215">
        <v>9</v>
      </c>
    </row>
    <row r="216" spans="1:6" x14ac:dyDescent="0.25">
      <c r="A216" s="1">
        <v>45269</v>
      </c>
      <c r="B216" s="2">
        <v>0.57108796296296294</v>
      </c>
      <c r="C216">
        <v>20.440000000000001</v>
      </c>
      <c r="D216">
        <v>59</v>
      </c>
      <c r="E216">
        <v>0</v>
      </c>
      <c r="F216">
        <v>9</v>
      </c>
    </row>
    <row r="217" spans="1:6" x14ac:dyDescent="0.25">
      <c r="A217" s="1">
        <v>45269</v>
      </c>
      <c r="B217" s="2">
        <v>0.57415509259259256</v>
      </c>
      <c r="C217">
        <v>20.78</v>
      </c>
      <c r="D217">
        <v>58</v>
      </c>
      <c r="E217">
        <v>0</v>
      </c>
      <c r="F217">
        <v>9</v>
      </c>
    </row>
    <row r="218" spans="1:6" x14ac:dyDescent="0.25">
      <c r="A218" s="1">
        <v>45269</v>
      </c>
      <c r="B218" s="2">
        <v>0.57656249999999998</v>
      </c>
      <c r="C218">
        <v>21</v>
      </c>
      <c r="D218">
        <v>58</v>
      </c>
      <c r="E218">
        <v>0</v>
      </c>
      <c r="F218">
        <v>9</v>
      </c>
    </row>
    <row r="219" spans="1:6" x14ac:dyDescent="0.25">
      <c r="A219" s="1">
        <v>45269</v>
      </c>
      <c r="B219" s="2">
        <v>0.57899305555555558</v>
      </c>
      <c r="C219">
        <v>21.33</v>
      </c>
      <c r="D219">
        <v>57</v>
      </c>
      <c r="E219">
        <v>0</v>
      </c>
      <c r="F219">
        <v>9</v>
      </c>
    </row>
    <row r="220" spans="1:6" x14ac:dyDescent="0.25">
      <c r="A220" s="1">
        <v>45269</v>
      </c>
      <c r="B220" s="2">
        <v>0.58142361111111118</v>
      </c>
      <c r="C220">
        <v>21.81</v>
      </c>
      <c r="D220">
        <v>56</v>
      </c>
      <c r="E220">
        <v>0</v>
      </c>
      <c r="F220">
        <v>9</v>
      </c>
    </row>
    <row r="221" spans="1:6" x14ac:dyDescent="0.25">
      <c r="A221" s="1">
        <v>45269</v>
      </c>
      <c r="B221" s="2">
        <v>0.58385416666666667</v>
      </c>
      <c r="C221">
        <v>22.46</v>
      </c>
      <c r="D221">
        <v>55</v>
      </c>
      <c r="E221">
        <v>0</v>
      </c>
      <c r="F221">
        <v>9</v>
      </c>
    </row>
    <row r="222" spans="1:6" x14ac:dyDescent="0.25">
      <c r="A222" s="1">
        <v>45269</v>
      </c>
      <c r="B222" s="2">
        <v>0.58688657407407407</v>
      </c>
      <c r="C222">
        <v>22.44</v>
      </c>
      <c r="D222">
        <v>55</v>
      </c>
      <c r="E222">
        <v>0</v>
      </c>
      <c r="F222">
        <v>9</v>
      </c>
    </row>
    <row r="223" spans="1:6" x14ac:dyDescent="0.25">
      <c r="A223" s="1">
        <v>45269</v>
      </c>
      <c r="B223" s="2">
        <v>0.58946759259259263</v>
      </c>
      <c r="C223">
        <v>23.5</v>
      </c>
      <c r="D223">
        <v>53</v>
      </c>
      <c r="E223">
        <v>0</v>
      </c>
      <c r="F223">
        <v>9</v>
      </c>
    </row>
    <row r="224" spans="1:6" x14ac:dyDescent="0.25">
      <c r="A224" s="1">
        <v>45269</v>
      </c>
      <c r="B224" s="2">
        <v>0.59236111111111112</v>
      </c>
      <c r="C224">
        <v>25.86</v>
      </c>
      <c r="D224">
        <v>46</v>
      </c>
      <c r="E224">
        <v>0</v>
      </c>
      <c r="F224">
        <v>9</v>
      </c>
    </row>
    <row r="225" spans="1:6" x14ac:dyDescent="0.25">
      <c r="A225" s="1">
        <v>45269</v>
      </c>
      <c r="B225" s="2">
        <v>0.59539351851851852</v>
      </c>
      <c r="C225">
        <v>29.67</v>
      </c>
      <c r="D225">
        <v>39</v>
      </c>
      <c r="E225">
        <v>0</v>
      </c>
      <c r="F225">
        <v>9</v>
      </c>
    </row>
    <row r="226" spans="1:6" x14ac:dyDescent="0.25">
      <c r="A226" s="1">
        <v>45269</v>
      </c>
      <c r="B226" s="2">
        <v>0.59782407407407401</v>
      </c>
      <c r="C226">
        <v>31.22</v>
      </c>
      <c r="D226">
        <v>37</v>
      </c>
      <c r="E226">
        <v>0</v>
      </c>
      <c r="F226">
        <v>9</v>
      </c>
    </row>
    <row r="227" spans="1:6" x14ac:dyDescent="0.25">
      <c r="A227" s="1">
        <v>45269</v>
      </c>
      <c r="B227" s="2">
        <v>0.60025462962962961</v>
      </c>
      <c r="C227">
        <v>32.17</v>
      </c>
      <c r="D227">
        <v>35</v>
      </c>
      <c r="E227">
        <v>0</v>
      </c>
      <c r="F227">
        <v>9</v>
      </c>
    </row>
    <row r="228" spans="1:6" x14ac:dyDescent="0.25">
      <c r="A228" s="1">
        <v>45269</v>
      </c>
      <c r="B228" s="2">
        <v>0.60268518518518521</v>
      </c>
      <c r="C228">
        <v>32.22</v>
      </c>
      <c r="D228">
        <v>35</v>
      </c>
      <c r="E228">
        <v>0</v>
      </c>
      <c r="F228">
        <v>9</v>
      </c>
    </row>
    <row r="229" spans="1:6" x14ac:dyDescent="0.25">
      <c r="A229" s="1">
        <v>45269</v>
      </c>
      <c r="B229" s="2">
        <v>0.60633101851851856</v>
      </c>
      <c r="C229">
        <v>32.06</v>
      </c>
      <c r="D229">
        <v>35</v>
      </c>
      <c r="E229">
        <v>0</v>
      </c>
      <c r="F229">
        <v>9</v>
      </c>
    </row>
    <row r="230" spans="1:6" x14ac:dyDescent="0.25">
      <c r="A230" s="1">
        <v>45269</v>
      </c>
      <c r="B230" s="2">
        <v>0.609375</v>
      </c>
      <c r="C230">
        <v>30.96</v>
      </c>
      <c r="D230">
        <v>36</v>
      </c>
      <c r="E230">
        <v>0</v>
      </c>
      <c r="F230">
        <v>9</v>
      </c>
    </row>
    <row r="231" spans="1:6" x14ac:dyDescent="0.25">
      <c r="A231" s="1">
        <v>45269</v>
      </c>
      <c r="B231" s="2">
        <v>0.61192129629629632</v>
      </c>
      <c r="C231">
        <v>29.89</v>
      </c>
      <c r="D231">
        <v>38</v>
      </c>
      <c r="E231">
        <v>0</v>
      </c>
      <c r="F231">
        <v>9</v>
      </c>
    </row>
    <row r="232" spans="1:6" x14ac:dyDescent="0.25">
      <c r="A232" s="1">
        <v>45269</v>
      </c>
      <c r="B232" s="2">
        <v>0.61438657407407404</v>
      </c>
      <c r="C232">
        <v>29</v>
      </c>
      <c r="D232">
        <v>39</v>
      </c>
      <c r="E232">
        <v>0</v>
      </c>
      <c r="F232">
        <v>9</v>
      </c>
    </row>
    <row r="233" spans="1:6" x14ac:dyDescent="0.25">
      <c r="A233" s="1">
        <v>45269</v>
      </c>
      <c r="B233" s="2">
        <v>0.61678240740740742</v>
      </c>
      <c r="C233">
        <v>28</v>
      </c>
      <c r="D233">
        <v>41</v>
      </c>
      <c r="E233">
        <v>0</v>
      </c>
      <c r="F233">
        <v>9</v>
      </c>
    </row>
    <row r="234" spans="1:6" x14ac:dyDescent="0.25">
      <c r="A234" s="1">
        <v>45269</v>
      </c>
      <c r="B234" s="2">
        <v>0.61909722222222219</v>
      </c>
      <c r="C234">
        <v>27.06</v>
      </c>
      <c r="D234">
        <v>44</v>
      </c>
      <c r="E234">
        <v>0</v>
      </c>
      <c r="F234">
        <v>9</v>
      </c>
    </row>
    <row r="235" spans="1:6" x14ac:dyDescent="0.25">
      <c r="A235" s="1">
        <v>45269</v>
      </c>
      <c r="B235" s="2">
        <v>0.62152777777777779</v>
      </c>
      <c r="C235">
        <v>25.83</v>
      </c>
      <c r="D235">
        <v>46</v>
      </c>
      <c r="E235">
        <v>0</v>
      </c>
      <c r="F235">
        <v>9</v>
      </c>
    </row>
    <row r="236" spans="1:6" x14ac:dyDescent="0.25">
      <c r="A236" s="1">
        <v>45269</v>
      </c>
      <c r="B236" s="2">
        <v>0.62399305555555562</v>
      </c>
      <c r="C236">
        <v>24.89</v>
      </c>
      <c r="D236">
        <v>48</v>
      </c>
      <c r="E236">
        <v>0</v>
      </c>
      <c r="F236">
        <v>9</v>
      </c>
    </row>
    <row r="237" spans="1:6" x14ac:dyDescent="0.25">
      <c r="A237" s="1">
        <v>45269</v>
      </c>
      <c r="B237" s="2">
        <v>0.62699074074074079</v>
      </c>
      <c r="C237">
        <v>24.22</v>
      </c>
      <c r="D237">
        <v>50</v>
      </c>
      <c r="E237">
        <v>0</v>
      </c>
      <c r="F237">
        <v>9</v>
      </c>
    </row>
    <row r="238" spans="1:6" x14ac:dyDescent="0.25">
      <c r="A238" s="1">
        <v>45269</v>
      </c>
      <c r="B238" s="2">
        <v>0.63015046296296295</v>
      </c>
      <c r="C238">
        <v>23.76</v>
      </c>
      <c r="D238">
        <v>51</v>
      </c>
      <c r="E238">
        <v>0</v>
      </c>
      <c r="F238">
        <v>9</v>
      </c>
    </row>
    <row r="239" spans="1:6" x14ac:dyDescent="0.25">
      <c r="A239" s="1">
        <v>45269</v>
      </c>
      <c r="B239" s="2">
        <v>0.63306712962962963</v>
      </c>
      <c r="C239">
        <v>23.47</v>
      </c>
      <c r="D239">
        <v>52</v>
      </c>
      <c r="E239">
        <v>0</v>
      </c>
      <c r="F239">
        <v>9</v>
      </c>
    </row>
    <row r="240" spans="1:6" x14ac:dyDescent="0.25">
      <c r="A240" s="1">
        <v>45269</v>
      </c>
      <c r="B240" s="2">
        <v>0.63611111111111118</v>
      </c>
      <c r="C240">
        <v>23.11</v>
      </c>
      <c r="D240">
        <v>53</v>
      </c>
      <c r="E240">
        <v>0</v>
      </c>
      <c r="F240">
        <v>9</v>
      </c>
    </row>
    <row r="241" spans="1:6" x14ac:dyDescent="0.25">
      <c r="A241" s="1">
        <v>45269</v>
      </c>
      <c r="B241" s="2">
        <v>0.6388194444444445</v>
      </c>
      <c r="C241">
        <v>23.28</v>
      </c>
      <c r="D241">
        <v>53</v>
      </c>
      <c r="E241">
        <v>0</v>
      </c>
      <c r="F241">
        <v>9</v>
      </c>
    </row>
    <row r="242" spans="1:6" x14ac:dyDescent="0.25">
      <c r="A242" s="1">
        <v>45269</v>
      </c>
      <c r="B242" s="2">
        <v>0.6416087962962963</v>
      </c>
      <c r="C242">
        <v>23.11</v>
      </c>
      <c r="D242">
        <v>53</v>
      </c>
      <c r="E242">
        <v>0</v>
      </c>
      <c r="F242">
        <v>9</v>
      </c>
    </row>
    <row r="243" spans="1:6" x14ac:dyDescent="0.25">
      <c r="A243" s="1">
        <v>45269</v>
      </c>
      <c r="B243" s="2">
        <v>0.64403935185185179</v>
      </c>
      <c r="C243">
        <v>22.83</v>
      </c>
      <c r="D243">
        <v>54</v>
      </c>
      <c r="E243">
        <v>0</v>
      </c>
      <c r="F243">
        <v>9</v>
      </c>
    </row>
    <row r="244" spans="1:6" x14ac:dyDescent="0.25">
      <c r="A244" s="1">
        <v>45269</v>
      </c>
      <c r="B244" s="2">
        <v>0.64644675925925921</v>
      </c>
      <c r="C244">
        <v>22.61</v>
      </c>
      <c r="D244">
        <v>54</v>
      </c>
      <c r="E244">
        <v>0</v>
      </c>
      <c r="F244">
        <v>9</v>
      </c>
    </row>
    <row r="245" spans="1:6" x14ac:dyDescent="0.25">
      <c r="A245" s="1">
        <v>45269</v>
      </c>
      <c r="B245" s="2">
        <v>0.64947916666666672</v>
      </c>
      <c r="C245">
        <v>22.39</v>
      </c>
      <c r="D245">
        <v>55</v>
      </c>
      <c r="E245">
        <v>0</v>
      </c>
      <c r="F245">
        <v>9</v>
      </c>
    </row>
    <row r="246" spans="1:6" x14ac:dyDescent="0.25">
      <c r="A246" s="1">
        <v>45269</v>
      </c>
      <c r="B246" s="2">
        <v>0.65190972222222221</v>
      </c>
      <c r="C246">
        <v>22.22</v>
      </c>
      <c r="D246">
        <v>55</v>
      </c>
      <c r="E246">
        <v>0</v>
      </c>
      <c r="F246">
        <v>9</v>
      </c>
    </row>
    <row r="247" spans="1:6" x14ac:dyDescent="0.25">
      <c r="A247" s="1">
        <v>45269</v>
      </c>
      <c r="B247" s="2">
        <v>0.65506944444444437</v>
      </c>
      <c r="C247">
        <v>21.96</v>
      </c>
      <c r="D247">
        <v>56</v>
      </c>
      <c r="E247">
        <v>0</v>
      </c>
      <c r="F247">
        <v>9</v>
      </c>
    </row>
    <row r="248" spans="1:6" x14ac:dyDescent="0.25">
      <c r="A248" s="1">
        <v>45269</v>
      </c>
      <c r="B248" s="2">
        <v>0.65798611111111105</v>
      </c>
      <c r="C248">
        <v>21.8</v>
      </c>
      <c r="D248">
        <v>56</v>
      </c>
      <c r="E248">
        <v>0</v>
      </c>
      <c r="F248">
        <v>9</v>
      </c>
    </row>
    <row r="249" spans="1:6" x14ac:dyDescent="0.25">
      <c r="A249" s="1">
        <v>45269</v>
      </c>
      <c r="B249" s="2">
        <v>0.66224537037037035</v>
      </c>
      <c r="C249">
        <v>21.67</v>
      </c>
      <c r="D249">
        <v>57</v>
      </c>
      <c r="E249">
        <v>0</v>
      </c>
      <c r="F249">
        <v>9</v>
      </c>
    </row>
    <row r="250" spans="1:6" x14ac:dyDescent="0.25">
      <c r="A250" s="1">
        <v>45269</v>
      </c>
      <c r="B250" s="2">
        <v>0.66469907407407403</v>
      </c>
      <c r="C250">
        <v>21.67</v>
      </c>
      <c r="D250">
        <v>57</v>
      </c>
      <c r="E250">
        <v>0</v>
      </c>
      <c r="F250">
        <v>9</v>
      </c>
    </row>
    <row r="251" spans="1:6" x14ac:dyDescent="0.25">
      <c r="A251" s="1">
        <v>45269</v>
      </c>
      <c r="B251" s="2">
        <v>0.6672569444444445</v>
      </c>
      <c r="C251">
        <v>21.61</v>
      </c>
      <c r="D251">
        <v>57</v>
      </c>
      <c r="E251">
        <v>0</v>
      </c>
      <c r="F251">
        <v>9</v>
      </c>
    </row>
    <row r="252" spans="1:6" x14ac:dyDescent="0.25">
      <c r="A252" s="1">
        <v>45269</v>
      </c>
      <c r="B252" s="2">
        <v>0.66956018518518512</v>
      </c>
      <c r="C252">
        <v>21.56</v>
      </c>
      <c r="D252">
        <v>57</v>
      </c>
      <c r="E252">
        <v>0</v>
      </c>
      <c r="F252">
        <v>9</v>
      </c>
    </row>
    <row r="253" spans="1:6" x14ac:dyDescent="0.25">
      <c r="A253" s="1">
        <v>45269</v>
      </c>
      <c r="B253" s="2">
        <v>0.67196759259259264</v>
      </c>
      <c r="C253">
        <v>21.5</v>
      </c>
      <c r="D253">
        <v>57</v>
      </c>
      <c r="E253">
        <v>0</v>
      </c>
      <c r="F253">
        <v>9</v>
      </c>
    </row>
    <row r="254" spans="1:6" x14ac:dyDescent="0.25">
      <c r="A254" s="1">
        <v>45269</v>
      </c>
      <c r="B254" s="2">
        <v>0.67439814814814814</v>
      </c>
      <c r="C254">
        <v>21.44</v>
      </c>
      <c r="D254">
        <v>57</v>
      </c>
      <c r="E254">
        <v>0</v>
      </c>
      <c r="F254">
        <v>9</v>
      </c>
    </row>
    <row r="255" spans="1:6" x14ac:dyDescent="0.25">
      <c r="A255" s="1">
        <v>45269</v>
      </c>
      <c r="B255" s="2">
        <v>0.67682870370370374</v>
      </c>
      <c r="C255">
        <v>21.39</v>
      </c>
      <c r="D255">
        <v>57</v>
      </c>
      <c r="E255">
        <v>0</v>
      </c>
      <c r="F255">
        <v>9</v>
      </c>
    </row>
    <row r="256" spans="1:6" x14ac:dyDescent="0.25">
      <c r="A256" s="1">
        <v>45269</v>
      </c>
      <c r="B256" s="2">
        <v>0.68111111111111111</v>
      </c>
      <c r="C256">
        <v>21.22</v>
      </c>
      <c r="D256">
        <v>58</v>
      </c>
      <c r="E256">
        <v>0</v>
      </c>
      <c r="F256">
        <v>9</v>
      </c>
    </row>
    <row r="257" spans="1:6" x14ac:dyDescent="0.25">
      <c r="A257" s="1">
        <v>45269</v>
      </c>
      <c r="B257" s="2">
        <v>0.68412037037037043</v>
      </c>
      <c r="C257">
        <v>21.18</v>
      </c>
      <c r="D257">
        <v>58</v>
      </c>
      <c r="E257">
        <v>0</v>
      </c>
      <c r="F257">
        <v>9</v>
      </c>
    </row>
    <row r="258" spans="1:6" x14ac:dyDescent="0.25">
      <c r="A258" s="1">
        <v>45269</v>
      </c>
      <c r="B258" s="2">
        <v>0.68715277777777783</v>
      </c>
      <c r="C258">
        <v>21.08</v>
      </c>
      <c r="D258">
        <v>58</v>
      </c>
      <c r="E258">
        <v>0</v>
      </c>
      <c r="F258">
        <v>9</v>
      </c>
    </row>
    <row r="259" spans="1:6" x14ac:dyDescent="0.25">
      <c r="A259" s="1">
        <v>45269</v>
      </c>
      <c r="B259" s="2">
        <v>0.68974537037037031</v>
      </c>
      <c r="C259">
        <v>21</v>
      </c>
      <c r="D259">
        <v>58</v>
      </c>
      <c r="E259">
        <v>0</v>
      </c>
      <c r="F259">
        <v>9</v>
      </c>
    </row>
    <row r="260" spans="1:6" x14ac:dyDescent="0.25">
      <c r="A260" s="1">
        <v>45269</v>
      </c>
      <c r="B260" s="2">
        <v>0.69262731481481488</v>
      </c>
      <c r="C260">
        <v>20.94</v>
      </c>
      <c r="D260">
        <v>58</v>
      </c>
      <c r="E260">
        <v>0</v>
      </c>
      <c r="F260">
        <v>9</v>
      </c>
    </row>
    <row r="261" spans="1:6" x14ac:dyDescent="0.25">
      <c r="A261" s="1">
        <v>45269</v>
      </c>
      <c r="B261" s="2">
        <v>0.69505787037037037</v>
      </c>
      <c r="C261">
        <v>20.83</v>
      </c>
      <c r="D261">
        <v>58</v>
      </c>
      <c r="E261">
        <v>0</v>
      </c>
      <c r="F261">
        <v>9</v>
      </c>
    </row>
    <row r="262" spans="1:6" x14ac:dyDescent="0.25">
      <c r="A262" s="1">
        <v>45269</v>
      </c>
      <c r="B262" s="2">
        <v>0.69748842592592597</v>
      </c>
      <c r="C262">
        <v>20.78</v>
      </c>
      <c r="D262">
        <v>59</v>
      </c>
      <c r="E262">
        <v>0</v>
      </c>
      <c r="F262">
        <v>9</v>
      </c>
    </row>
    <row r="263" spans="1:6" x14ac:dyDescent="0.25">
      <c r="A263" s="1">
        <v>45269</v>
      </c>
      <c r="B263" s="2">
        <v>0.69991898148148157</v>
      </c>
      <c r="C263">
        <v>20.72</v>
      </c>
      <c r="D263">
        <v>59</v>
      </c>
      <c r="E263">
        <v>0</v>
      </c>
      <c r="F263">
        <v>9</v>
      </c>
    </row>
    <row r="264" spans="1:6" x14ac:dyDescent="0.25">
      <c r="A264" s="1">
        <v>45269</v>
      </c>
      <c r="B264" s="2">
        <v>0.70234953703703706</v>
      </c>
      <c r="C264">
        <v>20.67</v>
      </c>
      <c r="D264">
        <v>59</v>
      </c>
      <c r="E264">
        <v>0</v>
      </c>
      <c r="F264">
        <v>9</v>
      </c>
    </row>
    <row r="265" spans="1:6" x14ac:dyDescent="0.25">
      <c r="A265" s="1">
        <v>45269</v>
      </c>
      <c r="B265" s="2">
        <v>0.70599537037037041</v>
      </c>
      <c r="C265">
        <v>20.58</v>
      </c>
      <c r="D265">
        <v>59</v>
      </c>
      <c r="E265">
        <v>0</v>
      </c>
      <c r="F265">
        <v>9</v>
      </c>
    </row>
    <row r="266" spans="1:6" x14ac:dyDescent="0.25">
      <c r="A266" s="1">
        <v>45269</v>
      </c>
      <c r="B266" s="2">
        <v>0.70855324074074078</v>
      </c>
      <c r="C266">
        <v>20.5</v>
      </c>
      <c r="D266">
        <v>59</v>
      </c>
      <c r="E266">
        <v>0</v>
      </c>
      <c r="F266">
        <v>9</v>
      </c>
    </row>
    <row r="267" spans="1:6" x14ac:dyDescent="0.25">
      <c r="A267" s="1">
        <v>45269</v>
      </c>
      <c r="B267" s="2">
        <v>0.71207175925925925</v>
      </c>
      <c r="C267">
        <v>20.440000000000001</v>
      </c>
      <c r="D267">
        <v>59</v>
      </c>
      <c r="E267">
        <v>0</v>
      </c>
      <c r="F267">
        <v>9</v>
      </c>
    </row>
    <row r="268" spans="1:6" x14ac:dyDescent="0.25">
      <c r="A268" s="1">
        <v>45269</v>
      </c>
      <c r="B268" s="2">
        <v>0.71478009259259256</v>
      </c>
      <c r="C268">
        <v>20.329999999999998</v>
      </c>
      <c r="D268">
        <v>59</v>
      </c>
      <c r="E268">
        <v>0</v>
      </c>
      <c r="F268">
        <v>9</v>
      </c>
    </row>
    <row r="269" spans="1:6" x14ac:dyDescent="0.25">
      <c r="A269" s="1">
        <v>45269</v>
      </c>
      <c r="B269" s="2">
        <v>0.71754629629629629</v>
      </c>
      <c r="C269">
        <v>20.28</v>
      </c>
      <c r="D269">
        <v>60</v>
      </c>
      <c r="E269">
        <v>0</v>
      </c>
      <c r="F269">
        <v>9</v>
      </c>
    </row>
    <row r="270" spans="1:6" x14ac:dyDescent="0.25">
      <c r="A270" s="1">
        <v>45269</v>
      </c>
      <c r="B270" s="2">
        <v>0.71997685185185178</v>
      </c>
      <c r="C270">
        <v>20.22</v>
      </c>
      <c r="D270">
        <v>60</v>
      </c>
      <c r="E270">
        <v>0</v>
      </c>
      <c r="F270">
        <v>9</v>
      </c>
    </row>
    <row r="271" spans="1:6" x14ac:dyDescent="0.25">
      <c r="A271" s="1">
        <v>45269</v>
      </c>
      <c r="B271" s="2">
        <v>0.72240740740740739</v>
      </c>
      <c r="C271">
        <v>20.170000000000002</v>
      </c>
      <c r="D271">
        <v>60</v>
      </c>
      <c r="E271">
        <v>0</v>
      </c>
      <c r="F271">
        <v>9</v>
      </c>
    </row>
    <row r="272" spans="1:6" x14ac:dyDescent="0.25">
      <c r="A272" s="1">
        <v>45269</v>
      </c>
      <c r="B272" s="2">
        <v>0.72483796296296299</v>
      </c>
      <c r="C272">
        <v>20.149999999999999</v>
      </c>
      <c r="D272">
        <v>60</v>
      </c>
      <c r="E272">
        <v>0</v>
      </c>
      <c r="F272">
        <v>9</v>
      </c>
    </row>
    <row r="273" spans="1:6" x14ac:dyDescent="0.25">
      <c r="A273" s="1">
        <v>45269</v>
      </c>
      <c r="B273" s="2">
        <v>0.72726851851851848</v>
      </c>
      <c r="C273">
        <v>20.059999999999999</v>
      </c>
      <c r="D273">
        <v>60</v>
      </c>
      <c r="E273">
        <v>0</v>
      </c>
      <c r="F273">
        <v>9</v>
      </c>
    </row>
    <row r="274" spans="1:6" x14ac:dyDescent="0.25">
      <c r="A274" s="1">
        <v>45269</v>
      </c>
      <c r="B274" s="2">
        <v>0.73030092592592588</v>
      </c>
      <c r="C274">
        <v>20</v>
      </c>
      <c r="D274">
        <v>60</v>
      </c>
      <c r="E274">
        <v>0</v>
      </c>
      <c r="F274">
        <v>9</v>
      </c>
    </row>
    <row r="275" spans="1:6" x14ac:dyDescent="0.25">
      <c r="A275" s="1">
        <v>45269</v>
      </c>
      <c r="B275" s="2">
        <v>0.73273148148148148</v>
      </c>
      <c r="C275">
        <v>19.940000000000001</v>
      </c>
      <c r="D275">
        <v>60</v>
      </c>
      <c r="E275">
        <v>0</v>
      </c>
      <c r="F275">
        <v>9</v>
      </c>
    </row>
    <row r="276" spans="1:6" x14ac:dyDescent="0.25">
      <c r="A276" s="1">
        <v>45269</v>
      </c>
      <c r="B276" s="2">
        <v>0.73577546296296292</v>
      </c>
      <c r="C276">
        <v>19.89</v>
      </c>
      <c r="D276">
        <v>60</v>
      </c>
      <c r="E276">
        <v>0</v>
      </c>
      <c r="F276">
        <v>9</v>
      </c>
    </row>
    <row r="277" spans="1:6" x14ac:dyDescent="0.25">
      <c r="A277" s="1">
        <v>45269</v>
      </c>
      <c r="B277" s="2">
        <v>0.73835648148148147</v>
      </c>
      <c r="C277">
        <v>19.89</v>
      </c>
      <c r="D277">
        <v>61</v>
      </c>
      <c r="E277">
        <v>0</v>
      </c>
      <c r="F277">
        <v>9</v>
      </c>
    </row>
    <row r="278" spans="1:6" x14ac:dyDescent="0.25">
      <c r="A278" s="1">
        <v>45269</v>
      </c>
      <c r="B278" s="2">
        <v>0.74065972222222232</v>
      </c>
      <c r="C278">
        <v>19.78</v>
      </c>
      <c r="D278">
        <v>61</v>
      </c>
      <c r="E278">
        <v>0</v>
      </c>
      <c r="F278">
        <v>9</v>
      </c>
    </row>
    <row r="279" spans="1:6" x14ac:dyDescent="0.25">
      <c r="A279" s="1">
        <v>45269</v>
      </c>
      <c r="B279" s="2">
        <v>0.74306712962962962</v>
      </c>
      <c r="C279">
        <v>19.78</v>
      </c>
      <c r="D279">
        <v>61</v>
      </c>
      <c r="E279">
        <v>0</v>
      </c>
      <c r="F279">
        <v>9</v>
      </c>
    </row>
    <row r="280" spans="1:6" x14ac:dyDescent="0.25">
      <c r="A280" s="1">
        <v>45269</v>
      </c>
      <c r="B280" s="2">
        <v>0.74553240740740734</v>
      </c>
      <c r="C280">
        <v>19.72</v>
      </c>
      <c r="D280">
        <v>61</v>
      </c>
      <c r="E280">
        <v>0</v>
      </c>
      <c r="F280">
        <v>9</v>
      </c>
    </row>
    <row r="281" spans="1:6" x14ac:dyDescent="0.25">
      <c r="A281" s="1">
        <v>45269</v>
      </c>
      <c r="B281" s="2">
        <v>0.74792824074074071</v>
      </c>
      <c r="C281">
        <v>19.72</v>
      </c>
      <c r="D281">
        <v>61</v>
      </c>
      <c r="E281">
        <v>0</v>
      </c>
      <c r="F281">
        <v>9</v>
      </c>
    </row>
    <row r="282" spans="1:6" x14ac:dyDescent="0.25">
      <c r="A282" s="1">
        <v>45269</v>
      </c>
      <c r="B282" s="2">
        <v>0.75157407407407406</v>
      </c>
      <c r="C282">
        <v>19.670000000000002</v>
      </c>
      <c r="D282">
        <v>61</v>
      </c>
      <c r="E282">
        <v>0</v>
      </c>
      <c r="F282">
        <v>9</v>
      </c>
    </row>
    <row r="283" spans="1:6" x14ac:dyDescent="0.25">
      <c r="A283" s="1">
        <v>45269</v>
      </c>
      <c r="B283" s="2">
        <v>0.75473379629629633</v>
      </c>
      <c r="C283">
        <v>19.61</v>
      </c>
      <c r="D283">
        <v>61</v>
      </c>
      <c r="E283">
        <v>0</v>
      </c>
      <c r="F283">
        <v>9</v>
      </c>
    </row>
    <row r="284" spans="1:6" x14ac:dyDescent="0.25">
      <c r="A284" s="1">
        <v>45269</v>
      </c>
      <c r="B284" s="2">
        <v>0.7570486111111111</v>
      </c>
      <c r="C284">
        <v>19.61</v>
      </c>
      <c r="D284">
        <v>61</v>
      </c>
      <c r="E284">
        <v>0</v>
      </c>
      <c r="F284">
        <v>9</v>
      </c>
    </row>
    <row r="285" spans="1:6" x14ac:dyDescent="0.25">
      <c r="A285" s="1">
        <v>45269</v>
      </c>
      <c r="B285" s="2">
        <v>0.76008101851851861</v>
      </c>
      <c r="C285">
        <v>19.559999999999999</v>
      </c>
      <c r="D285">
        <v>61</v>
      </c>
      <c r="E285">
        <v>0</v>
      </c>
      <c r="F285">
        <v>9</v>
      </c>
    </row>
    <row r="286" spans="1:6" x14ac:dyDescent="0.25">
      <c r="A286" s="1">
        <v>45269</v>
      </c>
      <c r="B286" s="2">
        <v>0.76376157407407408</v>
      </c>
      <c r="C286">
        <v>19.5</v>
      </c>
      <c r="D286">
        <v>61</v>
      </c>
      <c r="E286">
        <v>0</v>
      </c>
      <c r="F286">
        <v>9</v>
      </c>
    </row>
    <row r="287" spans="1:6" x14ac:dyDescent="0.25">
      <c r="A287" s="1">
        <v>45269</v>
      </c>
      <c r="B287" s="2">
        <v>0.7663078703703704</v>
      </c>
      <c r="C287">
        <v>19.5</v>
      </c>
      <c r="D287">
        <v>62</v>
      </c>
      <c r="E287">
        <v>0</v>
      </c>
      <c r="F287">
        <v>9</v>
      </c>
    </row>
    <row r="288" spans="1:6" x14ac:dyDescent="0.25">
      <c r="A288" s="1">
        <v>45269</v>
      </c>
      <c r="B288" s="2">
        <v>0.76862268518518517</v>
      </c>
      <c r="C288">
        <v>19.440000000000001</v>
      </c>
      <c r="D288">
        <v>61</v>
      </c>
      <c r="E288">
        <v>0</v>
      </c>
      <c r="F288">
        <v>9</v>
      </c>
    </row>
    <row r="289" spans="1:6" x14ac:dyDescent="0.25">
      <c r="A289" s="1">
        <v>45269</v>
      </c>
      <c r="B289" s="2">
        <v>0.77101851851851855</v>
      </c>
      <c r="C289">
        <v>19.39</v>
      </c>
      <c r="D289">
        <v>61</v>
      </c>
      <c r="E289">
        <v>0</v>
      </c>
      <c r="F289">
        <v>9</v>
      </c>
    </row>
    <row r="290" spans="1:6" x14ac:dyDescent="0.25">
      <c r="A290" s="1">
        <v>45269</v>
      </c>
      <c r="B290" s="2">
        <v>0.77406249999999999</v>
      </c>
      <c r="C290">
        <v>19.39</v>
      </c>
      <c r="D290">
        <v>62</v>
      </c>
      <c r="E290">
        <v>0</v>
      </c>
      <c r="F290">
        <v>9</v>
      </c>
    </row>
    <row r="291" spans="1:6" x14ac:dyDescent="0.25">
      <c r="A291" s="1">
        <v>45269</v>
      </c>
      <c r="B291" s="2">
        <v>0.77649305555555559</v>
      </c>
      <c r="C291">
        <v>19.39</v>
      </c>
      <c r="D291">
        <v>62</v>
      </c>
      <c r="E291">
        <v>0</v>
      </c>
      <c r="F291">
        <v>9</v>
      </c>
    </row>
    <row r="292" spans="1:6" x14ac:dyDescent="0.25">
      <c r="A292" s="1">
        <v>45269</v>
      </c>
      <c r="B292" s="2">
        <v>0.78013888888888883</v>
      </c>
      <c r="C292">
        <v>19.36</v>
      </c>
      <c r="D292">
        <v>62</v>
      </c>
      <c r="E292">
        <v>0</v>
      </c>
      <c r="F292">
        <v>9</v>
      </c>
    </row>
    <row r="293" spans="1:6" x14ac:dyDescent="0.25">
      <c r="A293" s="1">
        <v>45269</v>
      </c>
      <c r="B293" s="2">
        <v>0.78256944444444443</v>
      </c>
      <c r="C293">
        <v>19.329999999999998</v>
      </c>
      <c r="D293">
        <v>62</v>
      </c>
      <c r="E293">
        <v>0</v>
      </c>
      <c r="F293">
        <v>9</v>
      </c>
    </row>
    <row r="294" spans="1:6" x14ac:dyDescent="0.25">
      <c r="A294" s="1">
        <v>45269</v>
      </c>
      <c r="B294" s="2">
        <v>0.78560185185185183</v>
      </c>
      <c r="C294">
        <v>19.28</v>
      </c>
      <c r="D294">
        <v>62</v>
      </c>
      <c r="E294">
        <v>0</v>
      </c>
      <c r="F294">
        <v>9</v>
      </c>
    </row>
    <row r="295" spans="1:6" x14ac:dyDescent="0.25">
      <c r="A295" s="1">
        <v>45269</v>
      </c>
      <c r="B295" s="2">
        <v>0.78818287037037038</v>
      </c>
      <c r="C295">
        <v>19.28</v>
      </c>
      <c r="D295">
        <v>62</v>
      </c>
      <c r="E295">
        <v>0</v>
      </c>
      <c r="F295">
        <v>9</v>
      </c>
    </row>
    <row r="296" spans="1:6" x14ac:dyDescent="0.25">
      <c r="A296" s="1">
        <v>45269</v>
      </c>
      <c r="B296" s="2">
        <v>0.79049768518518526</v>
      </c>
      <c r="C296">
        <v>19.28</v>
      </c>
      <c r="D296">
        <v>62</v>
      </c>
      <c r="E296">
        <v>0</v>
      </c>
      <c r="F296">
        <v>9</v>
      </c>
    </row>
    <row r="297" spans="1:6" x14ac:dyDescent="0.25">
      <c r="A297" s="1">
        <v>45269</v>
      </c>
      <c r="B297" s="2">
        <v>0.79289351851851853</v>
      </c>
      <c r="C297">
        <v>19.22</v>
      </c>
      <c r="D297">
        <v>62</v>
      </c>
      <c r="E297">
        <v>0</v>
      </c>
      <c r="F297">
        <v>9</v>
      </c>
    </row>
    <row r="298" spans="1:6" x14ac:dyDescent="0.25">
      <c r="A298" s="1">
        <v>45269</v>
      </c>
      <c r="B298" s="2">
        <v>0.79532407407407402</v>
      </c>
      <c r="C298">
        <v>19.22</v>
      </c>
      <c r="D298">
        <v>62</v>
      </c>
      <c r="E298">
        <v>0</v>
      </c>
      <c r="F298">
        <v>9</v>
      </c>
    </row>
    <row r="299" spans="1:6" x14ac:dyDescent="0.25">
      <c r="A299" s="1">
        <v>45269</v>
      </c>
      <c r="B299" s="2">
        <v>0.79790509259259268</v>
      </c>
      <c r="C299">
        <v>19.28</v>
      </c>
      <c r="D299">
        <v>62</v>
      </c>
      <c r="E299">
        <v>0</v>
      </c>
      <c r="F299">
        <v>9</v>
      </c>
    </row>
    <row r="300" spans="1:6" x14ac:dyDescent="0.25">
      <c r="A300" s="1">
        <v>45269</v>
      </c>
      <c r="B300" s="2">
        <v>0.80018518518518522</v>
      </c>
      <c r="C300">
        <v>19.36</v>
      </c>
      <c r="D300">
        <v>62</v>
      </c>
      <c r="E300">
        <v>0</v>
      </c>
      <c r="F300">
        <v>9</v>
      </c>
    </row>
    <row r="301" spans="1:6" x14ac:dyDescent="0.25">
      <c r="A301" s="1">
        <v>45269</v>
      </c>
      <c r="B301" s="2">
        <v>0.80261574074074071</v>
      </c>
      <c r="C301">
        <v>19.440000000000001</v>
      </c>
      <c r="D301">
        <v>62</v>
      </c>
      <c r="E301">
        <v>0</v>
      </c>
      <c r="F301">
        <v>9</v>
      </c>
    </row>
    <row r="302" spans="1:6" x14ac:dyDescent="0.25">
      <c r="A302" s="1">
        <v>45269</v>
      </c>
      <c r="B302" s="2">
        <v>0.80504629629629632</v>
      </c>
      <c r="C302">
        <v>19.5</v>
      </c>
      <c r="D302">
        <v>62</v>
      </c>
      <c r="E302">
        <v>0</v>
      </c>
      <c r="F302">
        <v>9</v>
      </c>
    </row>
    <row r="303" spans="1:6" x14ac:dyDescent="0.25">
      <c r="A303" s="1">
        <v>45269</v>
      </c>
      <c r="B303" s="2">
        <v>0.80747685185185192</v>
      </c>
      <c r="C303">
        <v>19.5</v>
      </c>
      <c r="D303">
        <v>62</v>
      </c>
      <c r="E303">
        <v>0</v>
      </c>
      <c r="F303">
        <v>9</v>
      </c>
    </row>
    <row r="304" spans="1:6" x14ac:dyDescent="0.25">
      <c r="A304" s="1">
        <v>45269</v>
      </c>
      <c r="B304" s="2">
        <v>0.81052083333333336</v>
      </c>
      <c r="C304">
        <v>19.489999999999998</v>
      </c>
      <c r="D304">
        <v>62</v>
      </c>
      <c r="E304">
        <v>0</v>
      </c>
      <c r="F304">
        <v>9</v>
      </c>
    </row>
    <row r="305" spans="1:6" x14ac:dyDescent="0.25">
      <c r="A305" s="1">
        <v>45269</v>
      </c>
      <c r="B305" s="2">
        <v>0.81298611111111108</v>
      </c>
      <c r="C305">
        <v>19.5</v>
      </c>
      <c r="D305">
        <v>62</v>
      </c>
      <c r="E305">
        <v>0</v>
      </c>
      <c r="F305">
        <v>9</v>
      </c>
    </row>
    <row r="306" spans="1:6" x14ac:dyDescent="0.25">
      <c r="A306" s="1">
        <v>45269</v>
      </c>
      <c r="B306" s="2">
        <v>0.81541666666666668</v>
      </c>
      <c r="C306">
        <v>19.5</v>
      </c>
      <c r="D306">
        <v>62</v>
      </c>
      <c r="E306">
        <v>0</v>
      </c>
      <c r="F306">
        <v>9</v>
      </c>
    </row>
    <row r="307" spans="1:6" x14ac:dyDescent="0.25">
      <c r="A307" s="1">
        <v>45269</v>
      </c>
      <c r="B307" s="2">
        <v>0.81781250000000005</v>
      </c>
      <c r="C307">
        <v>19.5</v>
      </c>
      <c r="D307">
        <v>62</v>
      </c>
      <c r="E307">
        <v>0</v>
      </c>
      <c r="F307">
        <v>9</v>
      </c>
    </row>
    <row r="308" spans="1:6" x14ac:dyDescent="0.25">
      <c r="A308" s="1">
        <v>45269</v>
      </c>
      <c r="B308" s="2">
        <v>0.82024305555555566</v>
      </c>
      <c r="C308">
        <v>19.5</v>
      </c>
      <c r="D308">
        <v>62</v>
      </c>
      <c r="E308">
        <v>0</v>
      </c>
      <c r="F308">
        <v>9</v>
      </c>
    </row>
    <row r="309" spans="1:6" x14ac:dyDescent="0.25">
      <c r="A309" s="1">
        <v>45269</v>
      </c>
      <c r="B309" s="2">
        <v>0.82267361111111104</v>
      </c>
      <c r="C309">
        <v>19.5</v>
      </c>
      <c r="D309">
        <v>62</v>
      </c>
      <c r="E309">
        <v>0</v>
      </c>
      <c r="F309">
        <v>9</v>
      </c>
    </row>
    <row r="310" spans="1:6" x14ac:dyDescent="0.25">
      <c r="A310" s="1">
        <v>45269</v>
      </c>
      <c r="B310" s="2">
        <v>0.8257175925925927</v>
      </c>
      <c r="C310">
        <v>19.559999999999999</v>
      </c>
      <c r="D310">
        <v>62</v>
      </c>
      <c r="E310">
        <v>0</v>
      </c>
      <c r="F310">
        <v>9</v>
      </c>
    </row>
    <row r="311" spans="1:6" x14ac:dyDescent="0.25">
      <c r="A311" s="1">
        <v>45269</v>
      </c>
      <c r="B311" s="2">
        <v>0.82814814814814808</v>
      </c>
      <c r="C311">
        <v>19.670000000000002</v>
      </c>
      <c r="D311">
        <v>62</v>
      </c>
      <c r="E311">
        <v>0</v>
      </c>
      <c r="F311">
        <v>9</v>
      </c>
    </row>
    <row r="312" spans="1:6" x14ac:dyDescent="0.25">
      <c r="A312" s="1">
        <v>45269</v>
      </c>
      <c r="B312" s="2">
        <v>0.83011574074074079</v>
      </c>
      <c r="C312">
        <v>19.72</v>
      </c>
      <c r="D312">
        <v>62</v>
      </c>
      <c r="E312">
        <v>0</v>
      </c>
      <c r="F312">
        <v>9</v>
      </c>
    </row>
    <row r="313" spans="1:6" x14ac:dyDescent="0.25">
      <c r="A313" s="1">
        <v>45269</v>
      </c>
      <c r="B313" s="2">
        <v>0.83300925925925917</v>
      </c>
      <c r="C313">
        <v>19.79</v>
      </c>
      <c r="D313">
        <v>62</v>
      </c>
      <c r="E313">
        <v>0</v>
      </c>
      <c r="F313">
        <v>9</v>
      </c>
    </row>
    <row r="314" spans="1:6" x14ac:dyDescent="0.25">
      <c r="A314" s="1">
        <v>45269</v>
      </c>
      <c r="B314" s="2">
        <v>0.83665509259259263</v>
      </c>
      <c r="C314">
        <v>19.89</v>
      </c>
      <c r="D314">
        <v>62</v>
      </c>
      <c r="E314">
        <v>0</v>
      </c>
      <c r="F314">
        <v>9</v>
      </c>
    </row>
    <row r="315" spans="1:6" x14ac:dyDescent="0.25">
      <c r="A315" s="1">
        <v>45269</v>
      </c>
      <c r="B315" s="2">
        <v>0.83923611111111107</v>
      </c>
      <c r="C315">
        <v>19.940000000000001</v>
      </c>
      <c r="D315">
        <v>61</v>
      </c>
      <c r="E315">
        <v>0</v>
      </c>
      <c r="F315">
        <v>9</v>
      </c>
    </row>
    <row r="316" spans="1:6" x14ac:dyDescent="0.25">
      <c r="A316" s="1">
        <v>45269</v>
      </c>
      <c r="B316" s="2">
        <v>0.84226851851851858</v>
      </c>
      <c r="C316">
        <v>20</v>
      </c>
      <c r="D316">
        <v>61</v>
      </c>
      <c r="E316">
        <v>0</v>
      </c>
      <c r="F316">
        <v>9</v>
      </c>
    </row>
    <row r="317" spans="1:6" x14ac:dyDescent="0.25">
      <c r="A317" s="1">
        <v>45269</v>
      </c>
      <c r="B317" s="2">
        <v>0.84454861111111112</v>
      </c>
      <c r="C317">
        <v>20.059999999999999</v>
      </c>
      <c r="D317">
        <v>62</v>
      </c>
      <c r="E317">
        <v>0</v>
      </c>
      <c r="F317">
        <v>9</v>
      </c>
    </row>
    <row r="318" spans="1:6" x14ac:dyDescent="0.25">
      <c r="A318" s="1">
        <v>45269</v>
      </c>
      <c r="B318" s="2">
        <v>0.84697916666666673</v>
      </c>
      <c r="C318">
        <v>20.11</v>
      </c>
      <c r="D318">
        <v>62</v>
      </c>
      <c r="E318">
        <v>0</v>
      </c>
      <c r="F318">
        <v>9</v>
      </c>
    </row>
    <row r="319" spans="1:6" x14ac:dyDescent="0.25">
      <c r="A319" s="1">
        <v>45269</v>
      </c>
      <c r="B319" s="2">
        <v>0.84940972222222222</v>
      </c>
      <c r="C319">
        <v>20.170000000000002</v>
      </c>
      <c r="D319">
        <v>62</v>
      </c>
      <c r="E319">
        <v>0</v>
      </c>
      <c r="F319">
        <v>9</v>
      </c>
    </row>
    <row r="320" spans="1:6" x14ac:dyDescent="0.25">
      <c r="A320" s="1">
        <v>45269</v>
      </c>
      <c r="B320" s="2">
        <v>0.85184027777777782</v>
      </c>
      <c r="C320">
        <v>20.170000000000002</v>
      </c>
      <c r="D320">
        <v>62</v>
      </c>
      <c r="E320">
        <v>0</v>
      </c>
      <c r="F320">
        <v>9</v>
      </c>
    </row>
    <row r="321" spans="1:6" x14ac:dyDescent="0.25">
      <c r="A321" s="1">
        <v>45269</v>
      </c>
      <c r="B321" s="2">
        <v>0.85488425925925926</v>
      </c>
      <c r="C321">
        <v>20.22</v>
      </c>
      <c r="D321">
        <v>62</v>
      </c>
      <c r="E321">
        <v>0</v>
      </c>
      <c r="F321">
        <v>9</v>
      </c>
    </row>
    <row r="322" spans="1:6" x14ac:dyDescent="0.25">
      <c r="A322" s="1">
        <v>45269</v>
      </c>
      <c r="B322" s="2">
        <v>0.85791666666666666</v>
      </c>
      <c r="C322">
        <v>20.28</v>
      </c>
      <c r="D322">
        <v>61</v>
      </c>
      <c r="E322">
        <v>0</v>
      </c>
      <c r="F322">
        <v>9</v>
      </c>
    </row>
    <row r="323" spans="1:6" x14ac:dyDescent="0.25">
      <c r="A323" s="1">
        <v>45269</v>
      </c>
      <c r="B323" s="2">
        <v>0.86086805555555557</v>
      </c>
      <c r="C323">
        <v>20.329999999999998</v>
      </c>
      <c r="D323">
        <v>61</v>
      </c>
      <c r="E323">
        <v>0</v>
      </c>
      <c r="F323">
        <v>9</v>
      </c>
    </row>
    <row r="324" spans="1:6" x14ac:dyDescent="0.25">
      <c r="A324" s="1">
        <v>45269</v>
      </c>
      <c r="B324" s="2">
        <v>0.8633912037037037</v>
      </c>
      <c r="C324">
        <v>20.39</v>
      </c>
      <c r="D324">
        <v>61</v>
      </c>
      <c r="E324">
        <v>0</v>
      </c>
      <c r="F324">
        <v>9</v>
      </c>
    </row>
    <row r="325" spans="1:6" x14ac:dyDescent="0.25">
      <c r="A325" s="1">
        <v>45269</v>
      </c>
      <c r="B325" s="2">
        <v>0.86597222222222225</v>
      </c>
      <c r="C325">
        <v>20.39</v>
      </c>
      <c r="D325">
        <v>61</v>
      </c>
      <c r="E325">
        <v>0</v>
      </c>
      <c r="F325">
        <v>9</v>
      </c>
    </row>
    <row r="326" spans="1:6" x14ac:dyDescent="0.25">
      <c r="A326" s="1">
        <v>45269</v>
      </c>
      <c r="B326" s="2">
        <v>0.86828703703703702</v>
      </c>
      <c r="C326">
        <v>20.440000000000001</v>
      </c>
      <c r="D326">
        <v>61</v>
      </c>
      <c r="E326">
        <v>0</v>
      </c>
      <c r="F326">
        <v>9</v>
      </c>
    </row>
    <row r="327" spans="1:6" x14ac:dyDescent="0.25">
      <c r="A327" s="1">
        <v>45269</v>
      </c>
      <c r="B327" s="2">
        <v>0.87071759259259263</v>
      </c>
      <c r="C327">
        <v>20.5</v>
      </c>
      <c r="D327">
        <v>61</v>
      </c>
      <c r="E327">
        <v>0</v>
      </c>
      <c r="F327">
        <v>9</v>
      </c>
    </row>
    <row r="328" spans="1:6" x14ac:dyDescent="0.25">
      <c r="A328" s="1">
        <v>45269</v>
      </c>
      <c r="B328" s="2">
        <v>0.8737152777777778</v>
      </c>
      <c r="C328">
        <v>20.56</v>
      </c>
      <c r="D328">
        <v>61</v>
      </c>
      <c r="E328">
        <v>0</v>
      </c>
      <c r="F328">
        <v>9</v>
      </c>
    </row>
    <row r="329" spans="1:6" x14ac:dyDescent="0.25">
      <c r="A329" s="1">
        <v>45269</v>
      </c>
      <c r="B329" s="2">
        <v>0.87615740740740744</v>
      </c>
      <c r="C329">
        <v>20.56</v>
      </c>
      <c r="D329">
        <v>61</v>
      </c>
      <c r="E329">
        <v>0</v>
      </c>
      <c r="F329">
        <v>9</v>
      </c>
    </row>
    <row r="330" spans="1:6" x14ac:dyDescent="0.25">
      <c r="A330" s="1">
        <v>45269</v>
      </c>
      <c r="B330" s="2">
        <v>0.87918981481481484</v>
      </c>
      <c r="C330">
        <v>20.67</v>
      </c>
      <c r="D330">
        <v>61</v>
      </c>
      <c r="E330">
        <v>0</v>
      </c>
      <c r="F330">
        <v>9</v>
      </c>
    </row>
    <row r="331" spans="1:6" x14ac:dyDescent="0.25">
      <c r="A331" s="1">
        <v>45269</v>
      </c>
      <c r="B331" s="2">
        <v>0.88223379629629628</v>
      </c>
      <c r="C331">
        <v>20.67</v>
      </c>
      <c r="D331">
        <v>61</v>
      </c>
      <c r="E331">
        <v>0</v>
      </c>
      <c r="F331">
        <v>9</v>
      </c>
    </row>
    <row r="332" spans="1:6" x14ac:dyDescent="0.25">
      <c r="A332" s="1">
        <v>45269</v>
      </c>
      <c r="B332" s="2">
        <v>0.88526620370370368</v>
      </c>
      <c r="C332">
        <v>20.72</v>
      </c>
      <c r="D332">
        <v>61</v>
      </c>
      <c r="E332">
        <v>0</v>
      </c>
      <c r="F332">
        <v>9</v>
      </c>
    </row>
    <row r="333" spans="1:6" x14ac:dyDescent="0.25">
      <c r="A333" s="1">
        <v>45269</v>
      </c>
      <c r="B333" s="2">
        <v>0.88784722222222223</v>
      </c>
      <c r="C333">
        <v>20.78</v>
      </c>
      <c r="D333">
        <v>61</v>
      </c>
      <c r="E333">
        <v>0</v>
      </c>
      <c r="F333">
        <v>9</v>
      </c>
    </row>
    <row r="334" spans="1:6" x14ac:dyDescent="0.25">
      <c r="A334" s="1">
        <v>45269</v>
      </c>
      <c r="B334" s="2">
        <v>0.890162037037037</v>
      </c>
      <c r="C334">
        <v>20.78</v>
      </c>
      <c r="D334">
        <v>61</v>
      </c>
      <c r="E334">
        <v>0</v>
      </c>
      <c r="F334">
        <v>9</v>
      </c>
    </row>
    <row r="335" spans="1:6" x14ac:dyDescent="0.25">
      <c r="A335" s="1">
        <v>45269</v>
      </c>
      <c r="B335" s="2">
        <v>0.89255787037037038</v>
      </c>
      <c r="C335">
        <v>20.83</v>
      </c>
      <c r="D335">
        <v>61</v>
      </c>
      <c r="E335">
        <v>0</v>
      </c>
      <c r="F335">
        <v>9</v>
      </c>
    </row>
    <row r="336" spans="1:6" x14ac:dyDescent="0.25">
      <c r="A336" s="1">
        <v>45269</v>
      </c>
      <c r="B336" s="2">
        <v>0.89498842592592587</v>
      </c>
      <c r="C336">
        <v>20.83</v>
      </c>
      <c r="D336">
        <v>61</v>
      </c>
      <c r="E336">
        <v>0</v>
      </c>
      <c r="F336">
        <v>9</v>
      </c>
    </row>
    <row r="337" spans="1:6" x14ac:dyDescent="0.25">
      <c r="A337" s="1">
        <v>45269</v>
      </c>
      <c r="B337" s="2">
        <v>0.89756944444444453</v>
      </c>
      <c r="C337">
        <v>20.89</v>
      </c>
      <c r="D337">
        <v>61</v>
      </c>
      <c r="E337">
        <v>0</v>
      </c>
      <c r="F337">
        <v>9</v>
      </c>
    </row>
    <row r="338" spans="1:6" x14ac:dyDescent="0.25">
      <c r="A338" s="1">
        <v>45269</v>
      </c>
      <c r="B338" s="2">
        <v>0.90046296296296291</v>
      </c>
      <c r="C338">
        <v>20.89</v>
      </c>
      <c r="D338">
        <v>61</v>
      </c>
      <c r="E338">
        <v>0</v>
      </c>
      <c r="F338">
        <v>9</v>
      </c>
    </row>
    <row r="339" spans="1:6" x14ac:dyDescent="0.25">
      <c r="A339" s="1">
        <v>45269</v>
      </c>
      <c r="B339" s="2">
        <v>0.90289351851851851</v>
      </c>
      <c r="C339">
        <v>20.94</v>
      </c>
      <c r="D339">
        <v>61</v>
      </c>
      <c r="E339">
        <v>0</v>
      </c>
      <c r="F339">
        <v>9</v>
      </c>
    </row>
    <row r="340" spans="1:6" x14ac:dyDescent="0.25">
      <c r="A340" s="1">
        <v>45269</v>
      </c>
      <c r="B340" s="2">
        <v>0.90486111111111101</v>
      </c>
      <c r="C340">
        <v>20.94</v>
      </c>
      <c r="D340">
        <v>61</v>
      </c>
      <c r="E340">
        <v>0</v>
      </c>
      <c r="F340">
        <v>9</v>
      </c>
    </row>
    <row r="341" spans="1:6" x14ac:dyDescent="0.25">
      <c r="A341" s="1">
        <v>45269</v>
      </c>
      <c r="B341" s="2">
        <v>0.90775462962962961</v>
      </c>
      <c r="C341">
        <v>21.04</v>
      </c>
      <c r="D341">
        <v>61</v>
      </c>
      <c r="E341">
        <v>0</v>
      </c>
      <c r="F341">
        <v>9</v>
      </c>
    </row>
    <row r="342" spans="1:6" x14ac:dyDescent="0.25">
      <c r="A342" s="1">
        <v>45269</v>
      </c>
      <c r="B342" s="2">
        <v>0.91078703703703701</v>
      </c>
      <c r="C342">
        <v>21.06</v>
      </c>
      <c r="D342">
        <v>61</v>
      </c>
      <c r="E342">
        <v>0</v>
      </c>
      <c r="F342">
        <v>9</v>
      </c>
    </row>
    <row r="343" spans="1:6" x14ac:dyDescent="0.25">
      <c r="A343" s="1">
        <v>45269</v>
      </c>
      <c r="B343" s="2">
        <v>0.91325231481481473</v>
      </c>
      <c r="C343">
        <v>21.11</v>
      </c>
      <c r="D343">
        <v>61</v>
      </c>
      <c r="E343">
        <v>0</v>
      </c>
      <c r="F343">
        <v>9</v>
      </c>
    </row>
    <row r="344" spans="1:6" x14ac:dyDescent="0.25">
      <c r="A344" s="1">
        <v>45269</v>
      </c>
      <c r="B344" s="2">
        <v>0.91568287037037033</v>
      </c>
      <c r="C344">
        <v>21.17</v>
      </c>
      <c r="D344">
        <v>61</v>
      </c>
      <c r="E344">
        <v>0</v>
      </c>
      <c r="F344">
        <v>9</v>
      </c>
    </row>
    <row r="345" spans="1:6" x14ac:dyDescent="0.25">
      <c r="A345" s="1">
        <v>45269</v>
      </c>
      <c r="B345" s="2">
        <v>0.9180787037037037</v>
      </c>
      <c r="C345">
        <v>21.17</v>
      </c>
      <c r="D345">
        <v>61</v>
      </c>
      <c r="E345">
        <v>0</v>
      </c>
      <c r="F345">
        <v>9</v>
      </c>
    </row>
    <row r="346" spans="1:6" x14ac:dyDescent="0.25">
      <c r="A346" s="1">
        <v>45269</v>
      </c>
      <c r="B346" s="2">
        <v>0.9205092592592593</v>
      </c>
      <c r="C346">
        <v>21.17</v>
      </c>
      <c r="D346">
        <v>61</v>
      </c>
      <c r="E346">
        <v>0</v>
      </c>
      <c r="F346">
        <v>9</v>
      </c>
    </row>
    <row r="347" spans="1:6" x14ac:dyDescent="0.25">
      <c r="A347" s="1">
        <v>45269</v>
      </c>
      <c r="B347" s="2">
        <v>0.92310185185185178</v>
      </c>
      <c r="C347">
        <v>21.17</v>
      </c>
      <c r="D347">
        <v>61</v>
      </c>
      <c r="E347">
        <v>0</v>
      </c>
      <c r="F347">
        <v>9</v>
      </c>
    </row>
    <row r="348" spans="1:6" x14ac:dyDescent="0.25">
      <c r="A348" s="1">
        <v>45269</v>
      </c>
      <c r="B348" s="2">
        <v>0.9253703703703704</v>
      </c>
      <c r="C348">
        <v>21.22</v>
      </c>
      <c r="D348">
        <v>61</v>
      </c>
      <c r="E348">
        <v>0</v>
      </c>
      <c r="F348">
        <v>9</v>
      </c>
    </row>
    <row r="349" spans="1:6" x14ac:dyDescent="0.25">
      <c r="A349" s="1">
        <v>45269</v>
      </c>
      <c r="B349" s="2">
        <v>0.927800925925926</v>
      </c>
      <c r="C349">
        <v>21.17</v>
      </c>
      <c r="D349">
        <v>61</v>
      </c>
      <c r="E349">
        <v>0</v>
      </c>
      <c r="F349">
        <v>9</v>
      </c>
    </row>
    <row r="350" spans="1:6" x14ac:dyDescent="0.25">
      <c r="A350" s="1">
        <v>45269</v>
      </c>
      <c r="B350" s="2">
        <v>0.93023148148148149</v>
      </c>
      <c r="C350">
        <v>21.19</v>
      </c>
      <c r="D350">
        <v>61</v>
      </c>
      <c r="E350">
        <v>0</v>
      </c>
      <c r="F350">
        <v>9</v>
      </c>
    </row>
    <row r="351" spans="1:6" x14ac:dyDescent="0.25">
      <c r="A351" s="1">
        <v>45269</v>
      </c>
      <c r="B351" s="2">
        <v>0.93266203703703709</v>
      </c>
      <c r="C351">
        <v>21.17</v>
      </c>
      <c r="D351">
        <v>61</v>
      </c>
      <c r="E351">
        <v>0</v>
      </c>
      <c r="F351">
        <v>9</v>
      </c>
    </row>
    <row r="352" spans="1:6" x14ac:dyDescent="0.25">
      <c r="A352" s="1">
        <v>45269</v>
      </c>
      <c r="B352" s="2">
        <v>0.93570601851851853</v>
      </c>
      <c r="C352">
        <v>21.19</v>
      </c>
      <c r="D352">
        <v>61</v>
      </c>
      <c r="E352">
        <v>0</v>
      </c>
      <c r="F352">
        <v>9</v>
      </c>
    </row>
    <row r="353" spans="1:6" x14ac:dyDescent="0.25">
      <c r="A353" s="1">
        <v>45269</v>
      </c>
      <c r="B353" s="2">
        <v>0.93828703703703698</v>
      </c>
      <c r="C353">
        <v>21.17</v>
      </c>
      <c r="D353">
        <v>61</v>
      </c>
      <c r="E353">
        <v>0</v>
      </c>
      <c r="F353">
        <v>9</v>
      </c>
    </row>
    <row r="354" spans="1:6" x14ac:dyDescent="0.25">
      <c r="A354" s="1">
        <v>45269</v>
      </c>
      <c r="B354" s="2">
        <v>0.94118055555555558</v>
      </c>
      <c r="C354">
        <v>21.17</v>
      </c>
      <c r="D354">
        <v>61</v>
      </c>
      <c r="E354">
        <v>0</v>
      </c>
      <c r="F354">
        <v>9</v>
      </c>
    </row>
    <row r="355" spans="1:6" x14ac:dyDescent="0.25">
      <c r="A355" s="1">
        <v>45269</v>
      </c>
      <c r="B355" s="2">
        <v>0.94361111111111118</v>
      </c>
      <c r="C355">
        <v>21.22</v>
      </c>
      <c r="D355">
        <v>61</v>
      </c>
      <c r="E355">
        <v>0</v>
      </c>
      <c r="F355">
        <v>9</v>
      </c>
    </row>
    <row r="356" spans="1:6" x14ac:dyDescent="0.25">
      <c r="A356" s="1">
        <v>45269</v>
      </c>
      <c r="B356" s="2">
        <v>0.94604166666666656</v>
      </c>
      <c r="C356">
        <v>21.17</v>
      </c>
      <c r="D356">
        <v>61</v>
      </c>
      <c r="E356">
        <v>0</v>
      </c>
      <c r="F356">
        <v>9</v>
      </c>
    </row>
    <row r="357" spans="1:6" x14ac:dyDescent="0.25">
      <c r="A357" s="1">
        <v>45269</v>
      </c>
      <c r="B357" s="2">
        <v>0.94907407407407407</v>
      </c>
      <c r="C357">
        <v>21.17</v>
      </c>
      <c r="D357">
        <v>61</v>
      </c>
      <c r="E357">
        <v>0</v>
      </c>
      <c r="F357">
        <v>9</v>
      </c>
    </row>
    <row r="358" spans="1:6" x14ac:dyDescent="0.25">
      <c r="A358" s="1">
        <v>45269</v>
      </c>
      <c r="B358" s="2">
        <v>0.95150462962962967</v>
      </c>
      <c r="C358">
        <v>21.17</v>
      </c>
      <c r="D358">
        <v>61</v>
      </c>
      <c r="E358">
        <v>0</v>
      </c>
      <c r="F358">
        <v>9</v>
      </c>
    </row>
    <row r="359" spans="1:6" x14ac:dyDescent="0.25">
      <c r="A359" s="1">
        <v>45269</v>
      </c>
      <c r="B359" s="2">
        <v>0.95454861111111111</v>
      </c>
      <c r="C359">
        <v>21.17</v>
      </c>
      <c r="D359">
        <v>61</v>
      </c>
      <c r="E359">
        <v>0</v>
      </c>
      <c r="F359">
        <v>9</v>
      </c>
    </row>
    <row r="360" spans="1:6" x14ac:dyDescent="0.25">
      <c r="A360" s="1">
        <v>45269</v>
      </c>
      <c r="B360" s="2">
        <v>0.95758101851851851</v>
      </c>
      <c r="C360">
        <v>21.17</v>
      </c>
      <c r="D360">
        <v>61</v>
      </c>
      <c r="E360">
        <v>0</v>
      </c>
      <c r="F360">
        <v>9</v>
      </c>
    </row>
    <row r="361" spans="1:6" x14ac:dyDescent="0.25">
      <c r="A361" s="1">
        <v>45269</v>
      </c>
      <c r="B361" s="2">
        <v>0.96015046296296302</v>
      </c>
      <c r="C361">
        <v>21.17</v>
      </c>
      <c r="D361">
        <v>61</v>
      </c>
      <c r="E361">
        <v>0</v>
      </c>
      <c r="F361">
        <v>9</v>
      </c>
    </row>
    <row r="362" spans="1:6" x14ac:dyDescent="0.25">
      <c r="A362" s="1">
        <v>45269</v>
      </c>
      <c r="B362" s="2">
        <v>0.96259259259259267</v>
      </c>
      <c r="C362">
        <v>21.17</v>
      </c>
      <c r="D362">
        <v>61</v>
      </c>
      <c r="E362">
        <v>0</v>
      </c>
      <c r="F362">
        <v>9</v>
      </c>
    </row>
    <row r="363" spans="1:6" x14ac:dyDescent="0.25">
      <c r="A363" s="1">
        <v>45269</v>
      </c>
      <c r="B363" s="2">
        <v>0.96490740740740744</v>
      </c>
      <c r="C363">
        <v>21.11</v>
      </c>
      <c r="D363">
        <v>61</v>
      </c>
      <c r="E363">
        <v>0</v>
      </c>
      <c r="F363">
        <v>9</v>
      </c>
    </row>
    <row r="364" spans="1:6" x14ac:dyDescent="0.25">
      <c r="A364" s="1">
        <v>45269</v>
      </c>
      <c r="B364" s="2">
        <v>0.96730324074074081</v>
      </c>
      <c r="C364">
        <v>21.06</v>
      </c>
      <c r="D364">
        <v>61</v>
      </c>
      <c r="E364">
        <v>0</v>
      </c>
      <c r="F364">
        <v>9</v>
      </c>
    </row>
    <row r="365" spans="1:6" x14ac:dyDescent="0.25">
      <c r="A365" s="1">
        <v>45269</v>
      </c>
      <c r="B365" s="2">
        <v>0.9697337962962963</v>
      </c>
      <c r="C365">
        <v>21.06</v>
      </c>
      <c r="D365">
        <v>61</v>
      </c>
      <c r="E365">
        <v>0</v>
      </c>
      <c r="F365">
        <v>9</v>
      </c>
    </row>
    <row r="366" spans="1:6" x14ac:dyDescent="0.25">
      <c r="A366" s="1">
        <v>45269</v>
      </c>
      <c r="B366" s="2">
        <v>0.97337962962962965</v>
      </c>
      <c r="C366">
        <v>21.04</v>
      </c>
      <c r="D366">
        <v>61</v>
      </c>
      <c r="E366">
        <v>0</v>
      </c>
      <c r="F366">
        <v>9</v>
      </c>
    </row>
    <row r="367" spans="1:6" x14ac:dyDescent="0.25">
      <c r="A367" s="1">
        <v>45269</v>
      </c>
      <c r="B367" s="2">
        <v>0.97581018518518514</v>
      </c>
      <c r="C367">
        <v>21</v>
      </c>
      <c r="D367">
        <v>61</v>
      </c>
      <c r="E367">
        <v>0</v>
      </c>
      <c r="F367">
        <v>9</v>
      </c>
    </row>
    <row r="368" spans="1:6" x14ac:dyDescent="0.25">
      <c r="A368" s="1">
        <v>45269</v>
      </c>
      <c r="B368" s="2">
        <v>0.97885416666666669</v>
      </c>
      <c r="C368">
        <v>21</v>
      </c>
      <c r="D368">
        <v>61</v>
      </c>
      <c r="E368">
        <v>0</v>
      </c>
      <c r="F368">
        <v>9</v>
      </c>
    </row>
    <row r="369" spans="1:6" x14ac:dyDescent="0.25">
      <c r="A369" s="1">
        <v>45269</v>
      </c>
      <c r="B369" s="2">
        <v>0.98188657407407398</v>
      </c>
      <c r="C369">
        <v>20.96</v>
      </c>
      <c r="D369">
        <v>61</v>
      </c>
      <c r="E369">
        <v>0</v>
      </c>
      <c r="F369">
        <v>9</v>
      </c>
    </row>
    <row r="370" spans="1:6" x14ac:dyDescent="0.25">
      <c r="A370" s="1">
        <v>45269</v>
      </c>
      <c r="B370" s="2">
        <v>0.98493055555555553</v>
      </c>
      <c r="C370">
        <v>20.94</v>
      </c>
      <c r="D370">
        <v>61</v>
      </c>
      <c r="E370">
        <v>0</v>
      </c>
      <c r="F370">
        <v>9</v>
      </c>
    </row>
    <row r="371" spans="1:6" x14ac:dyDescent="0.25">
      <c r="A371" s="1">
        <v>45269</v>
      </c>
      <c r="B371" s="2">
        <v>0.98751157407407408</v>
      </c>
      <c r="C371">
        <v>20.94</v>
      </c>
      <c r="D371">
        <v>61</v>
      </c>
      <c r="E371">
        <v>0</v>
      </c>
      <c r="F371">
        <v>9</v>
      </c>
    </row>
    <row r="372" spans="1:6" x14ac:dyDescent="0.25">
      <c r="A372" s="1">
        <v>45269</v>
      </c>
      <c r="B372" s="2">
        <v>0.98982638888888896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45269</v>
      </c>
      <c r="B373" s="2">
        <v>0.99222222222222223</v>
      </c>
      <c r="C373">
        <v>20.89</v>
      </c>
      <c r="D373">
        <v>61</v>
      </c>
      <c r="E373">
        <v>0</v>
      </c>
      <c r="F373">
        <v>9</v>
      </c>
    </row>
    <row r="374" spans="1:6" x14ac:dyDescent="0.25">
      <c r="A374" s="1">
        <v>45269</v>
      </c>
      <c r="B374" s="2">
        <v>0.99465277777777772</v>
      </c>
      <c r="C374">
        <v>20.89</v>
      </c>
      <c r="D374">
        <v>61</v>
      </c>
      <c r="E374">
        <v>0</v>
      </c>
      <c r="F374">
        <v>9</v>
      </c>
    </row>
    <row r="375" spans="1:6" x14ac:dyDescent="0.25">
      <c r="A375" s="1">
        <v>45269</v>
      </c>
      <c r="B375" s="2">
        <v>0.99829861111111118</v>
      </c>
      <c r="C375">
        <v>20.85</v>
      </c>
      <c r="D375">
        <v>61</v>
      </c>
      <c r="E375">
        <v>0</v>
      </c>
      <c r="F37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4DBF-06E8-4353-BA39-0D69EBEDAC03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3.7037037037037035E-4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45269</v>
      </c>
      <c r="B2" s="2">
        <v>4.0162037037037033E-3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45269</v>
      </c>
      <c r="B3" s="2">
        <v>6.4467592592592597E-3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45269</v>
      </c>
      <c r="B4" s="2">
        <v>8.8773148148148153E-3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45269</v>
      </c>
      <c r="B5" s="2">
        <v>1.1307870370370371E-2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45269</v>
      </c>
      <c r="B6" s="2">
        <v>1.4351851851851852E-2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45269</v>
      </c>
      <c r="B7" s="2">
        <v>1.681712962962963E-2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45269</v>
      </c>
      <c r="B8" s="2">
        <v>1.9247685185185184E-2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45269</v>
      </c>
      <c r="B9" s="2">
        <v>2.179398148148148E-2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45269</v>
      </c>
      <c r="B10" s="2">
        <v>2.4074074074074071E-2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45269</v>
      </c>
      <c r="B11" s="2">
        <v>2.6504629629629628E-2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45269</v>
      </c>
      <c r="B12" s="2">
        <v>2.8935185185185185E-2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45269</v>
      </c>
      <c r="B13" s="2">
        <v>3.1365740740740743E-2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45269</v>
      </c>
      <c r="B14" s="2">
        <v>3.4803240740740739E-2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45269</v>
      </c>
      <c r="B15" s="2">
        <v>3.7442129629629624E-2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45269</v>
      </c>
      <c r="B16" s="2">
        <v>4.0486111111111105E-2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45269</v>
      </c>
      <c r="B17" s="2">
        <v>4.2939814814814813E-2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45269</v>
      </c>
      <c r="B18" s="2">
        <v>4.5370370370370366E-2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45269</v>
      </c>
      <c r="B19" s="2">
        <v>4.777777777777778E-2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45269</v>
      </c>
      <c r="B20" s="2">
        <v>5.0208333333333334E-2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45269</v>
      </c>
      <c r="B21" s="2">
        <v>5.2789351851851851E-2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45269</v>
      </c>
      <c r="B22" s="2">
        <v>5.5671296296296302E-2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45269</v>
      </c>
      <c r="B23" s="2">
        <v>5.8101851851851849E-2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45269</v>
      </c>
      <c r="B24" s="2">
        <v>6.0532407407407403E-2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45269</v>
      </c>
      <c r="B25" s="2">
        <v>6.2962962962962957E-2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45269</v>
      </c>
      <c r="B26" s="2">
        <v>6.6006944444444438E-2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45269</v>
      </c>
      <c r="B27" s="2">
        <v>6.8460648148148159E-2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45269</v>
      </c>
      <c r="B28" s="2">
        <v>7.2083333333333333E-2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45269</v>
      </c>
      <c r="B29" s="2">
        <v>7.4513888888888893E-2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45269</v>
      </c>
      <c r="B30" s="2">
        <v>7.6979166666666668E-2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45269</v>
      </c>
      <c r="B31" s="2">
        <v>7.9374999999999987E-2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45269</v>
      </c>
      <c r="B32" s="2">
        <v>8.1805555555555562E-2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45269</v>
      </c>
      <c r="B33" s="2">
        <v>8.4837962962962962E-2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45269</v>
      </c>
      <c r="B34" s="2">
        <v>8.7268518518518523E-2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45269</v>
      </c>
      <c r="B35" s="2">
        <v>9.0312500000000004E-2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45269</v>
      </c>
      <c r="B36" s="2">
        <v>9.2893518518518514E-2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45269</v>
      </c>
      <c r="B37" s="2">
        <v>9.5208333333333339E-2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45269</v>
      </c>
      <c r="B38" s="2">
        <v>9.7604166666666672E-2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45269</v>
      </c>
      <c r="B39" s="2">
        <v>0.10016203703703704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45269</v>
      </c>
      <c r="B40" s="2">
        <v>0.10246527777777777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45269</v>
      </c>
      <c r="B41" s="2">
        <v>0.10550925925925926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45269</v>
      </c>
      <c r="B42" s="2">
        <v>0.10805555555555556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45269</v>
      </c>
      <c r="B43" s="2">
        <v>0.11037037037037038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45269</v>
      </c>
      <c r="B44" s="2">
        <v>0.11280092592592593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45269</v>
      </c>
      <c r="B45" s="2">
        <v>0.11535879629629631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45269</v>
      </c>
      <c r="B46" s="2">
        <v>0.11826388888888889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45269</v>
      </c>
      <c r="B47" s="2">
        <v>0.12252314814814814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45269</v>
      </c>
      <c r="B48" s="2">
        <v>0.12495370370370369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45269</v>
      </c>
      <c r="B49" s="2">
        <v>0.12859953703703705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45269</v>
      </c>
      <c r="B50" s="2">
        <v>0.1310300925925926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45269</v>
      </c>
      <c r="B51" s="2">
        <v>0.13409722222222223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45269</v>
      </c>
      <c r="B52" s="2">
        <v>0.13649305555555555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45269</v>
      </c>
      <c r="B53" s="2">
        <v>0.13953703703703704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45269</v>
      </c>
      <c r="B54" s="2">
        <v>0.14200231481481482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45269</v>
      </c>
      <c r="B55" s="2">
        <v>0.14443287037037036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45269</v>
      </c>
      <c r="B56" s="2">
        <v>0.14682870370370371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45269</v>
      </c>
      <c r="B57" s="2">
        <v>0.14925925925925926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45269</v>
      </c>
      <c r="B58" s="2">
        <v>0.15351851851851853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45269</v>
      </c>
      <c r="B59" s="2">
        <v>0.15594907407407407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45269</v>
      </c>
      <c r="B60" s="2">
        <v>0.15837962962962962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45269</v>
      </c>
      <c r="B61" s="2">
        <v>0.16141203703703702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45269</v>
      </c>
      <c r="B62" s="2">
        <v>0.16445601851851852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45269</v>
      </c>
      <c r="B63" s="2">
        <v>0.16763888888888889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45269</v>
      </c>
      <c r="B64" s="2">
        <v>0.16995370370370369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45269</v>
      </c>
      <c r="B65" s="2">
        <v>0.17234953703703704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45269</v>
      </c>
      <c r="B66" s="2">
        <v>0.17478009259259261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45269</v>
      </c>
      <c r="B67" s="2">
        <v>0.17782407407407408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45269</v>
      </c>
      <c r="B68" s="2">
        <v>0.18025462962962965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45269</v>
      </c>
      <c r="B69" s="2">
        <v>0.18268518518518517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45269</v>
      </c>
      <c r="B70" s="2">
        <v>0.18465277777777778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45269</v>
      </c>
      <c r="B71" s="2">
        <v>0.18754629629629629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45269</v>
      </c>
      <c r="B72" s="2">
        <v>0.19012731481481482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45269</v>
      </c>
      <c r="B73" s="2">
        <v>0.19252314814814817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45269</v>
      </c>
      <c r="B74" s="2">
        <v>0.19498842592592591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45269</v>
      </c>
      <c r="B75" s="2">
        <v>0.19726851851851854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45269</v>
      </c>
      <c r="B76" s="2">
        <v>0.19969907407407406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45269</v>
      </c>
      <c r="B77" s="2">
        <v>0.20273148148148148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45269</v>
      </c>
      <c r="B78" s="2">
        <v>0.20516203703703703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45269</v>
      </c>
      <c r="B79" s="2">
        <v>0.20759259259259258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45269</v>
      </c>
      <c r="B80" s="2">
        <v>0.21003472222222222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45269</v>
      </c>
      <c r="B81" s="2">
        <v>0.21246527777777779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45269</v>
      </c>
      <c r="B82" s="2">
        <v>0.21549768518518519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45269</v>
      </c>
      <c r="B83" s="2">
        <v>0.21796296296296294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45269</v>
      </c>
      <c r="B84" s="2">
        <v>0.2209953703703704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45269</v>
      </c>
      <c r="B85" s="2">
        <v>0.22355324074074076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45269</v>
      </c>
      <c r="B86" s="2">
        <v>0.22583333333333333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45269</v>
      </c>
      <c r="B87" s="2">
        <v>0.22826388888888891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45269</v>
      </c>
      <c r="B88" s="2">
        <v>0.23069444444444445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45269</v>
      </c>
      <c r="B89" s="2">
        <v>0.233125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45269</v>
      </c>
      <c r="B90" s="2">
        <v>0.23555555555555555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45269</v>
      </c>
      <c r="B91" s="2">
        <v>0.23858796296296295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45269</v>
      </c>
      <c r="B92" s="2">
        <v>0.24105324074074075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45269</v>
      </c>
      <c r="B93" s="2">
        <v>0.24348379629629627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45269</v>
      </c>
      <c r="B94" s="2">
        <v>0.24649305555555556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45269</v>
      </c>
      <c r="B95" s="2">
        <v>0.24907407407407409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45269</v>
      </c>
      <c r="B96" s="2">
        <v>0.25135416666666666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45269</v>
      </c>
      <c r="B97" s="2">
        <v>0.25438657407407406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45269</v>
      </c>
      <c r="B98" s="2">
        <v>0.2568171296296296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45269</v>
      </c>
      <c r="B99" s="2">
        <v>0.25924768518518521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45269</v>
      </c>
      <c r="B100" s="2">
        <v>0.26167824074074075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45269</v>
      </c>
      <c r="B101" s="2">
        <v>0.26472222222222225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45269</v>
      </c>
      <c r="B102" s="2">
        <v>0.26726851851851852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45269</v>
      </c>
      <c r="B103" s="2">
        <v>0.27021990740740742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45269</v>
      </c>
      <c r="B104" s="2">
        <v>0.27262731481481484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45269</v>
      </c>
      <c r="B105" s="2">
        <v>0.27505787037037038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45269</v>
      </c>
      <c r="B106" s="2">
        <v>0.27748842592592593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45269</v>
      </c>
      <c r="B107" s="2">
        <v>0.27991898148148148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45269</v>
      </c>
      <c r="B108" s="2">
        <v>0.28234953703703702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45269</v>
      </c>
      <c r="B109" s="2">
        <v>0.28431712962962963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45269</v>
      </c>
      <c r="B110" s="2">
        <v>0.28721064814814817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45269</v>
      </c>
      <c r="B111" s="2">
        <v>0.29024305555555557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45269</v>
      </c>
      <c r="B112" s="2">
        <v>0.29282407407407407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45269</v>
      </c>
      <c r="B113" s="2">
        <v>0.29571759259259262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45269</v>
      </c>
      <c r="B114" s="2">
        <v>0.29814814814814816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45269</v>
      </c>
      <c r="B115" s="2">
        <v>0.30057870370370371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45269</v>
      </c>
      <c r="B116" s="2">
        <v>0.30300925925925926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45269</v>
      </c>
      <c r="B117" s="2">
        <v>0.3054398148148148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45269</v>
      </c>
      <c r="B118" s="2">
        <v>0.3084722222222222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45269</v>
      </c>
      <c r="B119" s="2">
        <v>0.31090277777777781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45269</v>
      </c>
      <c r="B120" s="2">
        <v>0.3145486111111111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45269</v>
      </c>
      <c r="B121" s="2">
        <v>0.31714120370370369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45269</v>
      </c>
      <c r="B122" s="2">
        <v>0.31944444444444448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45269</v>
      </c>
      <c r="B123" s="2">
        <v>0.32184027777777779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45269</v>
      </c>
      <c r="B124" s="2">
        <v>0.32427083333333334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45269</v>
      </c>
      <c r="B125" s="2">
        <v>0.32673611111111112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45269</v>
      </c>
      <c r="B126" s="2">
        <v>0.32974537037037038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45269</v>
      </c>
      <c r="B127" s="2">
        <v>0.33217592592592593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45269</v>
      </c>
      <c r="B128" s="2">
        <v>0.33460648148148148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45269</v>
      </c>
      <c r="B129" s="2">
        <v>0.33703703703703702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45269</v>
      </c>
      <c r="B130" s="2">
        <v>0.34008101851851852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45269</v>
      </c>
      <c r="B131" s="2">
        <v>0.3425347222222222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45269</v>
      </c>
      <c r="B132" s="2">
        <v>0.34509259259259256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45269</v>
      </c>
      <c r="B133" s="2">
        <v>0.34737268518518521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45269</v>
      </c>
      <c r="B134" s="2">
        <v>0.34980324074074076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45269</v>
      </c>
      <c r="B135" s="2">
        <v>0.35223379629629631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45269</v>
      </c>
      <c r="B136" s="2">
        <v>0.35526620370370371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45269</v>
      </c>
      <c r="B137" s="2">
        <v>0.35833333333333334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45269</v>
      </c>
      <c r="B138" s="2">
        <v>0.3613425925925926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45269</v>
      </c>
      <c r="B139" s="2">
        <v>0.3643865740740741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45269</v>
      </c>
      <c r="B140" s="2">
        <v>0.36684027777777778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45269</v>
      </c>
      <c r="B141" s="2">
        <v>0.36927083333333338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45269</v>
      </c>
      <c r="B142" s="2">
        <v>0.3716782407407408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45269</v>
      </c>
      <c r="B143" s="2">
        <v>0.37410879629629629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45269</v>
      </c>
      <c r="B144" s="2">
        <v>0.37775462962962963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45269</v>
      </c>
      <c r="B145" s="2">
        <v>0.38018518518518518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45269</v>
      </c>
      <c r="B146" s="2">
        <v>0.38321759259259264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45269</v>
      </c>
      <c r="B147" s="2">
        <v>0.38626157407407408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45269</v>
      </c>
      <c r="B148" s="2">
        <v>0.38930555555555557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45269</v>
      </c>
      <c r="B149" s="2">
        <v>0.39188657407407407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45269</v>
      </c>
      <c r="B150" s="2">
        <v>0.39476851851851852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45269</v>
      </c>
      <c r="B151" s="2">
        <v>0.39719907407407407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45269</v>
      </c>
      <c r="B152" s="2">
        <v>0.39962962962962961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45269</v>
      </c>
      <c r="B153" s="2">
        <v>0.40267361111111111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45269</v>
      </c>
      <c r="B154" s="2">
        <v>0.40521990740740743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45269</v>
      </c>
      <c r="B155" s="2">
        <v>0.40813657407407411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45269</v>
      </c>
      <c r="B156" s="2">
        <v>0.4111805555555556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45269</v>
      </c>
      <c r="B157" s="2">
        <v>0.41421296296296295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45269</v>
      </c>
      <c r="B158" s="2">
        <v>0.41667824074074072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45269</v>
      </c>
      <c r="B159" s="2">
        <v>0.41922453703703705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45269</v>
      </c>
      <c r="B160" s="2">
        <v>0.42150462962962965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45269</v>
      </c>
      <c r="B161" s="2">
        <v>0.42396990740740742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45269</v>
      </c>
      <c r="B162" s="2">
        <v>0.42697916666666669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45269</v>
      </c>
      <c r="B163" s="2">
        <v>0.42940972222222223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45269</v>
      </c>
      <c r="B164" s="2">
        <v>0.43305555555555553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45269</v>
      </c>
      <c r="B165" s="2">
        <v>0.43548611111111107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45269</v>
      </c>
      <c r="B166" s="2">
        <v>0.43851851851851853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45269</v>
      </c>
      <c r="B167" s="2">
        <v>0.4409837962962963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45269</v>
      </c>
      <c r="B168" s="2">
        <v>0.44341435185185185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45269</v>
      </c>
      <c r="B169" s="2">
        <v>0.4458449074074074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45269</v>
      </c>
      <c r="B170" s="2">
        <v>0.44825231481481481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45269</v>
      </c>
      <c r="B171" s="2">
        <v>0.45068287037037041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45269</v>
      </c>
      <c r="B172" s="2">
        <v>0.45371527777777776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45269</v>
      </c>
      <c r="B173" s="2">
        <v>0.45627314814814812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45269</v>
      </c>
      <c r="B174" s="2">
        <v>0.45857638888888891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45269</v>
      </c>
      <c r="B175" s="2">
        <v>0.46100694444444446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45269</v>
      </c>
      <c r="B176" s="2">
        <v>0.4646527777777778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45269</v>
      </c>
      <c r="B177" s="2">
        <v>0.4672337962962963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45269</v>
      </c>
      <c r="B178" s="2">
        <v>0.47072916666666664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45269</v>
      </c>
      <c r="B179" s="2">
        <v>0.47315972222222219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45269</v>
      </c>
      <c r="B180" s="2">
        <v>0.47559027777777779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45269</v>
      </c>
      <c r="B181" s="2">
        <v>0.47863425925925923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45269</v>
      </c>
      <c r="B182" s="2">
        <v>0.48118055555555556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45269</v>
      </c>
      <c r="B183" s="2">
        <v>0.48349537037037038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45269</v>
      </c>
      <c r="B184" s="2">
        <v>0.48592592592592593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45269</v>
      </c>
      <c r="B185" s="2">
        <v>0.48895833333333333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45269</v>
      </c>
      <c r="B186" s="2">
        <v>0.49155092592592592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45269</v>
      </c>
      <c r="B187" s="2">
        <v>0.49398148148148152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45269</v>
      </c>
      <c r="B188" s="2">
        <v>0.49625000000000002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45269</v>
      </c>
      <c r="B189" s="2">
        <v>0.49868055555555557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45269</v>
      </c>
      <c r="B190" s="2">
        <v>0.50172453703703701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45269</v>
      </c>
      <c r="B191" s="2">
        <v>0.50415509259259261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45269</v>
      </c>
      <c r="B192" s="2">
        <v>0.50780092592592596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45269</v>
      </c>
      <c r="B193" s="2">
        <v>0.5108449074074074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45269</v>
      </c>
      <c r="B194" s="2">
        <v>0.5138773148148148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45269</v>
      </c>
      <c r="B195" s="2">
        <v>0.51645833333333335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45269</v>
      </c>
      <c r="B196" s="2">
        <v>0.51888888888888884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45269</v>
      </c>
      <c r="B197" s="2">
        <v>0.5211689814814815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45269</v>
      </c>
      <c r="B198" s="2">
        <v>0.5235995370370371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45269</v>
      </c>
      <c r="B199" s="2">
        <v>0.52606481481481482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45269</v>
      </c>
      <c r="B200" s="2">
        <v>0.52846064814814808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45269</v>
      </c>
      <c r="B201" s="2">
        <v>0.53089120370370368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45269</v>
      </c>
      <c r="B202" s="2">
        <v>0.53287037037037044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45269</v>
      </c>
      <c r="B203" s="2">
        <v>0.53575231481481478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45269</v>
      </c>
      <c r="B204" s="2">
        <v>0.53939814814814813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45269</v>
      </c>
      <c r="B205" s="2">
        <v>0.54197916666666668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45269</v>
      </c>
      <c r="B206" s="2">
        <v>0.54487268518518517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45269</v>
      </c>
      <c r="B207" s="2">
        <v>0.54745370370370372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45269</v>
      </c>
      <c r="B208" s="2">
        <v>0.54984953703703698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45269</v>
      </c>
      <c r="B209" s="2">
        <v>0.55216435185185186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45269</v>
      </c>
      <c r="B210" s="2">
        <v>0.55459490740740736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45269</v>
      </c>
      <c r="B211" s="2">
        <v>0.55702546296296296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45269</v>
      </c>
      <c r="B212" s="2">
        <v>0.55945601851851856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45269</v>
      </c>
      <c r="B213" s="2">
        <v>0.56248842592592596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45269</v>
      </c>
      <c r="B214" s="2">
        <v>0.56508101851851855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45269</v>
      </c>
      <c r="B215" s="2">
        <v>0.56738425925925928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45269</v>
      </c>
      <c r="B216" s="2">
        <v>0.57039351851851849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45269</v>
      </c>
      <c r="B217" s="2">
        <v>0.5728240740740741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45269</v>
      </c>
      <c r="B218" s="2">
        <v>0.57589120370370372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45269</v>
      </c>
      <c r="B219" s="2">
        <v>0.57829861111111114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45269</v>
      </c>
      <c r="B220" s="2">
        <v>0.58072916666666663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45269</v>
      </c>
      <c r="B221" s="2">
        <v>0.58315972222222223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45269</v>
      </c>
      <c r="B222" s="2">
        <v>0.58559027777777783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45269</v>
      </c>
      <c r="B223" s="2">
        <v>0.58862268518518512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45269</v>
      </c>
      <c r="B224" s="2">
        <v>0.59120370370370368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45269</v>
      </c>
      <c r="B225" s="2">
        <v>0.59409722222222217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45269</v>
      </c>
      <c r="B226" s="2">
        <v>0.59712962962962968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45269</v>
      </c>
      <c r="B227" s="2">
        <v>0.59956018518518517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45269</v>
      </c>
      <c r="B228" s="2">
        <v>0.60199074074074077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45269</v>
      </c>
      <c r="B229" s="2">
        <v>0.60442129629629626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45269</v>
      </c>
      <c r="B230" s="2">
        <v>0.60806712962962961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45269</v>
      </c>
      <c r="B231" s="2">
        <v>0.61111111111111105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45269</v>
      </c>
      <c r="B232" s="2">
        <v>0.61365740740740737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45269</v>
      </c>
      <c r="B233" s="2">
        <v>0.6161226851851852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45269</v>
      </c>
      <c r="B234" s="2">
        <v>0.61851851851851858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45269</v>
      </c>
      <c r="B235" s="2">
        <v>0.62083333333333335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45269</v>
      </c>
      <c r="B236" s="2">
        <v>0.62326388888888895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45269</v>
      </c>
      <c r="B237" s="2">
        <v>0.62572916666666667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45269</v>
      </c>
      <c r="B238" s="2">
        <v>0.62873842592592599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45269</v>
      </c>
      <c r="B239" s="2">
        <v>0.63189814814814815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45269</v>
      </c>
      <c r="B240" s="2">
        <v>0.63481481481481483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45269</v>
      </c>
      <c r="B241" s="2">
        <v>0.63784722222222223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45269</v>
      </c>
      <c r="B242" s="2">
        <v>0.64055555555555554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45269</v>
      </c>
      <c r="B243" s="2">
        <v>0.64334490740740746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45269</v>
      </c>
      <c r="B244" s="2">
        <v>0.64577546296296295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45269</v>
      </c>
      <c r="B245" s="2">
        <v>0.64818287037037037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45269</v>
      </c>
      <c r="B246" s="2">
        <v>0.65121527777777777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45269</v>
      </c>
      <c r="B247" s="2">
        <v>0.65364583333333337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45269</v>
      </c>
      <c r="B248" s="2">
        <v>0.65680555555555553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45269</v>
      </c>
      <c r="B249" s="2">
        <v>0.65972222222222221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45269</v>
      </c>
      <c r="B250" s="2">
        <v>0.66398148148148151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45269</v>
      </c>
      <c r="B251" s="2">
        <v>0.66643518518518519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45269</v>
      </c>
      <c r="B252" s="2">
        <v>0.66899305555555555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45269</v>
      </c>
      <c r="B253" s="2">
        <v>0.67130787037037043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45269</v>
      </c>
      <c r="B254" s="2">
        <v>0.6737037037037038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45269</v>
      </c>
      <c r="B255" s="2">
        <v>0.6761342592592593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45269</v>
      </c>
      <c r="B256" s="2">
        <v>0.67856481481481479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45269</v>
      </c>
      <c r="B257" s="2">
        <v>0.68284722222222216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45269</v>
      </c>
      <c r="B258" s="2">
        <v>0.68585648148148148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45269</v>
      </c>
      <c r="B259" s="2">
        <v>0.68890046296296292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45269</v>
      </c>
      <c r="B260" s="2">
        <v>0.69148148148148147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45269</v>
      </c>
      <c r="B261" s="2">
        <v>0.69436342592592604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45269</v>
      </c>
      <c r="B262" s="2">
        <v>0.69679398148148142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45269</v>
      </c>
      <c r="B263" s="2">
        <v>0.69922453703703702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45269</v>
      </c>
      <c r="B264" s="2">
        <v>0.70165509259259251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45269</v>
      </c>
      <c r="B265" s="2">
        <v>0.70408564814814811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45269</v>
      </c>
      <c r="B266" s="2">
        <v>0.70773148148148157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45269</v>
      </c>
      <c r="B267" s="2">
        <v>0.71028935185185194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45269</v>
      </c>
      <c r="B268" s="2">
        <v>0.71380787037037041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45269</v>
      </c>
      <c r="B269" s="2">
        <v>0.71651620370370372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45269</v>
      </c>
      <c r="B270" s="2">
        <v>0.71928240740740745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45269</v>
      </c>
      <c r="B271" s="2">
        <v>0.72171296296296295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45269</v>
      </c>
      <c r="B272" s="2">
        <v>0.72414351851851855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45269</v>
      </c>
      <c r="B273" s="2">
        <v>0.72657407407407415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45269</v>
      </c>
      <c r="B274" s="2">
        <v>0.72900462962962964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45269</v>
      </c>
      <c r="B275" s="2">
        <v>0.73203703703703704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45269</v>
      </c>
      <c r="B276" s="2">
        <v>0.73446759259259264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45269</v>
      </c>
      <c r="B277" s="2">
        <v>0.73751157407407408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45269</v>
      </c>
      <c r="B278" s="2">
        <v>0.74009259259259252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45269</v>
      </c>
      <c r="B279" s="2">
        <v>0.7424074074074074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45269</v>
      </c>
      <c r="B280" s="2">
        <v>0.74480324074074078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45269</v>
      </c>
      <c r="B281" s="2">
        <v>0.7472685185185185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45269</v>
      </c>
      <c r="B282" s="2">
        <v>0.74966435185185187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45269</v>
      </c>
      <c r="B283" s="2">
        <v>0.75331018518518522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45269</v>
      </c>
      <c r="B284" s="2">
        <v>0.75646990740740738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45269</v>
      </c>
      <c r="B285" s="2">
        <v>0.75878472222222226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45269</v>
      </c>
      <c r="B286" s="2">
        <v>0.76181712962962955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45269</v>
      </c>
      <c r="B287" s="2">
        <v>0.76549768518518524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45269</v>
      </c>
      <c r="B288" s="2">
        <v>0.76804398148148145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45269</v>
      </c>
      <c r="B289" s="2">
        <v>0.77035879629629633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45269</v>
      </c>
      <c r="B290" s="2">
        <v>0.7727546296296296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45269</v>
      </c>
      <c r="B291" s="2">
        <v>0.77579861111111104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45269</v>
      </c>
      <c r="B292" s="2">
        <v>0.77822916666666664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45269</v>
      </c>
      <c r="B293" s="2">
        <v>0.78187499999999999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45269</v>
      </c>
      <c r="B294" s="2">
        <v>0.78430555555555559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45269</v>
      </c>
      <c r="B295" s="2">
        <v>0.78733796296296299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45269</v>
      </c>
      <c r="B296" s="2">
        <v>0.78991898148148154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45269</v>
      </c>
      <c r="B297" s="2">
        <v>0.79223379629629631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45269</v>
      </c>
      <c r="B298" s="2">
        <v>0.79462962962962969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45269</v>
      </c>
      <c r="B299" s="2">
        <v>0.79706018518518518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45269</v>
      </c>
      <c r="B300" s="2">
        <v>0.79965277777777777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45269</v>
      </c>
      <c r="B301" s="2">
        <v>0.80192129629629638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45269</v>
      </c>
      <c r="B302" s="2">
        <v>0.80436342592592591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45269</v>
      </c>
      <c r="B303" s="2">
        <v>0.8067939814814814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45269</v>
      </c>
      <c r="B304" s="2">
        <v>0.80922453703703701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45269</v>
      </c>
      <c r="B305" s="2">
        <v>0.81225694444444441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45269</v>
      </c>
      <c r="B306" s="2">
        <v>0.81472222222222224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45269</v>
      </c>
      <c r="B307" s="2">
        <v>0.81715277777777784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45269</v>
      </c>
      <c r="B308" s="2">
        <v>0.8195486111111111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45269</v>
      </c>
      <c r="B309" s="2">
        <v>0.82197916666666659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45269</v>
      </c>
      <c r="B310" s="2">
        <v>0.8244097222222222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45269</v>
      </c>
      <c r="B311" s="2">
        <v>0.82745370370370364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45269</v>
      </c>
      <c r="B312" s="2">
        <v>0.82988425925925924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45269</v>
      </c>
      <c r="B313" s="2">
        <v>0.83185185185185195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45269</v>
      </c>
      <c r="B314" s="2">
        <v>0.83474537037037033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45269</v>
      </c>
      <c r="B315" s="2">
        <v>0.83839120370370368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45269</v>
      </c>
      <c r="B316" s="2">
        <v>0.84097222222222223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45269</v>
      </c>
      <c r="B317" s="2">
        <v>0.84400462962962963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45269</v>
      </c>
      <c r="B318" s="2">
        <v>0.84628472222222229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45269</v>
      </c>
      <c r="B319" s="2">
        <v>0.84871527777777767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45269</v>
      </c>
      <c r="B320" s="2">
        <v>0.85114583333333327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45269</v>
      </c>
      <c r="B321" s="2">
        <v>0.85357638888888887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45269</v>
      </c>
      <c r="B322" s="2">
        <v>0.85662037037037031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45269</v>
      </c>
      <c r="B323" s="2">
        <v>0.85965277777777782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45269</v>
      </c>
      <c r="B324" s="2">
        <v>0.86260416666666673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45269</v>
      </c>
      <c r="B325" s="2">
        <v>0.86512731481481486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45269</v>
      </c>
      <c r="B326" s="2">
        <v>0.8677083333333333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45269</v>
      </c>
      <c r="B327" s="2">
        <v>0.87002314814814818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45269</v>
      </c>
      <c r="B328" s="2">
        <v>0.87245370370370379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45269</v>
      </c>
      <c r="B329" s="2">
        <v>0.875462962962963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45269</v>
      </c>
      <c r="B330" s="2">
        <v>0.87789351851851849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45269</v>
      </c>
      <c r="B331" s="2">
        <v>0.880925925925926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45269</v>
      </c>
      <c r="B332" s="2">
        <v>0.88396990740740744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45269</v>
      </c>
      <c r="B333" s="2">
        <v>0.88700231481481484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45269</v>
      </c>
      <c r="B334" s="2">
        <v>0.88958333333333339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45269</v>
      </c>
      <c r="B335" s="2">
        <v>0.89189814814814816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45269</v>
      </c>
      <c r="B336" s="2">
        <v>0.89429398148148154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45269</v>
      </c>
      <c r="B337" s="2">
        <v>0.89672453703703703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45269</v>
      </c>
      <c r="B338" s="2">
        <v>0.89930555555555547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45269</v>
      </c>
      <c r="B339" s="2">
        <v>0.90219907407407407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45269</v>
      </c>
      <c r="B340" s="2">
        <v>0.90462962962962967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45269</v>
      </c>
      <c r="B341" s="2">
        <v>0.90659722222222217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45269</v>
      </c>
      <c r="B342" s="2">
        <v>0.90949074074074077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45269</v>
      </c>
      <c r="B343" s="2">
        <v>0.91252314814814817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45269</v>
      </c>
      <c r="B344" s="2">
        <v>0.91498842592592589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45269</v>
      </c>
      <c r="B345" s="2">
        <v>0.91741898148148149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45269</v>
      </c>
      <c r="B346" s="2">
        <v>0.91981481481481486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45269</v>
      </c>
      <c r="B347" s="2">
        <v>0.92224537037037047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45269</v>
      </c>
      <c r="B348" s="2">
        <v>0.92483796296296295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45269</v>
      </c>
      <c r="B349" s="2">
        <v>0.92711805555555549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45269</v>
      </c>
      <c r="B350" s="2">
        <v>0.92954861111111109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45269</v>
      </c>
      <c r="B351" s="2">
        <v>0.93197916666666669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45269</v>
      </c>
      <c r="B352" s="2">
        <v>0.93440972222222218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45269</v>
      </c>
      <c r="B353" s="2">
        <v>0.93744212962962958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45269</v>
      </c>
      <c r="B354" s="2">
        <v>0.94002314814814814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45269</v>
      </c>
      <c r="B355" s="2">
        <v>0.94291666666666663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45269</v>
      </c>
      <c r="B356" s="2">
        <v>0.94534722222222223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45269</v>
      </c>
      <c r="B357" s="2">
        <v>0.94777777777777772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45269</v>
      </c>
      <c r="B358" s="2">
        <v>0.95081018518518512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45269</v>
      </c>
      <c r="B359" s="2">
        <v>0.95324074074074072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45269</v>
      </c>
      <c r="B360" s="2">
        <v>0.95628472222222216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45269</v>
      </c>
      <c r="B361" s="2">
        <v>0.95931712962962967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45269</v>
      </c>
      <c r="B362" s="2">
        <v>0.96188657407407396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45269</v>
      </c>
      <c r="B363" s="2">
        <v>0.96432870370370372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45269</v>
      </c>
      <c r="B364" s="2">
        <v>0.9666435185185186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45269</v>
      </c>
      <c r="B365" s="2">
        <v>0.96903935185185175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45269</v>
      </c>
      <c r="B366" s="2">
        <v>0.97146990740740735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45269</v>
      </c>
      <c r="B367" s="2">
        <v>0.97511574074074081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45269</v>
      </c>
      <c r="B368" s="2">
        <v>0.9775462962962963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45269</v>
      </c>
      <c r="B369" s="2">
        <v>0.98059027777777785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45269</v>
      </c>
      <c r="B370" s="2">
        <v>0.98362268518518514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45269</v>
      </c>
      <c r="B371" s="2">
        <v>0.98666666666666669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45269</v>
      </c>
      <c r="B372" s="2">
        <v>0.98924768518518524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45269</v>
      </c>
      <c r="B373" s="2">
        <v>0.99156250000000001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45269</v>
      </c>
      <c r="B374" s="2">
        <v>0.99395833333333339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45269</v>
      </c>
      <c r="B375" s="2">
        <v>0.99638888888888888</v>
      </c>
      <c r="C375">
        <v>0</v>
      </c>
      <c r="D375">
        <v>0</v>
      </c>
      <c r="E375">
        <v>0</v>
      </c>
      <c r="F37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016F-3E7E-4EFA-8C4A-5E515C0159D1}">
  <dimension ref="A1:F328"/>
  <sheetViews>
    <sheetView workbookViewId="0">
      <selection activeCell="D328" sqref="B1:D328"/>
    </sheetView>
  </sheetViews>
  <sheetFormatPr baseColWidth="10" defaultRowHeight="15" x14ac:dyDescent="0.25"/>
  <sheetData>
    <row r="1" spans="1:6" x14ac:dyDescent="0.25">
      <c r="A1" s="1">
        <v>45270</v>
      </c>
      <c r="B1" s="2">
        <v>2.6620370370370372E-4</v>
      </c>
      <c r="C1">
        <v>20.83</v>
      </c>
      <c r="D1">
        <v>61</v>
      </c>
      <c r="E1">
        <v>0</v>
      </c>
      <c r="F1">
        <v>9</v>
      </c>
    </row>
    <row r="2" spans="1:6" x14ac:dyDescent="0.25">
      <c r="A2" s="1">
        <v>45270</v>
      </c>
      <c r="B2" s="2">
        <v>3.7962962962962963E-3</v>
      </c>
      <c r="C2">
        <v>20.78</v>
      </c>
      <c r="D2">
        <v>61</v>
      </c>
      <c r="E2">
        <v>0</v>
      </c>
      <c r="F2">
        <v>9</v>
      </c>
    </row>
    <row r="3" spans="1:6" x14ac:dyDescent="0.25">
      <c r="A3" s="1">
        <v>45270</v>
      </c>
      <c r="B3" s="2">
        <v>6.782407407407408E-3</v>
      </c>
      <c r="C3">
        <v>20.72</v>
      </c>
      <c r="D3">
        <v>61</v>
      </c>
      <c r="E3">
        <v>0</v>
      </c>
      <c r="F3">
        <v>9</v>
      </c>
    </row>
    <row r="4" spans="1:6" x14ac:dyDescent="0.25">
      <c r="A4" s="1">
        <v>45270</v>
      </c>
      <c r="B4" s="2">
        <v>9.8379629629629633E-3</v>
      </c>
      <c r="C4">
        <v>20.72</v>
      </c>
      <c r="D4">
        <v>61</v>
      </c>
      <c r="E4">
        <v>0</v>
      </c>
      <c r="F4">
        <v>9</v>
      </c>
    </row>
    <row r="5" spans="1:6" x14ac:dyDescent="0.25">
      <c r="A5" s="1">
        <v>45270</v>
      </c>
      <c r="B5" s="2">
        <v>1.2685185185185183E-2</v>
      </c>
      <c r="C5">
        <v>20.67</v>
      </c>
      <c r="D5">
        <v>61</v>
      </c>
      <c r="E5">
        <v>0</v>
      </c>
      <c r="F5">
        <v>9</v>
      </c>
    </row>
    <row r="6" spans="1:6" x14ac:dyDescent="0.25">
      <c r="A6" s="1">
        <v>45270</v>
      </c>
      <c r="B6" s="2">
        <v>1.5092592592592593E-2</v>
      </c>
      <c r="C6">
        <v>20.67</v>
      </c>
      <c r="D6">
        <v>61</v>
      </c>
      <c r="E6">
        <v>0</v>
      </c>
      <c r="F6">
        <v>9</v>
      </c>
    </row>
    <row r="7" spans="1:6" x14ac:dyDescent="0.25">
      <c r="A7" s="1">
        <v>45270</v>
      </c>
      <c r="B7" s="2">
        <v>1.8032407407407407E-2</v>
      </c>
      <c r="C7">
        <v>20.67</v>
      </c>
      <c r="D7">
        <v>61</v>
      </c>
      <c r="E7">
        <v>0</v>
      </c>
      <c r="F7">
        <v>9</v>
      </c>
    </row>
    <row r="8" spans="1:6" x14ac:dyDescent="0.25">
      <c r="A8" s="1">
        <v>45270</v>
      </c>
      <c r="B8" s="2">
        <v>2.0405092592592593E-2</v>
      </c>
      <c r="C8">
        <v>20.61</v>
      </c>
      <c r="D8">
        <v>61</v>
      </c>
      <c r="E8">
        <v>0</v>
      </c>
      <c r="F8">
        <v>9</v>
      </c>
    </row>
    <row r="9" spans="1:6" x14ac:dyDescent="0.25">
      <c r="A9" s="1">
        <v>45270</v>
      </c>
      <c r="B9" s="2">
        <v>2.2777777777777775E-2</v>
      </c>
      <c r="C9">
        <v>20.61</v>
      </c>
      <c r="D9">
        <v>61</v>
      </c>
      <c r="E9">
        <v>0</v>
      </c>
      <c r="F9">
        <v>9</v>
      </c>
    </row>
    <row r="10" spans="1:6" x14ac:dyDescent="0.25">
      <c r="A10" s="1">
        <v>45270</v>
      </c>
      <c r="B10" s="2">
        <v>2.5740740740740745E-2</v>
      </c>
      <c r="C10">
        <v>20.56</v>
      </c>
      <c r="D10">
        <v>61</v>
      </c>
      <c r="E10">
        <v>0</v>
      </c>
      <c r="F10">
        <v>9</v>
      </c>
    </row>
    <row r="11" spans="1:6" x14ac:dyDescent="0.25">
      <c r="A11" s="1">
        <v>45270</v>
      </c>
      <c r="B11" s="2">
        <v>2.826388888888889E-2</v>
      </c>
      <c r="C11">
        <v>20.56</v>
      </c>
      <c r="D11">
        <v>61</v>
      </c>
      <c r="E11">
        <v>0</v>
      </c>
      <c r="F11">
        <v>9</v>
      </c>
    </row>
    <row r="12" spans="1:6" x14ac:dyDescent="0.25">
      <c r="A12" s="1">
        <v>45270</v>
      </c>
      <c r="B12" s="2">
        <v>3.0520833333333334E-2</v>
      </c>
      <c r="C12">
        <v>20.56</v>
      </c>
      <c r="D12">
        <v>61</v>
      </c>
      <c r="E12">
        <v>0</v>
      </c>
      <c r="F12">
        <v>9</v>
      </c>
    </row>
    <row r="13" spans="1:6" x14ac:dyDescent="0.25">
      <c r="A13" s="1">
        <v>45270</v>
      </c>
      <c r="B13" s="2">
        <v>3.3576388888888892E-2</v>
      </c>
      <c r="C13">
        <v>20.5</v>
      </c>
      <c r="D13">
        <v>61</v>
      </c>
      <c r="E13">
        <v>0</v>
      </c>
      <c r="F13">
        <v>9</v>
      </c>
    </row>
    <row r="14" spans="1:6" x14ac:dyDescent="0.25">
      <c r="A14" s="1">
        <v>45270</v>
      </c>
      <c r="B14" s="2">
        <v>3.6423611111111115E-2</v>
      </c>
      <c r="C14">
        <v>20.5</v>
      </c>
      <c r="D14">
        <v>61</v>
      </c>
      <c r="E14">
        <v>0</v>
      </c>
      <c r="F14">
        <v>9</v>
      </c>
    </row>
    <row r="15" spans="1:6" x14ac:dyDescent="0.25">
      <c r="A15" s="1">
        <v>45270</v>
      </c>
      <c r="B15" s="2">
        <v>3.8796296296296294E-2</v>
      </c>
      <c r="C15">
        <v>20.5</v>
      </c>
      <c r="D15">
        <v>61</v>
      </c>
      <c r="E15">
        <v>0</v>
      </c>
      <c r="F15">
        <v>9</v>
      </c>
    </row>
    <row r="16" spans="1:6" x14ac:dyDescent="0.25">
      <c r="A16" s="1">
        <v>45270</v>
      </c>
      <c r="B16" s="2">
        <v>4.116898148148148E-2</v>
      </c>
      <c r="C16">
        <v>20.47</v>
      </c>
      <c r="D16">
        <v>61</v>
      </c>
      <c r="E16">
        <v>0</v>
      </c>
      <c r="F16">
        <v>9</v>
      </c>
    </row>
    <row r="17" spans="1:6" x14ac:dyDescent="0.25">
      <c r="A17" s="1">
        <v>45270</v>
      </c>
      <c r="B17" s="2">
        <v>4.3541666666666666E-2</v>
      </c>
      <c r="C17">
        <v>20.47</v>
      </c>
      <c r="D17">
        <v>62</v>
      </c>
      <c r="E17">
        <v>0</v>
      </c>
      <c r="F17">
        <v>9</v>
      </c>
    </row>
    <row r="18" spans="1:6" x14ac:dyDescent="0.25">
      <c r="A18" s="1">
        <v>45270</v>
      </c>
      <c r="B18" s="2">
        <v>4.6030092592592588E-2</v>
      </c>
      <c r="C18">
        <v>20.440000000000001</v>
      </c>
      <c r="D18">
        <v>62</v>
      </c>
      <c r="E18">
        <v>0</v>
      </c>
      <c r="F18">
        <v>9</v>
      </c>
    </row>
    <row r="19" spans="1:6" x14ac:dyDescent="0.25">
      <c r="A19" s="1">
        <v>45270</v>
      </c>
      <c r="B19" s="2">
        <v>4.8310185185185185E-2</v>
      </c>
      <c r="C19">
        <v>20.440000000000001</v>
      </c>
      <c r="D19">
        <v>62</v>
      </c>
      <c r="E19">
        <v>0</v>
      </c>
      <c r="F19">
        <v>9</v>
      </c>
    </row>
    <row r="20" spans="1:6" x14ac:dyDescent="0.25">
      <c r="A20" s="1">
        <v>45270</v>
      </c>
      <c r="B20" s="2">
        <v>5.0659722222222224E-2</v>
      </c>
      <c r="C20">
        <v>20.440000000000001</v>
      </c>
      <c r="D20">
        <v>62</v>
      </c>
      <c r="E20">
        <v>0</v>
      </c>
      <c r="F20">
        <v>9</v>
      </c>
    </row>
    <row r="21" spans="1:6" x14ac:dyDescent="0.25">
      <c r="A21" s="1">
        <v>45270</v>
      </c>
      <c r="B21" s="2">
        <v>5.3622685185185183E-2</v>
      </c>
      <c r="C21">
        <v>20.440000000000001</v>
      </c>
      <c r="D21">
        <v>62</v>
      </c>
      <c r="E21">
        <v>0</v>
      </c>
      <c r="F21">
        <v>9</v>
      </c>
    </row>
    <row r="22" spans="1:6" x14ac:dyDescent="0.25">
      <c r="A22" s="1">
        <v>45270</v>
      </c>
      <c r="B22" s="2">
        <v>5.603009259259259E-2</v>
      </c>
      <c r="C22">
        <v>20.440000000000001</v>
      </c>
      <c r="D22">
        <v>62</v>
      </c>
      <c r="E22">
        <v>0</v>
      </c>
      <c r="F22">
        <v>9</v>
      </c>
    </row>
    <row r="23" spans="1:6" x14ac:dyDescent="0.25">
      <c r="A23" s="1">
        <v>45270</v>
      </c>
      <c r="B23" s="2">
        <v>5.9560185185185188E-2</v>
      </c>
      <c r="C23">
        <v>20.39</v>
      </c>
      <c r="D23">
        <v>62</v>
      </c>
      <c r="E23">
        <v>0</v>
      </c>
      <c r="F23">
        <v>9</v>
      </c>
    </row>
    <row r="24" spans="1:6" x14ac:dyDescent="0.25">
      <c r="A24" s="1">
        <v>45270</v>
      </c>
      <c r="B24" s="2">
        <v>6.2523148148148147E-2</v>
      </c>
      <c r="C24">
        <v>20.37</v>
      </c>
      <c r="D24">
        <v>62</v>
      </c>
      <c r="E24">
        <v>0</v>
      </c>
      <c r="F24">
        <v>9</v>
      </c>
    </row>
    <row r="25" spans="1:6" x14ac:dyDescent="0.25">
      <c r="A25" s="1">
        <v>45270</v>
      </c>
      <c r="B25" s="2">
        <v>6.548611111111112E-2</v>
      </c>
      <c r="C25">
        <v>20.329999999999998</v>
      </c>
      <c r="D25">
        <v>62</v>
      </c>
      <c r="E25">
        <v>0</v>
      </c>
      <c r="F25">
        <v>9</v>
      </c>
    </row>
    <row r="26" spans="1:6" x14ac:dyDescent="0.25">
      <c r="A26" s="1">
        <v>45270</v>
      </c>
      <c r="B26" s="2">
        <v>6.789351851851852E-2</v>
      </c>
      <c r="C26">
        <v>20.329999999999998</v>
      </c>
      <c r="D26">
        <v>62</v>
      </c>
      <c r="E26">
        <v>0</v>
      </c>
      <c r="F26">
        <v>9</v>
      </c>
    </row>
    <row r="27" spans="1:6" x14ac:dyDescent="0.25">
      <c r="A27" s="1">
        <v>45270</v>
      </c>
      <c r="B27" s="2">
        <v>7.0231481481481492E-2</v>
      </c>
      <c r="C27">
        <v>20.329999999999998</v>
      </c>
      <c r="D27">
        <v>62</v>
      </c>
      <c r="E27">
        <v>0</v>
      </c>
      <c r="F27">
        <v>9</v>
      </c>
    </row>
    <row r="28" spans="1:6" x14ac:dyDescent="0.25">
      <c r="A28" s="1">
        <v>45270</v>
      </c>
      <c r="B28" s="2">
        <v>7.2604166666666664E-2</v>
      </c>
      <c r="C28">
        <v>20.329999999999998</v>
      </c>
      <c r="D28">
        <v>62</v>
      </c>
      <c r="E28">
        <v>0</v>
      </c>
      <c r="F28">
        <v>9</v>
      </c>
    </row>
    <row r="29" spans="1:6" x14ac:dyDescent="0.25">
      <c r="A29" s="1">
        <v>45270</v>
      </c>
      <c r="B29" s="2">
        <v>7.5567129629629637E-2</v>
      </c>
      <c r="C29">
        <v>20.329999999999998</v>
      </c>
      <c r="D29">
        <v>62</v>
      </c>
      <c r="E29">
        <v>0</v>
      </c>
      <c r="F29">
        <v>9</v>
      </c>
    </row>
    <row r="30" spans="1:6" x14ac:dyDescent="0.25">
      <c r="A30" s="1">
        <v>45270</v>
      </c>
      <c r="B30" s="2">
        <v>7.8541666666666662E-2</v>
      </c>
      <c r="C30">
        <v>20.28</v>
      </c>
      <c r="D30">
        <v>62</v>
      </c>
      <c r="E30">
        <v>0</v>
      </c>
      <c r="F30">
        <v>9</v>
      </c>
    </row>
    <row r="31" spans="1:6" x14ac:dyDescent="0.25">
      <c r="A31" s="1">
        <v>45270</v>
      </c>
      <c r="B31" s="2">
        <v>8.1053240740740731E-2</v>
      </c>
      <c r="C31">
        <v>20.28</v>
      </c>
      <c r="D31">
        <v>62</v>
      </c>
      <c r="E31">
        <v>0</v>
      </c>
      <c r="F31">
        <v>9</v>
      </c>
    </row>
    <row r="32" spans="1:6" x14ac:dyDescent="0.25">
      <c r="A32" s="1">
        <v>45270</v>
      </c>
      <c r="B32" s="2">
        <v>8.3993055555555543E-2</v>
      </c>
      <c r="C32">
        <v>20.260000000000002</v>
      </c>
      <c r="D32">
        <v>62</v>
      </c>
      <c r="E32">
        <v>0</v>
      </c>
      <c r="F32">
        <v>9</v>
      </c>
    </row>
    <row r="33" spans="1:6" x14ac:dyDescent="0.25">
      <c r="A33" s="1">
        <v>45270</v>
      </c>
      <c r="B33" s="2">
        <v>8.6956018518518516E-2</v>
      </c>
      <c r="C33">
        <v>20.27</v>
      </c>
      <c r="D33">
        <v>62</v>
      </c>
      <c r="E33">
        <v>0</v>
      </c>
      <c r="F33">
        <v>9</v>
      </c>
    </row>
    <row r="34" spans="1:6" x14ac:dyDescent="0.25">
      <c r="A34" s="1">
        <v>45270</v>
      </c>
      <c r="B34" s="2">
        <v>8.9212962962962952E-2</v>
      </c>
      <c r="C34">
        <v>20.28</v>
      </c>
      <c r="D34">
        <v>62</v>
      </c>
      <c r="E34">
        <v>0</v>
      </c>
      <c r="F34">
        <v>9</v>
      </c>
    </row>
    <row r="35" spans="1:6" x14ac:dyDescent="0.25">
      <c r="A35" s="1">
        <v>45270</v>
      </c>
      <c r="B35" s="2">
        <v>9.1585648148148138E-2</v>
      </c>
      <c r="C35">
        <v>20.28</v>
      </c>
      <c r="D35">
        <v>62</v>
      </c>
      <c r="E35">
        <v>0</v>
      </c>
      <c r="F35">
        <v>9</v>
      </c>
    </row>
    <row r="36" spans="1:6" x14ac:dyDescent="0.25">
      <c r="A36" s="1">
        <v>45270</v>
      </c>
      <c r="B36" s="2">
        <v>9.3958333333333324E-2</v>
      </c>
      <c r="C36">
        <v>20.309999999999999</v>
      </c>
      <c r="D36">
        <v>62</v>
      </c>
      <c r="E36">
        <v>0</v>
      </c>
      <c r="F36">
        <v>9</v>
      </c>
    </row>
    <row r="37" spans="1:6" x14ac:dyDescent="0.25">
      <c r="A37" s="1">
        <v>45270</v>
      </c>
      <c r="B37" s="2">
        <v>9.633101851851851E-2</v>
      </c>
      <c r="C37">
        <v>20.28</v>
      </c>
      <c r="D37">
        <v>62</v>
      </c>
      <c r="E37">
        <v>0</v>
      </c>
      <c r="F37">
        <v>9</v>
      </c>
    </row>
    <row r="38" spans="1:6" x14ac:dyDescent="0.25">
      <c r="A38" s="1">
        <v>45270</v>
      </c>
      <c r="B38" s="2">
        <v>9.930555555555555E-2</v>
      </c>
      <c r="C38">
        <v>20.22</v>
      </c>
      <c r="D38">
        <v>62</v>
      </c>
      <c r="E38">
        <v>0</v>
      </c>
      <c r="F38">
        <v>9</v>
      </c>
    </row>
    <row r="39" spans="1:6" x14ac:dyDescent="0.25">
      <c r="A39" s="1">
        <v>45270</v>
      </c>
      <c r="B39" s="2">
        <v>0.1017013888888889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45270</v>
      </c>
      <c r="B40" s="2">
        <v>0.10407407407407408</v>
      </c>
      <c r="C40">
        <v>20.28</v>
      </c>
      <c r="D40">
        <v>62</v>
      </c>
      <c r="E40">
        <v>0</v>
      </c>
      <c r="F40">
        <v>9</v>
      </c>
    </row>
    <row r="41" spans="1:6" x14ac:dyDescent="0.25">
      <c r="A41" s="1">
        <v>45270</v>
      </c>
      <c r="B41" s="2">
        <v>0.10644675925925927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45270</v>
      </c>
      <c r="B42" s="2">
        <v>0.10950231481481482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45270</v>
      </c>
      <c r="B43" s="2">
        <v>0.11175925925925927</v>
      </c>
      <c r="C43">
        <v>20.2</v>
      </c>
      <c r="D43">
        <v>62</v>
      </c>
      <c r="E43">
        <v>0</v>
      </c>
      <c r="F43">
        <v>9</v>
      </c>
    </row>
    <row r="44" spans="1:6" x14ac:dyDescent="0.25">
      <c r="A44" s="1">
        <v>45270</v>
      </c>
      <c r="B44" s="2">
        <v>0.11413194444444445</v>
      </c>
      <c r="C44">
        <v>20.22</v>
      </c>
      <c r="D44">
        <v>62</v>
      </c>
      <c r="E44">
        <v>0</v>
      </c>
      <c r="F44">
        <v>9</v>
      </c>
    </row>
    <row r="45" spans="1:6" x14ac:dyDescent="0.25">
      <c r="A45" s="1">
        <v>45270</v>
      </c>
      <c r="B45" s="2">
        <v>0.11709490740740741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45270</v>
      </c>
      <c r="B46" s="2">
        <v>0.1194675925925926</v>
      </c>
      <c r="C46">
        <v>20.170000000000002</v>
      </c>
      <c r="D46">
        <v>62</v>
      </c>
      <c r="E46">
        <v>0</v>
      </c>
      <c r="F46">
        <v>9</v>
      </c>
    </row>
    <row r="47" spans="1:6" x14ac:dyDescent="0.25">
      <c r="A47" s="1">
        <v>45270</v>
      </c>
      <c r="B47" s="2">
        <v>0.12184027777777778</v>
      </c>
      <c r="C47">
        <v>20.170000000000002</v>
      </c>
      <c r="D47">
        <v>62</v>
      </c>
      <c r="E47">
        <v>0</v>
      </c>
      <c r="F47">
        <v>9</v>
      </c>
    </row>
    <row r="48" spans="1:6" x14ac:dyDescent="0.25">
      <c r="A48" s="1">
        <v>45270</v>
      </c>
      <c r="B48" s="2">
        <v>0.12421296296296297</v>
      </c>
      <c r="C48">
        <v>20.22</v>
      </c>
      <c r="D48">
        <v>62</v>
      </c>
      <c r="E48">
        <v>0</v>
      </c>
      <c r="F48">
        <v>9</v>
      </c>
    </row>
    <row r="49" spans="1:6" x14ac:dyDescent="0.25">
      <c r="A49" s="1">
        <v>45270</v>
      </c>
      <c r="B49" s="2">
        <v>0.12662037037037036</v>
      </c>
      <c r="C49">
        <v>20.170000000000002</v>
      </c>
      <c r="D49">
        <v>62</v>
      </c>
      <c r="E49">
        <v>0</v>
      </c>
      <c r="F49">
        <v>9</v>
      </c>
    </row>
    <row r="50" spans="1:6" x14ac:dyDescent="0.25">
      <c r="A50" s="1">
        <v>45270</v>
      </c>
      <c r="B50" s="2">
        <v>0.12899305555555554</v>
      </c>
      <c r="C50">
        <v>20.170000000000002</v>
      </c>
      <c r="D50">
        <v>62</v>
      </c>
      <c r="E50">
        <v>0</v>
      </c>
      <c r="F50">
        <v>9</v>
      </c>
    </row>
    <row r="51" spans="1:6" x14ac:dyDescent="0.25">
      <c r="A51" s="1">
        <v>45270</v>
      </c>
      <c r="B51" s="2">
        <v>0.13136574074074073</v>
      </c>
      <c r="C51">
        <v>20.22</v>
      </c>
      <c r="D51">
        <v>62</v>
      </c>
      <c r="E51">
        <v>0</v>
      </c>
      <c r="F51">
        <v>9</v>
      </c>
    </row>
    <row r="52" spans="1:6" x14ac:dyDescent="0.25">
      <c r="A52" s="1">
        <v>45270</v>
      </c>
      <c r="B52" s="2">
        <v>0.13430555555555554</v>
      </c>
      <c r="C52">
        <v>20.190000000000001</v>
      </c>
      <c r="D52">
        <v>62</v>
      </c>
      <c r="E52">
        <v>0</v>
      </c>
      <c r="F52">
        <v>9</v>
      </c>
    </row>
    <row r="53" spans="1:6" x14ac:dyDescent="0.25">
      <c r="A53" s="1">
        <v>45270</v>
      </c>
      <c r="B53" s="2">
        <v>0.13726851851851851</v>
      </c>
      <c r="C53">
        <v>20.22</v>
      </c>
      <c r="D53">
        <v>62</v>
      </c>
      <c r="E53">
        <v>0</v>
      </c>
      <c r="F53">
        <v>9</v>
      </c>
    </row>
    <row r="54" spans="1:6" x14ac:dyDescent="0.25">
      <c r="A54" s="1">
        <v>45270</v>
      </c>
      <c r="B54" s="2">
        <v>0.14082175925925924</v>
      </c>
      <c r="C54">
        <v>20.21</v>
      </c>
      <c r="D54">
        <v>62</v>
      </c>
      <c r="E54">
        <v>0</v>
      </c>
      <c r="F54">
        <v>9</v>
      </c>
    </row>
    <row r="55" spans="1:6" x14ac:dyDescent="0.25">
      <c r="A55" s="1">
        <v>45270</v>
      </c>
      <c r="B55" s="2">
        <v>0.14319444444444443</v>
      </c>
      <c r="C55">
        <v>20.22</v>
      </c>
      <c r="D55">
        <v>62</v>
      </c>
      <c r="E55">
        <v>0</v>
      </c>
      <c r="F55">
        <v>9</v>
      </c>
    </row>
    <row r="56" spans="1:6" x14ac:dyDescent="0.25">
      <c r="A56" s="1">
        <v>45270</v>
      </c>
      <c r="B56" s="2">
        <v>0.14556712962962962</v>
      </c>
      <c r="C56">
        <v>20.22</v>
      </c>
      <c r="D56">
        <v>62</v>
      </c>
      <c r="E56">
        <v>0</v>
      </c>
      <c r="F56">
        <v>9</v>
      </c>
    </row>
    <row r="57" spans="1:6" x14ac:dyDescent="0.25">
      <c r="A57" s="1">
        <v>45270</v>
      </c>
      <c r="B57" s="2">
        <v>0.1479398148148148</v>
      </c>
      <c r="C57">
        <v>20.22</v>
      </c>
      <c r="D57">
        <v>62</v>
      </c>
      <c r="E57">
        <v>0</v>
      </c>
      <c r="F57">
        <v>9</v>
      </c>
    </row>
    <row r="58" spans="1:6" x14ac:dyDescent="0.25">
      <c r="A58" s="1">
        <v>45270</v>
      </c>
      <c r="B58" s="2">
        <v>0.15031249999999999</v>
      </c>
      <c r="C58">
        <v>20.22</v>
      </c>
      <c r="D58">
        <v>62</v>
      </c>
      <c r="E58">
        <v>0</v>
      </c>
      <c r="F58">
        <v>9</v>
      </c>
    </row>
    <row r="59" spans="1:6" x14ac:dyDescent="0.25">
      <c r="A59" s="1">
        <v>45270</v>
      </c>
      <c r="B59" s="2">
        <v>0.1527199074074074</v>
      </c>
      <c r="C59">
        <v>20.170000000000002</v>
      </c>
      <c r="D59">
        <v>62</v>
      </c>
      <c r="E59">
        <v>0</v>
      </c>
      <c r="F59">
        <v>9</v>
      </c>
    </row>
    <row r="60" spans="1:6" x14ac:dyDescent="0.25">
      <c r="A60" s="1">
        <v>45270</v>
      </c>
      <c r="B60" s="2">
        <v>0.15565972222222221</v>
      </c>
      <c r="C60">
        <v>20.170000000000002</v>
      </c>
      <c r="D60">
        <v>62</v>
      </c>
      <c r="E60">
        <v>0</v>
      </c>
      <c r="F60">
        <v>9</v>
      </c>
    </row>
    <row r="61" spans="1:6" x14ac:dyDescent="0.25">
      <c r="A61" s="1">
        <v>45270</v>
      </c>
      <c r="B61" s="2">
        <v>0.15921296296296297</v>
      </c>
      <c r="C61">
        <v>20.11</v>
      </c>
      <c r="D61">
        <v>62</v>
      </c>
      <c r="E61">
        <v>0</v>
      </c>
      <c r="F61">
        <v>9</v>
      </c>
    </row>
    <row r="62" spans="1:6" x14ac:dyDescent="0.25">
      <c r="A62" s="1">
        <v>45270</v>
      </c>
      <c r="B62" s="2">
        <v>0.16173611111111111</v>
      </c>
      <c r="C62">
        <v>20.11</v>
      </c>
      <c r="D62">
        <v>62</v>
      </c>
      <c r="E62">
        <v>0</v>
      </c>
      <c r="F62">
        <v>9</v>
      </c>
    </row>
    <row r="63" spans="1:6" x14ac:dyDescent="0.25">
      <c r="A63" s="1">
        <v>45270</v>
      </c>
      <c r="B63" s="2">
        <v>0.16505787037037037</v>
      </c>
      <c r="C63">
        <v>20.11</v>
      </c>
      <c r="D63">
        <v>62</v>
      </c>
      <c r="E63">
        <v>0</v>
      </c>
      <c r="F63">
        <v>9</v>
      </c>
    </row>
    <row r="64" spans="1:6" x14ac:dyDescent="0.25">
      <c r="A64" s="1">
        <v>45270</v>
      </c>
      <c r="B64" s="2">
        <v>0.16752314814814814</v>
      </c>
      <c r="C64">
        <v>20.059999999999999</v>
      </c>
      <c r="D64">
        <v>62</v>
      </c>
      <c r="E64">
        <v>0</v>
      </c>
      <c r="F64">
        <v>9</v>
      </c>
    </row>
    <row r="65" spans="1:6" x14ac:dyDescent="0.25">
      <c r="A65" s="1">
        <v>45270</v>
      </c>
      <c r="B65" s="2">
        <v>0.16989583333333333</v>
      </c>
      <c r="C65">
        <v>20.059999999999999</v>
      </c>
      <c r="D65">
        <v>62</v>
      </c>
      <c r="E65">
        <v>0</v>
      </c>
      <c r="F65">
        <v>9</v>
      </c>
    </row>
    <row r="66" spans="1:6" x14ac:dyDescent="0.25">
      <c r="A66" s="1">
        <v>45270</v>
      </c>
      <c r="B66" s="2">
        <v>0.17226851851851852</v>
      </c>
      <c r="C66">
        <v>20.059999999999999</v>
      </c>
      <c r="D66">
        <v>62</v>
      </c>
      <c r="E66">
        <v>0</v>
      </c>
      <c r="F66">
        <v>9</v>
      </c>
    </row>
    <row r="67" spans="1:6" x14ac:dyDescent="0.25">
      <c r="A67" s="1">
        <v>45270</v>
      </c>
      <c r="B67" s="2">
        <v>0.17523148148148149</v>
      </c>
      <c r="C67">
        <v>20.059999999999999</v>
      </c>
      <c r="D67">
        <v>62</v>
      </c>
      <c r="E67">
        <v>0</v>
      </c>
      <c r="F67">
        <v>9</v>
      </c>
    </row>
    <row r="68" spans="1:6" x14ac:dyDescent="0.25">
      <c r="A68" s="1">
        <v>45270</v>
      </c>
      <c r="B68" s="2">
        <v>0.17819444444444443</v>
      </c>
      <c r="C68">
        <v>20</v>
      </c>
      <c r="D68">
        <v>62</v>
      </c>
      <c r="E68">
        <v>0</v>
      </c>
      <c r="F68">
        <v>9</v>
      </c>
    </row>
    <row r="69" spans="1:6" x14ac:dyDescent="0.25">
      <c r="A69" s="1">
        <v>45270</v>
      </c>
      <c r="B69" s="2">
        <v>0.1811689814814815</v>
      </c>
      <c r="C69">
        <v>20.010000000000002</v>
      </c>
      <c r="D69">
        <v>62</v>
      </c>
      <c r="E69">
        <v>0</v>
      </c>
      <c r="F69">
        <v>9</v>
      </c>
    </row>
    <row r="70" spans="1:6" x14ac:dyDescent="0.25">
      <c r="A70" s="1">
        <v>45270</v>
      </c>
      <c r="B70" s="2">
        <v>0.18413194444444445</v>
      </c>
      <c r="C70">
        <v>20</v>
      </c>
      <c r="D70">
        <v>62</v>
      </c>
      <c r="E70">
        <v>0</v>
      </c>
      <c r="F70">
        <v>9</v>
      </c>
    </row>
    <row r="71" spans="1:6" x14ac:dyDescent="0.25">
      <c r="A71" s="1">
        <v>45270</v>
      </c>
      <c r="B71" s="2">
        <v>0.18709490740740742</v>
      </c>
      <c r="C71">
        <v>19.989999999999998</v>
      </c>
      <c r="D71">
        <v>62</v>
      </c>
      <c r="E71">
        <v>0</v>
      </c>
      <c r="F71">
        <v>9</v>
      </c>
    </row>
    <row r="72" spans="1:6" x14ac:dyDescent="0.25">
      <c r="A72" s="1">
        <v>45270</v>
      </c>
      <c r="B72" s="2">
        <v>0.19033564814814816</v>
      </c>
      <c r="C72">
        <v>20</v>
      </c>
      <c r="D72">
        <v>62</v>
      </c>
      <c r="E72">
        <v>0</v>
      </c>
      <c r="F72">
        <v>9</v>
      </c>
    </row>
    <row r="73" spans="1:6" x14ac:dyDescent="0.25">
      <c r="A73" s="1">
        <v>45270</v>
      </c>
      <c r="B73" s="2">
        <v>0.19303240740740743</v>
      </c>
      <c r="C73">
        <v>20</v>
      </c>
      <c r="D73">
        <v>62</v>
      </c>
      <c r="E73">
        <v>0</v>
      </c>
      <c r="F73">
        <v>9</v>
      </c>
    </row>
    <row r="74" spans="1:6" x14ac:dyDescent="0.25">
      <c r="A74" s="1">
        <v>45270</v>
      </c>
      <c r="B74" s="2">
        <v>0.19611111111111112</v>
      </c>
      <c r="C74">
        <v>19.940000000000001</v>
      </c>
      <c r="D74">
        <v>62</v>
      </c>
      <c r="E74">
        <v>0</v>
      </c>
      <c r="F74">
        <v>9</v>
      </c>
    </row>
    <row r="75" spans="1:6" x14ac:dyDescent="0.25">
      <c r="A75" s="1">
        <v>45270</v>
      </c>
      <c r="B75" s="2">
        <v>0.19836805555555556</v>
      </c>
      <c r="C75">
        <v>19.940000000000001</v>
      </c>
      <c r="D75">
        <v>62</v>
      </c>
      <c r="E75">
        <v>0</v>
      </c>
      <c r="F75">
        <v>9</v>
      </c>
    </row>
    <row r="76" spans="1:6" x14ac:dyDescent="0.25">
      <c r="A76" s="1">
        <v>45270</v>
      </c>
      <c r="B76" s="2">
        <v>0.20077546296296298</v>
      </c>
      <c r="C76">
        <v>19.940000000000001</v>
      </c>
      <c r="D76">
        <v>62</v>
      </c>
      <c r="E76">
        <v>0</v>
      </c>
      <c r="F76">
        <v>9</v>
      </c>
    </row>
    <row r="77" spans="1:6" x14ac:dyDescent="0.25">
      <c r="A77" s="1">
        <v>45270</v>
      </c>
      <c r="B77" s="2">
        <v>0.20314814814814816</v>
      </c>
      <c r="C77">
        <v>19.89</v>
      </c>
      <c r="D77">
        <v>62</v>
      </c>
      <c r="E77">
        <v>0</v>
      </c>
      <c r="F77">
        <v>9</v>
      </c>
    </row>
    <row r="78" spans="1:6" x14ac:dyDescent="0.25">
      <c r="A78" s="1">
        <v>45270</v>
      </c>
      <c r="B78" s="2">
        <v>0.20552083333333335</v>
      </c>
      <c r="C78">
        <v>19.940000000000001</v>
      </c>
      <c r="D78">
        <v>62</v>
      </c>
      <c r="E78">
        <v>0</v>
      </c>
      <c r="F78">
        <v>9</v>
      </c>
    </row>
    <row r="79" spans="1:6" x14ac:dyDescent="0.25">
      <c r="A79" s="1">
        <v>45270</v>
      </c>
      <c r="B79" s="2">
        <v>0.20907407407407408</v>
      </c>
      <c r="C79">
        <v>19.89</v>
      </c>
      <c r="D79">
        <v>62</v>
      </c>
      <c r="E79">
        <v>0</v>
      </c>
      <c r="F79">
        <v>9</v>
      </c>
    </row>
    <row r="80" spans="1:6" x14ac:dyDescent="0.25">
      <c r="A80" s="1">
        <v>45270</v>
      </c>
      <c r="B80" s="2">
        <v>0.21201388888888886</v>
      </c>
      <c r="C80">
        <v>19.89</v>
      </c>
      <c r="D80">
        <v>62</v>
      </c>
      <c r="E80">
        <v>0</v>
      </c>
      <c r="F80">
        <v>9</v>
      </c>
    </row>
    <row r="81" spans="1:6" x14ac:dyDescent="0.25">
      <c r="A81" s="1">
        <v>45270</v>
      </c>
      <c r="B81" s="2">
        <v>0.21450231481481483</v>
      </c>
      <c r="C81">
        <v>19.829999999999998</v>
      </c>
      <c r="D81">
        <v>63</v>
      </c>
      <c r="E81">
        <v>0</v>
      </c>
      <c r="F81">
        <v>9</v>
      </c>
    </row>
    <row r="82" spans="1:6" x14ac:dyDescent="0.25">
      <c r="A82" s="1">
        <v>45270</v>
      </c>
      <c r="B82" s="2">
        <v>0.21675925925925923</v>
      </c>
      <c r="C82">
        <v>19.829999999999998</v>
      </c>
      <c r="D82">
        <v>63</v>
      </c>
      <c r="E82">
        <v>0</v>
      </c>
      <c r="F82">
        <v>9</v>
      </c>
    </row>
    <row r="83" spans="1:6" x14ac:dyDescent="0.25">
      <c r="A83" s="1">
        <v>45270</v>
      </c>
      <c r="B83" s="2">
        <v>0.21913194444444442</v>
      </c>
      <c r="C83">
        <v>19.829999999999998</v>
      </c>
      <c r="D83">
        <v>63</v>
      </c>
      <c r="E83">
        <v>0</v>
      </c>
      <c r="F83">
        <v>9</v>
      </c>
    </row>
    <row r="84" spans="1:6" x14ac:dyDescent="0.25">
      <c r="A84" s="1">
        <v>45270</v>
      </c>
      <c r="B84" s="2">
        <v>0.22153935185185183</v>
      </c>
      <c r="C84">
        <v>19.829999999999998</v>
      </c>
      <c r="D84">
        <v>63</v>
      </c>
      <c r="E84">
        <v>0</v>
      </c>
      <c r="F84">
        <v>9</v>
      </c>
    </row>
    <row r="85" spans="1:6" x14ac:dyDescent="0.25">
      <c r="A85" s="1">
        <v>45270</v>
      </c>
      <c r="B85" s="2">
        <v>0.22505787037037037</v>
      </c>
      <c r="C85">
        <v>19.829999999999998</v>
      </c>
      <c r="D85">
        <v>63</v>
      </c>
      <c r="E85">
        <v>0</v>
      </c>
      <c r="F85">
        <v>9</v>
      </c>
    </row>
    <row r="86" spans="1:6" x14ac:dyDescent="0.25">
      <c r="A86" s="1">
        <v>45270</v>
      </c>
      <c r="B86" s="2">
        <v>0.22803240740740741</v>
      </c>
      <c r="C86">
        <v>19.82</v>
      </c>
      <c r="D86">
        <v>63</v>
      </c>
      <c r="E86">
        <v>0</v>
      </c>
      <c r="F86">
        <v>9</v>
      </c>
    </row>
    <row r="87" spans="1:6" x14ac:dyDescent="0.25">
      <c r="A87" s="1">
        <v>45270</v>
      </c>
      <c r="B87" s="2">
        <v>0.23040509259259259</v>
      </c>
      <c r="C87">
        <v>19.829999999999998</v>
      </c>
      <c r="D87">
        <v>63</v>
      </c>
      <c r="E87">
        <v>0</v>
      </c>
      <c r="F87">
        <v>9</v>
      </c>
    </row>
    <row r="88" spans="1:6" x14ac:dyDescent="0.25">
      <c r="A88" s="1">
        <v>45270</v>
      </c>
      <c r="B88" s="2">
        <v>0.23336805555555554</v>
      </c>
      <c r="C88">
        <v>19.809999999999999</v>
      </c>
      <c r="D88">
        <v>63</v>
      </c>
      <c r="E88">
        <v>0</v>
      </c>
      <c r="F88">
        <v>9</v>
      </c>
    </row>
    <row r="89" spans="1:6" x14ac:dyDescent="0.25">
      <c r="A89" s="1">
        <v>45270</v>
      </c>
      <c r="B89" s="2">
        <v>0.23633101851851854</v>
      </c>
      <c r="C89">
        <v>19.78</v>
      </c>
      <c r="D89">
        <v>63</v>
      </c>
      <c r="E89">
        <v>0</v>
      </c>
      <c r="F89">
        <v>9</v>
      </c>
    </row>
    <row r="90" spans="1:6" x14ac:dyDescent="0.25">
      <c r="A90" s="1">
        <v>45270</v>
      </c>
      <c r="B90" s="2">
        <v>0.23870370370370372</v>
      </c>
      <c r="C90">
        <v>19.78</v>
      </c>
      <c r="D90">
        <v>63</v>
      </c>
      <c r="E90">
        <v>0</v>
      </c>
      <c r="F90">
        <v>9</v>
      </c>
    </row>
    <row r="91" spans="1:6" x14ac:dyDescent="0.25">
      <c r="A91" s="1">
        <v>45270</v>
      </c>
      <c r="B91" s="2">
        <v>0.24107638888888891</v>
      </c>
      <c r="C91">
        <v>19.78</v>
      </c>
      <c r="D91">
        <v>63</v>
      </c>
      <c r="E91">
        <v>0</v>
      </c>
      <c r="F91">
        <v>9</v>
      </c>
    </row>
    <row r="92" spans="1:6" x14ac:dyDescent="0.25">
      <c r="A92" s="1">
        <v>45270</v>
      </c>
      <c r="B92" s="2">
        <v>0.2434490740740741</v>
      </c>
      <c r="C92">
        <v>19.75</v>
      </c>
      <c r="D92">
        <v>63</v>
      </c>
      <c r="E92">
        <v>0</v>
      </c>
      <c r="F92">
        <v>9</v>
      </c>
    </row>
    <row r="93" spans="1:6" x14ac:dyDescent="0.25">
      <c r="A93" s="1">
        <v>45270</v>
      </c>
      <c r="B93" s="2">
        <v>0.24597222222222223</v>
      </c>
      <c r="C93">
        <v>19.72</v>
      </c>
      <c r="D93">
        <v>63</v>
      </c>
      <c r="E93">
        <v>0</v>
      </c>
      <c r="F93">
        <v>9</v>
      </c>
    </row>
    <row r="94" spans="1:6" x14ac:dyDescent="0.25">
      <c r="A94" s="1">
        <v>45270</v>
      </c>
      <c r="B94" s="2">
        <v>0.24822916666666664</v>
      </c>
      <c r="C94">
        <v>19.78</v>
      </c>
      <c r="D94">
        <v>63</v>
      </c>
      <c r="E94">
        <v>0</v>
      </c>
      <c r="F94">
        <v>9</v>
      </c>
    </row>
    <row r="95" spans="1:6" x14ac:dyDescent="0.25">
      <c r="A95" s="1">
        <v>45270</v>
      </c>
      <c r="B95" s="2">
        <v>0.25060185185185185</v>
      </c>
      <c r="C95">
        <v>19.78</v>
      </c>
      <c r="D95">
        <v>63</v>
      </c>
      <c r="E95">
        <v>0</v>
      </c>
      <c r="F95">
        <v>9</v>
      </c>
    </row>
    <row r="96" spans="1:6" x14ac:dyDescent="0.25">
      <c r="A96" s="1">
        <v>45270</v>
      </c>
      <c r="B96" s="2">
        <v>0.25297453703703704</v>
      </c>
      <c r="C96">
        <v>19.78</v>
      </c>
      <c r="D96">
        <v>63</v>
      </c>
      <c r="E96">
        <v>0</v>
      </c>
      <c r="F96">
        <v>9</v>
      </c>
    </row>
    <row r="97" spans="1:6" x14ac:dyDescent="0.25">
      <c r="A97" s="1">
        <v>45270</v>
      </c>
      <c r="B97" s="2">
        <v>0.2553125</v>
      </c>
      <c r="C97">
        <v>19.78</v>
      </c>
      <c r="D97">
        <v>63</v>
      </c>
      <c r="E97">
        <v>0</v>
      </c>
      <c r="F97">
        <v>9</v>
      </c>
    </row>
    <row r="98" spans="1:6" x14ac:dyDescent="0.25">
      <c r="A98" s="1">
        <v>45270</v>
      </c>
      <c r="B98" s="2">
        <v>0.25840277777777776</v>
      </c>
      <c r="C98">
        <v>19.78</v>
      </c>
      <c r="D98">
        <v>63</v>
      </c>
      <c r="E98">
        <v>0</v>
      </c>
      <c r="F98">
        <v>9</v>
      </c>
    </row>
    <row r="99" spans="1:6" x14ac:dyDescent="0.25">
      <c r="A99" s="1">
        <v>45270</v>
      </c>
      <c r="B99" s="2">
        <v>0.26124999999999998</v>
      </c>
      <c r="C99">
        <v>19.78</v>
      </c>
      <c r="D99">
        <v>63</v>
      </c>
      <c r="E99">
        <v>0</v>
      </c>
      <c r="F99">
        <v>9</v>
      </c>
    </row>
    <row r="100" spans="1:6" x14ac:dyDescent="0.25">
      <c r="A100" s="1">
        <v>45270</v>
      </c>
      <c r="B100" s="2">
        <v>0.26362268518518517</v>
      </c>
      <c r="C100">
        <v>19.78</v>
      </c>
      <c r="D100">
        <v>63</v>
      </c>
      <c r="E100">
        <v>0</v>
      </c>
      <c r="F100">
        <v>9</v>
      </c>
    </row>
    <row r="101" spans="1:6" x14ac:dyDescent="0.25">
      <c r="A101" s="1">
        <v>45270</v>
      </c>
      <c r="B101" s="2">
        <v>0.26599537037037035</v>
      </c>
      <c r="C101">
        <v>19.829999999999998</v>
      </c>
      <c r="D101">
        <v>64</v>
      </c>
      <c r="E101">
        <v>0</v>
      </c>
      <c r="F101">
        <v>9</v>
      </c>
    </row>
    <row r="102" spans="1:6" x14ac:dyDescent="0.25">
      <c r="A102" s="1">
        <v>45270</v>
      </c>
      <c r="B102" s="2">
        <v>0.26836805555555554</v>
      </c>
      <c r="C102">
        <v>19.829999999999998</v>
      </c>
      <c r="D102">
        <v>63</v>
      </c>
      <c r="E102">
        <v>0</v>
      </c>
      <c r="F102">
        <v>9</v>
      </c>
    </row>
    <row r="103" spans="1:6" x14ac:dyDescent="0.25">
      <c r="A103" s="1">
        <v>45270</v>
      </c>
      <c r="B103" s="2">
        <v>0.27077546296296295</v>
      </c>
      <c r="C103">
        <v>19.829999999999998</v>
      </c>
      <c r="D103">
        <v>63</v>
      </c>
      <c r="E103">
        <v>0</v>
      </c>
      <c r="F103">
        <v>9</v>
      </c>
    </row>
    <row r="104" spans="1:6" x14ac:dyDescent="0.25">
      <c r="A104" s="1">
        <v>45270</v>
      </c>
      <c r="B104" s="2">
        <v>0.27314814814814814</v>
      </c>
      <c r="C104">
        <v>19.829999999999998</v>
      </c>
      <c r="D104">
        <v>63</v>
      </c>
      <c r="E104">
        <v>0</v>
      </c>
      <c r="F104">
        <v>9</v>
      </c>
    </row>
    <row r="105" spans="1:6" x14ac:dyDescent="0.25">
      <c r="A105" s="1">
        <v>45270</v>
      </c>
      <c r="B105" s="2">
        <v>0.27552083333333333</v>
      </c>
      <c r="C105">
        <v>19.829999999999998</v>
      </c>
      <c r="D105">
        <v>63</v>
      </c>
      <c r="E105">
        <v>0</v>
      </c>
      <c r="F105">
        <v>9</v>
      </c>
    </row>
    <row r="106" spans="1:6" x14ac:dyDescent="0.25">
      <c r="A106" s="1">
        <v>45270</v>
      </c>
      <c r="B106" s="2">
        <v>0.27789351851851851</v>
      </c>
      <c r="C106">
        <v>19.89</v>
      </c>
      <c r="D106">
        <v>63</v>
      </c>
      <c r="E106">
        <v>0</v>
      </c>
      <c r="F106">
        <v>9</v>
      </c>
    </row>
    <row r="107" spans="1:6" x14ac:dyDescent="0.25">
      <c r="A107" s="1">
        <v>45270</v>
      </c>
      <c r="B107" s="2">
        <v>0.2802662037037037</v>
      </c>
      <c r="C107">
        <v>19.829999999999998</v>
      </c>
      <c r="D107">
        <v>63</v>
      </c>
      <c r="E107">
        <v>0</v>
      </c>
      <c r="F107">
        <v>9</v>
      </c>
    </row>
    <row r="108" spans="1:6" x14ac:dyDescent="0.25">
      <c r="A108" s="1">
        <v>45270</v>
      </c>
      <c r="B108" s="2">
        <v>0.28379629629629627</v>
      </c>
      <c r="C108">
        <v>19.829999999999998</v>
      </c>
      <c r="D108">
        <v>63</v>
      </c>
      <c r="E108">
        <v>0</v>
      </c>
      <c r="F108">
        <v>9</v>
      </c>
    </row>
    <row r="109" spans="1:6" x14ac:dyDescent="0.25">
      <c r="A109" s="1">
        <v>45270</v>
      </c>
      <c r="B109" s="2">
        <v>0.28630787037037037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45270</v>
      </c>
      <c r="B110" s="2">
        <v>0.28913194444444446</v>
      </c>
      <c r="C110">
        <v>19.78</v>
      </c>
      <c r="D110">
        <v>63</v>
      </c>
      <c r="E110">
        <v>0</v>
      </c>
      <c r="F110">
        <v>9</v>
      </c>
    </row>
    <row r="111" spans="1:6" x14ac:dyDescent="0.25">
      <c r="A111" s="1">
        <v>45270</v>
      </c>
      <c r="B111" s="2">
        <v>0.29221064814814818</v>
      </c>
      <c r="C111">
        <v>19.72</v>
      </c>
      <c r="D111">
        <v>63</v>
      </c>
      <c r="E111">
        <v>0</v>
      </c>
      <c r="F111">
        <v>9</v>
      </c>
    </row>
    <row r="112" spans="1:6" x14ac:dyDescent="0.25">
      <c r="A112" s="1">
        <v>45270</v>
      </c>
      <c r="B112" s="2">
        <v>0.29450231481481481</v>
      </c>
      <c r="C112">
        <v>19.670000000000002</v>
      </c>
      <c r="D112">
        <v>64</v>
      </c>
      <c r="E112">
        <v>0</v>
      </c>
      <c r="F112">
        <v>9</v>
      </c>
    </row>
    <row r="113" spans="1:6" x14ac:dyDescent="0.25">
      <c r="A113" s="1">
        <v>45270</v>
      </c>
      <c r="B113" s="2">
        <v>0.29684027777777777</v>
      </c>
      <c r="C113">
        <v>19.670000000000002</v>
      </c>
      <c r="D113">
        <v>64</v>
      </c>
      <c r="E113">
        <v>0</v>
      </c>
      <c r="F113">
        <v>9</v>
      </c>
    </row>
    <row r="114" spans="1:6" x14ac:dyDescent="0.25">
      <c r="A114" s="1">
        <v>45270</v>
      </c>
      <c r="B114" s="2">
        <v>0.29921296296296296</v>
      </c>
      <c r="C114">
        <v>19.61</v>
      </c>
      <c r="D114">
        <v>63</v>
      </c>
      <c r="E114">
        <v>0</v>
      </c>
      <c r="F114">
        <v>9</v>
      </c>
    </row>
    <row r="115" spans="1:6" x14ac:dyDescent="0.25">
      <c r="A115" s="1">
        <v>45270</v>
      </c>
      <c r="B115" s="2">
        <v>0.30185185185185187</v>
      </c>
      <c r="C115">
        <v>19.670000000000002</v>
      </c>
      <c r="D115">
        <v>63</v>
      </c>
      <c r="E115">
        <v>0</v>
      </c>
      <c r="F115">
        <v>9</v>
      </c>
    </row>
    <row r="116" spans="1:6" x14ac:dyDescent="0.25">
      <c r="A116" s="1">
        <v>45270</v>
      </c>
      <c r="B116" s="2">
        <v>0.30467592592592591</v>
      </c>
      <c r="C116">
        <v>19.64</v>
      </c>
      <c r="D116">
        <v>64</v>
      </c>
      <c r="E116">
        <v>0</v>
      </c>
      <c r="F116">
        <v>9</v>
      </c>
    </row>
    <row r="117" spans="1:6" x14ac:dyDescent="0.25">
      <c r="A117" s="1">
        <v>45270</v>
      </c>
      <c r="B117" s="2">
        <v>0.30868055555555557</v>
      </c>
      <c r="C117">
        <v>19.61</v>
      </c>
      <c r="D117">
        <v>0</v>
      </c>
      <c r="E117">
        <v>0</v>
      </c>
      <c r="F117">
        <v>9</v>
      </c>
    </row>
    <row r="118" spans="1:6" x14ac:dyDescent="0.25">
      <c r="A118" s="1">
        <v>45270</v>
      </c>
      <c r="B118" s="2">
        <v>0.31167824074074074</v>
      </c>
      <c r="C118">
        <v>19.61</v>
      </c>
      <c r="D118">
        <v>64</v>
      </c>
      <c r="E118">
        <v>0</v>
      </c>
      <c r="F118">
        <v>9</v>
      </c>
    </row>
    <row r="119" spans="1:6" x14ac:dyDescent="0.25">
      <c r="A119" s="1">
        <v>45270</v>
      </c>
      <c r="B119" s="2">
        <v>0.31464120370370369</v>
      </c>
      <c r="C119">
        <v>19.61</v>
      </c>
      <c r="D119">
        <v>64</v>
      </c>
      <c r="E119">
        <v>0</v>
      </c>
      <c r="F119">
        <v>9</v>
      </c>
    </row>
    <row r="120" spans="1:6" x14ac:dyDescent="0.25">
      <c r="A120" s="1">
        <v>45270</v>
      </c>
      <c r="B120" s="2">
        <v>0.31760416666666669</v>
      </c>
      <c r="C120">
        <v>19.57</v>
      </c>
      <c r="D120">
        <v>64</v>
      </c>
      <c r="E120">
        <v>0</v>
      </c>
      <c r="F120">
        <v>9</v>
      </c>
    </row>
    <row r="121" spans="1:6" x14ac:dyDescent="0.25">
      <c r="A121" s="1">
        <v>45270</v>
      </c>
      <c r="B121" s="2">
        <v>0.31997685185185182</v>
      </c>
      <c r="C121">
        <v>19.559999999999999</v>
      </c>
      <c r="D121">
        <v>64</v>
      </c>
      <c r="E121">
        <v>0</v>
      </c>
      <c r="F121">
        <v>9</v>
      </c>
    </row>
    <row r="122" spans="1:6" x14ac:dyDescent="0.25">
      <c r="A122" s="1">
        <v>45270</v>
      </c>
      <c r="B122" s="2">
        <v>0.322349537037037</v>
      </c>
      <c r="C122">
        <v>19.559999999999999</v>
      </c>
      <c r="D122">
        <v>64</v>
      </c>
      <c r="E122">
        <v>0</v>
      </c>
      <c r="F122">
        <v>9</v>
      </c>
    </row>
    <row r="123" spans="1:6" x14ac:dyDescent="0.25">
      <c r="A123" s="1">
        <v>45270</v>
      </c>
      <c r="B123" s="2">
        <v>0.32472222222222219</v>
      </c>
      <c r="C123">
        <v>19.559999999999999</v>
      </c>
      <c r="D123">
        <v>64</v>
      </c>
      <c r="E123">
        <v>0</v>
      </c>
      <c r="F123">
        <v>9</v>
      </c>
    </row>
    <row r="124" spans="1:6" x14ac:dyDescent="0.25">
      <c r="A124" s="1">
        <v>45270</v>
      </c>
      <c r="B124" s="2">
        <v>0.3271296296296296</v>
      </c>
      <c r="C124">
        <v>19.559999999999999</v>
      </c>
      <c r="D124">
        <v>64</v>
      </c>
      <c r="E124">
        <v>0</v>
      </c>
      <c r="F124">
        <v>9</v>
      </c>
    </row>
    <row r="125" spans="1:6" x14ac:dyDescent="0.25">
      <c r="A125" s="1">
        <v>45270</v>
      </c>
      <c r="B125" s="2">
        <v>0.33006944444444447</v>
      </c>
      <c r="C125">
        <v>19.52</v>
      </c>
      <c r="D125">
        <v>64</v>
      </c>
      <c r="E125">
        <v>0</v>
      </c>
      <c r="F125">
        <v>9</v>
      </c>
    </row>
    <row r="126" spans="1:6" x14ac:dyDescent="0.25">
      <c r="A126" s="1">
        <v>45270</v>
      </c>
      <c r="B126" s="2">
        <v>0.33303240740740742</v>
      </c>
      <c r="C126">
        <v>19.559999999999999</v>
      </c>
      <c r="D126">
        <v>64</v>
      </c>
      <c r="E126">
        <v>0</v>
      </c>
      <c r="F126">
        <v>9</v>
      </c>
    </row>
    <row r="127" spans="1:6" x14ac:dyDescent="0.25">
      <c r="A127" s="1">
        <v>45270</v>
      </c>
      <c r="B127" s="2">
        <v>0.33599537037037036</v>
      </c>
      <c r="C127">
        <v>19.559999999999999</v>
      </c>
      <c r="D127">
        <v>64</v>
      </c>
      <c r="E127">
        <v>0</v>
      </c>
      <c r="F127">
        <v>9</v>
      </c>
    </row>
    <row r="128" spans="1:6" x14ac:dyDescent="0.25">
      <c r="A128" s="1">
        <v>45270</v>
      </c>
      <c r="B128" s="2">
        <v>0.33836805555555555</v>
      </c>
      <c r="C128">
        <v>19.559999999999999</v>
      </c>
      <c r="D128">
        <v>64</v>
      </c>
      <c r="E128">
        <v>0</v>
      </c>
      <c r="F128">
        <v>9</v>
      </c>
    </row>
    <row r="129" spans="1:6" x14ac:dyDescent="0.25">
      <c r="A129" s="1">
        <v>45270</v>
      </c>
      <c r="B129" s="2">
        <v>0.34074074074074073</v>
      </c>
      <c r="C129">
        <v>19.559999999999999</v>
      </c>
      <c r="D129">
        <v>64</v>
      </c>
      <c r="E129">
        <v>0</v>
      </c>
      <c r="F129">
        <v>9</v>
      </c>
    </row>
    <row r="130" spans="1:6" x14ac:dyDescent="0.25">
      <c r="A130" s="1">
        <v>45270</v>
      </c>
      <c r="B130" s="2">
        <v>0.34311342592592592</v>
      </c>
      <c r="C130">
        <v>19.559999999999999</v>
      </c>
      <c r="D130">
        <v>64</v>
      </c>
      <c r="E130">
        <v>0</v>
      </c>
      <c r="F130">
        <v>9</v>
      </c>
    </row>
    <row r="131" spans="1:6" x14ac:dyDescent="0.25">
      <c r="A131" s="1">
        <v>45270</v>
      </c>
      <c r="B131" s="2">
        <v>0.34607638888888892</v>
      </c>
      <c r="C131">
        <v>19.559999999999999</v>
      </c>
      <c r="D131">
        <v>64</v>
      </c>
      <c r="E131">
        <v>0</v>
      </c>
      <c r="F131">
        <v>9</v>
      </c>
    </row>
    <row r="132" spans="1:6" x14ac:dyDescent="0.25">
      <c r="A132" s="1">
        <v>45270</v>
      </c>
      <c r="B132" s="2">
        <v>0.34848379629629633</v>
      </c>
      <c r="C132">
        <v>19.61</v>
      </c>
      <c r="D132">
        <v>64</v>
      </c>
      <c r="E132">
        <v>0</v>
      </c>
      <c r="F132">
        <v>9</v>
      </c>
    </row>
    <row r="133" spans="1:6" x14ac:dyDescent="0.25">
      <c r="A133" s="1">
        <v>45270</v>
      </c>
      <c r="B133" s="2">
        <v>0.35085648148148146</v>
      </c>
      <c r="C133">
        <v>19.670000000000002</v>
      </c>
      <c r="D133">
        <v>64</v>
      </c>
      <c r="E133">
        <v>0</v>
      </c>
      <c r="F133">
        <v>9</v>
      </c>
    </row>
    <row r="134" spans="1:6" x14ac:dyDescent="0.25">
      <c r="A134" s="1">
        <v>45270</v>
      </c>
      <c r="B134" s="2">
        <v>0.35322916666666665</v>
      </c>
      <c r="C134">
        <v>19.670000000000002</v>
      </c>
      <c r="D134">
        <v>64</v>
      </c>
      <c r="E134">
        <v>0</v>
      </c>
      <c r="F134">
        <v>9</v>
      </c>
    </row>
    <row r="135" spans="1:6" x14ac:dyDescent="0.25">
      <c r="A135" s="1">
        <v>45270</v>
      </c>
      <c r="B135" s="2">
        <v>0.35556712962962966</v>
      </c>
      <c r="C135">
        <v>19.670000000000002</v>
      </c>
      <c r="D135">
        <v>64</v>
      </c>
      <c r="E135">
        <v>0</v>
      </c>
      <c r="F135">
        <v>9</v>
      </c>
    </row>
    <row r="136" spans="1:6" x14ac:dyDescent="0.25">
      <c r="A136" s="1">
        <v>45270</v>
      </c>
      <c r="B136" s="2">
        <v>0.3585416666666667</v>
      </c>
      <c r="C136">
        <v>19.670000000000002</v>
      </c>
      <c r="D136">
        <v>64</v>
      </c>
      <c r="E136">
        <v>0</v>
      </c>
      <c r="F136">
        <v>9</v>
      </c>
    </row>
    <row r="137" spans="1:6" x14ac:dyDescent="0.25">
      <c r="A137" s="1">
        <v>45270</v>
      </c>
      <c r="B137" s="2">
        <v>0.36209490740740741</v>
      </c>
      <c r="C137">
        <v>19.71</v>
      </c>
      <c r="D137">
        <v>64</v>
      </c>
      <c r="E137">
        <v>0</v>
      </c>
      <c r="F137">
        <v>9</v>
      </c>
    </row>
    <row r="138" spans="1:6" x14ac:dyDescent="0.25">
      <c r="A138" s="1">
        <v>45270</v>
      </c>
      <c r="B138" s="2">
        <v>0.36506944444444445</v>
      </c>
      <c r="C138">
        <v>19.72</v>
      </c>
      <c r="D138">
        <v>64</v>
      </c>
      <c r="E138">
        <v>0</v>
      </c>
      <c r="F138">
        <v>9</v>
      </c>
    </row>
    <row r="139" spans="1:6" x14ac:dyDescent="0.25">
      <c r="A139" s="1">
        <v>45270</v>
      </c>
      <c r="B139" s="2">
        <v>0.36803240740740745</v>
      </c>
      <c r="C139">
        <v>19.78</v>
      </c>
      <c r="D139">
        <v>64</v>
      </c>
      <c r="E139">
        <v>0</v>
      </c>
      <c r="F139">
        <v>9</v>
      </c>
    </row>
    <row r="140" spans="1:6" x14ac:dyDescent="0.25">
      <c r="A140" s="1">
        <v>45270</v>
      </c>
      <c r="B140" s="2">
        <v>0.3709027777777778</v>
      </c>
      <c r="C140">
        <v>19.78</v>
      </c>
      <c r="D140">
        <v>64</v>
      </c>
      <c r="E140">
        <v>0</v>
      </c>
      <c r="F140">
        <v>9</v>
      </c>
    </row>
    <row r="141" spans="1:6" x14ac:dyDescent="0.25">
      <c r="A141" s="1">
        <v>45270</v>
      </c>
      <c r="B141" s="2">
        <v>0.37351851851851853</v>
      </c>
      <c r="C141">
        <v>19.829999999999998</v>
      </c>
      <c r="D141">
        <v>64</v>
      </c>
      <c r="E141">
        <v>0</v>
      </c>
      <c r="F141">
        <v>9</v>
      </c>
    </row>
    <row r="142" spans="1:6" x14ac:dyDescent="0.25">
      <c r="A142" s="1">
        <v>45270</v>
      </c>
      <c r="B142" s="2">
        <v>0.37577546296296299</v>
      </c>
      <c r="C142">
        <v>19.829999999999998</v>
      </c>
      <c r="D142">
        <v>64</v>
      </c>
      <c r="E142">
        <v>0</v>
      </c>
      <c r="F142">
        <v>9</v>
      </c>
    </row>
    <row r="143" spans="1:6" x14ac:dyDescent="0.25">
      <c r="A143" s="1">
        <v>45270</v>
      </c>
      <c r="B143" s="2">
        <v>0.37814814814814812</v>
      </c>
      <c r="C143">
        <v>19.829999999999998</v>
      </c>
      <c r="D143">
        <v>64</v>
      </c>
      <c r="E143">
        <v>0</v>
      </c>
      <c r="F143">
        <v>9</v>
      </c>
    </row>
    <row r="144" spans="1:6" x14ac:dyDescent="0.25">
      <c r="A144" s="1">
        <v>45270</v>
      </c>
      <c r="B144" s="2">
        <v>0.38052083333333336</v>
      </c>
      <c r="C144">
        <v>19.940000000000001</v>
      </c>
      <c r="D144">
        <v>64</v>
      </c>
      <c r="E144">
        <v>0</v>
      </c>
      <c r="F144">
        <v>9</v>
      </c>
    </row>
    <row r="145" spans="1:6" x14ac:dyDescent="0.25">
      <c r="A145" s="1">
        <v>45270</v>
      </c>
      <c r="B145" s="2">
        <v>0.38344907407407408</v>
      </c>
      <c r="C145">
        <v>19.940000000000001</v>
      </c>
      <c r="D145">
        <v>64</v>
      </c>
      <c r="E145">
        <v>0</v>
      </c>
      <c r="F145">
        <v>9</v>
      </c>
    </row>
    <row r="146" spans="1:6" x14ac:dyDescent="0.25">
      <c r="A146" s="1">
        <v>45270</v>
      </c>
      <c r="B146" s="2">
        <v>0.38642361111111106</v>
      </c>
      <c r="C146">
        <v>19.97</v>
      </c>
      <c r="D146">
        <v>64</v>
      </c>
      <c r="E146">
        <v>0</v>
      </c>
      <c r="F146">
        <v>9</v>
      </c>
    </row>
    <row r="147" spans="1:6" x14ac:dyDescent="0.25">
      <c r="A147" s="1">
        <v>45270</v>
      </c>
      <c r="B147" s="2">
        <v>0.38891203703703708</v>
      </c>
      <c r="C147">
        <v>20</v>
      </c>
      <c r="D147">
        <v>63</v>
      </c>
      <c r="E147">
        <v>0</v>
      </c>
      <c r="F147">
        <v>9</v>
      </c>
    </row>
    <row r="148" spans="1:6" x14ac:dyDescent="0.25">
      <c r="A148" s="1">
        <v>45270</v>
      </c>
      <c r="B148" s="2">
        <v>0.39179398148148148</v>
      </c>
      <c r="C148">
        <v>20.059999999999999</v>
      </c>
      <c r="D148">
        <v>63</v>
      </c>
      <c r="E148">
        <v>0</v>
      </c>
      <c r="F148">
        <v>9</v>
      </c>
    </row>
    <row r="149" spans="1:6" x14ac:dyDescent="0.25">
      <c r="A149" s="1">
        <v>45270</v>
      </c>
      <c r="B149" s="2">
        <v>0.39413194444444444</v>
      </c>
      <c r="C149">
        <v>20.11</v>
      </c>
      <c r="D149">
        <v>63</v>
      </c>
      <c r="E149">
        <v>0</v>
      </c>
      <c r="F149">
        <v>9</v>
      </c>
    </row>
    <row r="150" spans="1:6" x14ac:dyDescent="0.25">
      <c r="A150" s="1">
        <v>45270</v>
      </c>
      <c r="B150" s="2">
        <v>0.39650462962962968</v>
      </c>
      <c r="C150">
        <v>20.11</v>
      </c>
      <c r="D150">
        <v>63</v>
      </c>
      <c r="E150">
        <v>0</v>
      </c>
      <c r="F150">
        <v>9</v>
      </c>
    </row>
    <row r="151" spans="1:6" x14ac:dyDescent="0.25">
      <c r="A151" s="1">
        <v>45270</v>
      </c>
      <c r="B151" s="2">
        <v>0.39887731481481481</v>
      </c>
      <c r="C151">
        <v>20.170000000000002</v>
      </c>
      <c r="D151">
        <v>64</v>
      </c>
      <c r="E151">
        <v>0</v>
      </c>
      <c r="F151">
        <v>9</v>
      </c>
    </row>
    <row r="152" spans="1:6" x14ac:dyDescent="0.25">
      <c r="A152" s="1">
        <v>45270</v>
      </c>
      <c r="B152" s="2">
        <v>0.40128472222222222</v>
      </c>
      <c r="C152">
        <v>20.22</v>
      </c>
      <c r="D152">
        <v>63</v>
      </c>
      <c r="E152">
        <v>0</v>
      </c>
      <c r="F152">
        <v>9</v>
      </c>
    </row>
    <row r="153" spans="1:6" x14ac:dyDescent="0.25">
      <c r="A153" s="1">
        <v>45270</v>
      </c>
      <c r="B153" s="2">
        <v>0.40421296296296294</v>
      </c>
      <c r="C153">
        <v>20.28</v>
      </c>
      <c r="D153">
        <v>63</v>
      </c>
      <c r="E153">
        <v>0</v>
      </c>
      <c r="F153">
        <v>9</v>
      </c>
    </row>
    <row r="154" spans="1:6" x14ac:dyDescent="0.25">
      <c r="A154" s="1">
        <v>45270</v>
      </c>
      <c r="B154" s="2">
        <v>0.40721064814814811</v>
      </c>
      <c r="C154">
        <v>20.39</v>
      </c>
      <c r="D154">
        <v>63</v>
      </c>
      <c r="E154">
        <v>0</v>
      </c>
      <c r="F154">
        <v>9</v>
      </c>
    </row>
    <row r="155" spans="1:6" x14ac:dyDescent="0.25">
      <c r="A155" s="1">
        <v>45270</v>
      </c>
      <c r="B155" s="2">
        <v>0.4102662037037037</v>
      </c>
      <c r="C155">
        <v>20.440000000000001</v>
      </c>
      <c r="D155">
        <v>63</v>
      </c>
      <c r="E155">
        <v>0</v>
      </c>
      <c r="F155">
        <v>9</v>
      </c>
    </row>
    <row r="156" spans="1:6" x14ac:dyDescent="0.25">
      <c r="A156" s="1">
        <v>45270</v>
      </c>
      <c r="B156" s="2">
        <v>0.41252314814814817</v>
      </c>
      <c r="C156">
        <v>20.5</v>
      </c>
      <c r="D156">
        <v>63</v>
      </c>
      <c r="E156">
        <v>0</v>
      </c>
      <c r="F156">
        <v>9</v>
      </c>
    </row>
    <row r="157" spans="1:6" x14ac:dyDescent="0.25">
      <c r="A157" s="1">
        <v>45270</v>
      </c>
      <c r="B157" s="2">
        <v>0.4148958333333333</v>
      </c>
      <c r="C157">
        <v>20.53</v>
      </c>
      <c r="D157">
        <v>63</v>
      </c>
      <c r="E157">
        <v>0</v>
      </c>
      <c r="F157">
        <v>9</v>
      </c>
    </row>
    <row r="158" spans="1:6" x14ac:dyDescent="0.25">
      <c r="A158" s="1">
        <v>45270</v>
      </c>
      <c r="B158" s="2">
        <v>0.41726851851851854</v>
      </c>
      <c r="C158">
        <v>20.56</v>
      </c>
      <c r="D158">
        <v>63</v>
      </c>
      <c r="E158">
        <v>0</v>
      </c>
      <c r="F158">
        <v>9</v>
      </c>
    </row>
    <row r="159" spans="1:6" x14ac:dyDescent="0.25">
      <c r="A159" s="1">
        <v>45270</v>
      </c>
      <c r="B159" s="2">
        <v>0.41964120370370367</v>
      </c>
      <c r="C159">
        <v>20.67</v>
      </c>
      <c r="D159">
        <v>63</v>
      </c>
      <c r="E159">
        <v>0</v>
      </c>
      <c r="F159">
        <v>9</v>
      </c>
    </row>
    <row r="160" spans="1:6" x14ac:dyDescent="0.25">
      <c r="A160" s="1">
        <v>45270</v>
      </c>
      <c r="B160" s="2">
        <v>0.42275462962962962</v>
      </c>
      <c r="C160">
        <v>20.67</v>
      </c>
      <c r="D160">
        <v>63</v>
      </c>
      <c r="E160">
        <v>0</v>
      </c>
      <c r="F160">
        <v>9</v>
      </c>
    </row>
    <row r="161" spans="1:6" x14ac:dyDescent="0.25">
      <c r="A161" s="1">
        <v>45270</v>
      </c>
      <c r="B161" s="2">
        <v>0.42501157407407408</v>
      </c>
      <c r="C161">
        <v>20.67</v>
      </c>
      <c r="D161">
        <v>63</v>
      </c>
      <c r="E161">
        <v>0</v>
      </c>
      <c r="F161">
        <v>9</v>
      </c>
    </row>
    <row r="162" spans="1:6" x14ac:dyDescent="0.25">
      <c r="A162" s="1">
        <v>45270</v>
      </c>
      <c r="B162" s="2">
        <v>0.42738425925925921</v>
      </c>
      <c r="C162">
        <v>20.67</v>
      </c>
      <c r="D162">
        <v>63</v>
      </c>
      <c r="E162">
        <v>0</v>
      </c>
      <c r="F162">
        <v>9</v>
      </c>
    </row>
    <row r="163" spans="1:6" x14ac:dyDescent="0.25">
      <c r="A163" s="1">
        <v>45270</v>
      </c>
      <c r="B163" s="2">
        <v>0.42975694444444446</v>
      </c>
      <c r="C163">
        <v>20.72</v>
      </c>
      <c r="D163">
        <v>63</v>
      </c>
      <c r="E163">
        <v>0</v>
      </c>
      <c r="F163">
        <v>9</v>
      </c>
    </row>
    <row r="164" spans="1:6" x14ac:dyDescent="0.25">
      <c r="A164" s="1">
        <v>45270</v>
      </c>
      <c r="B164" s="2">
        <v>0.43269675925925927</v>
      </c>
      <c r="C164">
        <v>20.78</v>
      </c>
      <c r="D164">
        <v>63</v>
      </c>
      <c r="E164">
        <v>0</v>
      </c>
      <c r="F164">
        <v>9</v>
      </c>
    </row>
    <row r="165" spans="1:6" x14ac:dyDescent="0.25">
      <c r="A165" s="1">
        <v>45270</v>
      </c>
      <c r="B165" s="2">
        <v>0.43565972222222221</v>
      </c>
      <c r="C165">
        <v>20.83</v>
      </c>
      <c r="D165">
        <v>63</v>
      </c>
      <c r="E165">
        <v>0</v>
      </c>
      <c r="F165">
        <v>9</v>
      </c>
    </row>
    <row r="166" spans="1:6" x14ac:dyDescent="0.25">
      <c r="A166" s="1">
        <v>45270</v>
      </c>
      <c r="B166" s="2">
        <v>0.4380324074074074</v>
      </c>
      <c r="C166">
        <v>20.83</v>
      </c>
      <c r="D166">
        <v>64</v>
      </c>
      <c r="E166">
        <v>0</v>
      </c>
      <c r="F166">
        <v>9</v>
      </c>
    </row>
    <row r="167" spans="1:6" x14ac:dyDescent="0.25">
      <c r="A167" s="1">
        <v>45270</v>
      </c>
      <c r="B167" s="2">
        <v>0.44040509259259258</v>
      </c>
      <c r="C167">
        <v>20.89</v>
      </c>
      <c r="D167">
        <v>63</v>
      </c>
      <c r="E167">
        <v>0</v>
      </c>
      <c r="F167">
        <v>9</v>
      </c>
    </row>
    <row r="168" spans="1:6" x14ac:dyDescent="0.25">
      <c r="A168" s="1">
        <v>45270</v>
      </c>
      <c r="B168" s="2">
        <v>0.44277777777777777</v>
      </c>
      <c r="C168">
        <v>20.94</v>
      </c>
      <c r="D168">
        <v>63</v>
      </c>
      <c r="E168">
        <v>0</v>
      </c>
      <c r="F168">
        <v>9</v>
      </c>
    </row>
    <row r="169" spans="1:6" x14ac:dyDescent="0.25">
      <c r="A169" s="1">
        <v>45270</v>
      </c>
      <c r="B169" s="2">
        <v>0.44574074074074077</v>
      </c>
      <c r="C169">
        <v>20.97</v>
      </c>
      <c r="D169">
        <v>63</v>
      </c>
      <c r="E169">
        <v>0</v>
      </c>
      <c r="F169">
        <v>9</v>
      </c>
    </row>
    <row r="170" spans="1:6" x14ac:dyDescent="0.25">
      <c r="A170" s="1">
        <v>45270</v>
      </c>
      <c r="B170" s="2">
        <v>0.4481134259259259</v>
      </c>
      <c r="C170">
        <v>21</v>
      </c>
      <c r="D170">
        <v>63</v>
      </c>
      <c r="E170">
        <v>0</v>
      </c>
      <c r="F170">
        <v>9</v>
      </c>
    </row>
    <row r="171" spans="1:6" x14ac:dyDescent="0.25">
      <c r="A171" s="1">
        <v>45270</v>
      </c>
      <c r="B171" s="2">
        <v>0.45167824074074076</v>
      </c>
      <c r="C171">
        <v>21.06</v>
      </c>
      <c r="D171">
        <v>63</v>
      </c>
      <c r="E171">
        <v>0</v>
      </c>
      <c r="F171">
        <v>9</v>
      </c>
    </row>
    <row r="172" spans="1:6" x14ac:dyDescent="0.25">
      <c r="A172" s="1">
        <v>45270</v>
      </c>
      <c r="B172" s="2">
        <v>0.45431712962962961</v>
      </c>
      <c r="C172">
        <v>21.11</v>
      </c>
      <c r="D172">
        <v>63</v>
      </c>
      <c r="E172">
        <v>0</v>
      </c>
      <c r="F172">
        <v>9</v>
      </c>
    </row>
    <row r="173" spans="1:6" x14ac:dyDescent="0.25">
      <c r="A173" s="1">
        <v>45270</v>
      </c>
      <c r="B173" s="2">
        <v>0.45701388888888889</v>
      </c>
      <c r="C173">
        <v>21.11</v>
      </c>
      <c r="D173">
        <v>63</v>
      </c>
      <c r="E173">
        <v>0</v>
      </c>
      <c r="F173">
        <v>9</v>
      </c>
    </row>
    <row r="174" spans="1:6" x14ac:dyDescent="0.25">
      <c r="A174" s="1">
        <v>45270</v>
      </c>
      <c r="B174" s="2">
        <v>0.45997685185185189</v>
      </c>
      <c r="C174">
        <v>21.11</v>
      </c>
      <c r="D174">
        <v>63</v>
      </c>
      <c r="E174">
        <v>0</v>
      </c>
      <c r="F174">
        <v>9</v>
      </c>
    </row>
    <row r="175" spans="1:6" x14ac:dyDescent="0.25">
      <c r="A175" s="1">
        <v>45270</v>
      </c>
      <c r="B175" s="2">
        <v>0.46234953703703702</v>
      </c>
      <c r="C175">
        <v>21.11</v>
      </c>
      <c r="D175">
        <v>63</v>
      </c>
      <c r="E175">
        <v>0</v>
      </c>
      <c r="F175">
        <v>9</v>
      </c>
    </row>
    <row r="176" spans="1:6" x14ac:dyDescent="0.25">
      <c r="A176" s="1">
        <v>45270</v>
      </c>
      <c r="B176" s="2">
        <v>0.4647222222222222</v>
      </c>
      <c r="C176">
        <v>21.11</v>
      </c>
      <c r="D176">
        <v>63</v>
      </c>
      <c r="E176">
        <v>0</v>
      </c>
      <c r="F176">
        <v>9</v>
      </c>
    </row>
    <row r="177" spans="1:6" x14ac:dyDescent="0.25">
      <c r="A177" s="1">
        <v>45270</v>
      </c>
      <c r="B177" s="2">
        <v>0.46709490740740739</v>
      </c>
      <c r="C177">
        <v>21.11</v>
      </c>
      <c r="D177">
        <v>63</v>
      </c>
      <c r="E177">
        <v>0</v>
      </c>
      <c r="F177">
        <v>9</v>
      </c>
    </row>
    <row r="178" spans="1:6" x14ac:dyDescent="0.25">
      <c r="A178" s="1">
        <v>45270</v>
      </c>
      <c r="B178" s="2">
        <v>0.46959490740740745</v>
      </c>
      <c r="C178">
        <v>21.11</v>
      </c>
      <c r="D178">
        <v>63</v>
      </c>
      <c r="E178">
        <v>0</v>
      </c>
      <c r="F178">
        <v>9</v>
      </c>
    </row>
    <row r="179" spans="1:6" x14ac:dyDescent="0.25">
      <c r="A179" s="1">
        <v>45270</v>
      </c>
      <c r="B179" s="2">
        <v>0.47255787037037034</v>
      </c>
      <c r="C179">
        <v>21.11</v>
      </c>
      <c r="D179">
        <v>63</v>
      </c>
      <c r="E179">
        <v>0</v>
      </c>
      <c r="F179">
        <v>9</v>
      </c>
    </row>
    <row r="180" spans="1:6" x14ac:dyDescent="0.25">
      <c r="A180" s="1">
        <v>45270</v>
      </c>
      <c r="B180" s="2">
        <v>0.47483796296296293</v>
      </c>
      <c r="C180">
        <v>21.11</v>
      </c>
      <c r="D180">
        <v>63</v>
      </c>
      <c r="E180">
        <v>0</v>
      </c>
      <c r="F180">
        <v>9</v>
      </c>
    </row>
    <row r="181" spans="1:6" x14ac:dyDescent="0.25">
      <c r="A181" s="1">
        <v>45270</v>
      </c>
      <c r="B181" s="2">
        <v>0.47732638888888884</v>
      </c>
      <c r="C181">
        <v>21.11</v>
      </c>
      <c r="D181">
        <v>63</v>
      </c>
      <c r="E181">
        <v>0</v>
      </c>
      <c r="F181">
        <v>9</v>
      </c>
    </row>
    <row r="182" spans="1:6" x14ac:dyDescent="0.25">
      <c r="A182" s="1">
        <v>45270</v>
      </c>
      <c r="B182" s="2">
        <v>0.47958333333333331</v>
      </c>
      <c r="C182">
        <v>21.11</v>
      </c>
      <c r="D182">
        <v>62</v>
      </c>
      <c r="E182">
        <v>0</v>
      </c>
      <c r="F182">
        <v>9</v>
      </c>
    </row>
    <row r="183" spans="1:6" x14ac:dyDescent="0.25">
      <c r="A183" s="1">
        <v>45270</v>
      </c>
      <c r="B183" s="2">
        <v>0.48252314814814817</v>
      </c>
      <c r="C183">
        <v>21.11</v>
      </c>
      <c r="D183">
        <v>62</v>
      </c>
      <c r="E183">
        <v>0</v>
      </c>
      <c r="F183">
        <v>9</v>
      </c>
    </row>
    <row r="184" spans="1:6" x14ac:dyDescent="0.25">
      <c r="A184" s="1">
        <v>45270</v>
      </c>
      <c r="B184" s="2">
        <v>0.48548611111111112</v>
      </c>
      <c r="C184">
        <v>21.11</v>
      </c>
      <c r="D184">
        <v>62</v>
      </c>
      <c r="E184">
        <v>0</v>
      </c>
      <c r="F184">
        <v>9</v>
      </c>
    </row>
    <row r="185" spans="1:6" x14ac:dyDescent="0.25">
      <c r="A185" s="1">
        <v>45270</v>
      </c>
      <c r="B185" s="2">
        <v>0.48800925925925925</v>
      </c>
      <c r="C185">
        <v>21.11</v>
      </c>
      <c r="D185">
        <v>62</v>
      </c>
      <c r="E185">
        <v>0</v>
      </c>
      <c r="F185">
        <v>9</v>
      </c>
    </row>
    <row r="186" spans="1:6" x14ac:dyDescent="0.25">
      <c r="A186" s="1">
        <v>45270</v>
      </c>
      <c r="B186" s="2">
        <v>0.49082175925925925</v>
      </c>
      <c r="C186">
        <v>21.11</v>
      </c>
      <c r="D186">
        <v>62</v>
      </c>
      <c r="E186">
        <v>0</v>
      </c>
      <c r="F186">
        <v>9</v>
      </c>
    </row>
    <row r="187" spans="1:6" x14ac:dyDescent="0.25">
      <c r="A187" s="1">
        <v>45270</v>
      </c>
      <c r="B187" s="2">
        <v>0.49319444444444444</v>
      </c>
      <c r="C187">
        <v>21.11</v>
      </c>
      <c r="D187">
        <v>62</v>
      </c>
      <c r="E187">
        <v>0</v>
      </c>
      <c r="F187">
        <v>9</v>
      </c>
    </row>
    <row r="188" spans="1:6" x14ac:dyDescent="0.25">
      <c r="A188" s="1">
        <v>45270</v>
      </c>
      <c r="B188" s="2">
        <v>0.49556712962962962</v>
      </c>
      <c r="C188">
        <v>21.11</v>
      </c>
      <c r="D188">
        <v>62</v>
      </c>
      <c r="E188">
        <v>0</v>
      </c>
      <c r="F188">
        <v>9</v>
      </c>
    </row>
    <row r="189" spans="1:6" x14ac:dyDescent="0.25">
      <c r="A189" s="1">
        <v>45270</v>
      </c>
      <c r="B189" s="2">
        <v>0.49797453703703703</v>
      </c>
      <c r="C189">
        <v>21.17</v>
      </c>
      <c r="D189">
        <v>62</v>
      </c>
      <c r="E189">
        <v>0</v>
      </c>
      <c r="F189">
        <v>9</v>
      </c>
    </row>
    <row r="190" spans="1:6" x14ac:dyDescent="0.25">
      <c r="A190" s="1">
        <v>45270</v>
      </c>
      <c r="B190" s="2">
        <v>0.500462962962963</v>
      </c>
      <c r="C190">
        <v>21.17</v>
      </c>
      <c r="D190">
        <v>62</v>
      </c>
      <c r="E190">
        <v>0</v>
      </c>
      <c r="F190">
        <v>9</v>
      </c>
    </row>
    <row r="191" spans="1:6" x14ac:dyDescent="0.25">
      <c r="A191" s="1">
        <v>45270</v>
      </c>
      <c r="B191" s="2">
        <v>0.50283564814814818</v>
      </c>
      <c r="C191">
        <v>21.17</v>
      </c>
      <c r="D191">
        <v>62</v>
      </c>
      <c r="E191">
        <v>0</v>
      </c>
      <c r="F191">
        <v>9</v>
      </c>
    </row>
    <row r="192" spans="1:6" x14ac:dyDescent="0.25">
      <c r="A192" s="1">
        <v>45270</v>
      </c>
      <c r="B192" s="2">
        <v>0.50577546296296294</v>
      </c>
      <c r="C192">
        <v>21.19</v>
      </c>
      <c r="D192">
        <v>62</v>
      </c>
      <c r="E192">
        <v>0</v>
      </c>
      <c r="F192">
        <v>9</v>
      </c>
    </row>
    <row r="193" spans="1:6" x14ac:dyDescent="0.25">
      <c r="A193" s="1">
        <v>45270</v>
      </c>
      <c r="B193" s="2">
        <v>0.50862268518518516</v>
      </c>
      <c r="C193">
        <v>21.17</v>
      </c>
      <c r="D193">
        <v>62</v>
      </c>
      <c r="E193">
        <v>0</v>
      </c>
      <c r="F193">
        <v>9</v>
      </c>
    </row>
    <row r="194" spans="1:6" x14ac:dyDescent="0.25">
      <c r="A194" s="1">
        <v>45270</v>
      </c>
      <c r="B194" s="2">
        <v>0.51158564814814811</v>
      </c>
      <c r="C194">
        <v>21.21</v>
      </c>
      <c r="D194">
        <v>62</v>
      </c>
      <c r="E194">
        <v>0</v>
      </c>
      <c r="F194">
        <v>9</v>
      </c>
    </row>
    <row r="195" spans="1:6" x14ac:dyDescent="0.25">
      <c r="A195" s="1">
        <v>45270</v>
      </c>
      <c r="B195" s="2">
        <v>0.51467592592592593</v>
      </c>
      <c r="C195">
        <v>21.2</v>
      </c>
      <c r="D195">
        <v>62</v>
      </c>
      <c r="E195">
        <v>0</v>
      </c>
      <c r="F195">
        <v>9</v>
      </c>
    </row>
    <row r="196" spans="1:6" x14ac:dyDescent="0.25">
      <c r="A196" s="1">
        <v>45270</v>
      </c>
      <c r="B196" s="2">
        <v>0.51707175925925919</v>
      </c>
      <c r="C196">
        <v>21.17</v>
      </c>
      <c r="D196">
        <v>62</v>
      </c>
      <c r="E196">
        <v>0</v>
      </c>
      <c r="F196">
        <v>9</v>
      </c>
    </row>
    <row r="197" spans="1:6" x14ac:dyDescent="0.25">
      <c r="A197" s="1">
        <v>45270</v>
      </c>
      <c r="B197" s="2">
        <v>0.51989583333333333</v>
      </c>
      <c r="C197">
        <v>21.09</v>
      </c>
      <c r="D197">
        <v>62</v>
      </c>
      <c r="E197">
        <v>0</v>
      </c>
      <c r="F197">
        <v>9</v>
      </c>
    </row>
    <row r="198" spans="1:6" x14ac:dyDescent="0.25">
      <c r="A198" s="1">
        <v>45270</v>
      </c>
      <c r="B198" s="2">
        <v>0.52285879629629628</v>
      </c>
      <c r="C198">
        <v>21.06</v>
      </c>
      <c r="D198">
        <v>62</v>
      </c>
      <c r="E198">
        <v>0</v>
      </c>
      <c r="F198">
        <v>9</v>
      </c>
    </row>
    <row r="199" spans="1:6" x14ac:dyDescent="0.25">
      <c r="A199" s="1">
        <v>45270</v>
      </c>
      <c r="B199" s="2">
        <v>0.52585648148148145</v>
      </c>
      <c r="C199">
        <v>21.06</v>
      </c>
      <c r="D199">
        <v>62</v>
      </c>
      <c r="E199">
        <v>0</v>
      </c>
      <c r="F199">
        <v>9</v>
      </c>
    </row>
    <row r="200" spans="1:6" x14ac:dyDescent="0.25">
      <c r="A200" s="1">
        <v>45270</v>
      </c>
      <c r="B200" s="2">
        <v>0.52834490740740747</v>
      </c>
      <c r="C200">
        <v>21.06</v>
      </c>
      <c r="D200">
        <v>61</v>
      </c>
      <c r="E200">
        <v>0</v>
      </c>
      <c r="F200">
        <v>9</v>
      </c>
    </row>
    <row r="201" spans="1:6" x14ac:dyDescent="0.25">
      <c r="A201" s="1">
        <v>45270</v>
      </c>
      <c r="B201" s="2">
        <v>0.53116898148148151</v>
      </c>
      <c r="C201">
        <v>21.04</v>
      </c>
      <c r="D201">
        <v>61</v>
      </c>
      <c r="E201">
        <v>0</v>
      </c>
      <c r="F201">
        <v>9</v>
      </c>
    </row>
    <row r="202" spans="1:6" x14ac:dyDescent="0.25">
      <c r="A202" s="1">
        <v>45270</v>
      </c>
      <c r="B202" s="2">
        <v>0.53424768518518517</v>
      </c>
      <c r="C202">
        <v>21</v>
      </c>
      <c r="D202">
        <v>62</v>
      </c>
      <c r="E202">
        <v>0</v>
      </c>
      <c r="F202">
        <v>9</v>
      </c>
    </row>
    <row r="203" spans="1:6" x14ac:dyDescent="0.25">
      <c r="A203" s="1">
        <v>45270</v>
      </c>
      <c r="B203" s="2">
        <v>0.53650462962962964</v>
      </c>
      <c r="C203">
        <v>21</v>
      </c>
      <c r="D203">
        <v>61</v>
      </c>
      <c r="E203">
        <v>0</v>
      </c>
      <c r="F203">
        <v>9</v>
      </c>
    </row>
    <row r="204" spans="1:6" x14ac:dyDescent="0.25">
      <c r="A204" s="1">
        <v>45270</v>
      </c>
      <c r="B204" s="2">
        <v>0.53887731481481482</v>
      </c>
      <c r="C204">
        <v>21</v>
      </c>
      <c r="D204">
        <v>61</v>
      </c>
      <c r="E204">
        <v>0</v>
      </c>
      <c r="F204">
        <v>9</v>
      </c>
    </row>
    <row r="205" spans="1:6" x14ac:dyDescent="0.25">
      <c r="A205" s="1">
        <v>45270</v>
      </c>
      <c r="B205" s="2">
        <v>0.54140046296296296</v>
      </c>
      <c r="C205">
        <v>21</v>
      </c>
      <c r="D205">
        <v>61</v>
      </c>
      <c r="E205">
        <v>0</v>
      </c>
      <c r="F205">
        <v>9</v>
      </c>
    </row>
    <row r="206" spans="1:6" x14ac:dyDescent="0.25">
      <c r="A206" s="1">
        <v>45270</v>
      </c>
      <c r="B206" s="2">
        <v>0.54540509259259262</v>
      </c>
      <c r="C206">
        <v>20.94</v>
      </c>
      <c r="D206">
        <v>61</v>
      </c>
      <c r="E206">
        <v>0</v>
      </c>
      <c r="F206">
        <v>9</v>
      </c>
    </row>
    <row r="207" spans="1:6" x14ac:dyDescent="0.25">
      <c r="A207" s="1">
        <v>45270</v>
      </c>
      <c r="B207" s="2">
        <v>0.54804398148148148</v>
      </c>
      <c r="C207">
        <v>20.94</v>
      </c>
      <c r="D207">
        <v>62</v>
      </c>
      <c r="E207">
        <v>0</v>
      </c>
      <c r="F207">
        <v>9</v>
      </c>
    </row>
    <row r="208" spans="1:6" x14ac:dyDescent="0.25">
      <c r="A208" s="1">
        <v>45270</v>
      </c>
      <c r="B208" s="2">
        <v>0.55026620370370372</v>
      </c>
      <c r="C208">
        <v>20.94</v>
      </c>
      <c r="D208">
        <v>62</v>
      </c>
      <c r="E208">
        <v>0</v>
      </c>
      <c r="F208">
        <v>9</v>
      </c>
    </row>
    <row r="209" spans="1:6" x14ac:dyDescent="0.25">
      <c r="A209" s="1">
        <v>45270</v>
      </c>
      <c r="B209" s="2">
        <v>0.55254629629629626</v>
      </c>
      <c r="C209">
        <v>20.94</v>
      </c>
      <c r="D209">
        <v>62</v>
      </c>
      <c r="E209">
        <v>0</v>
      </c>
      <c r="F209">
        <v>9</v>
      </c>
    </row>
    <row r="210" spans="1:6" x14ac:dyDescent="0.25">
      <c r="A210" s="1">
        <v>45270</v>
      </c>
      <c r="B210" s="2">
        <v>0.55548611111111112</v>
      </c>
      <c r="C210">
        <v>20.94</v>
      </c>
      <c r="D210">
        <v>62</v>
      </c>
      <c r="E210">
        <v>0</v>
      </c>
      <c r="F210">
        <v>9</v>
      </c>
    </row>
    <row r="211" spans="1:6" x14ac:dyDescent="0.25">
      <c r="A211" s="1">
        <v>45270</v>
      </c>
      <c r="B211" s="2">
        <v>0.55844907407407407</v>
      </c>
      <c r="C211">
        <v>20.9</v>
      </c>
      <c r="D211">
        <v>62</v>
      </c>
      <c r="E211">
        <v>0</v>
      </c>
      <c r="F211">
        <v>9</v>
      </c>
    </row>
    <row r="212" spans="1:6" x14ac:dyDescent="0.25">
      <c r="A212" s="1">
        <v>45270</v>
      </c>
      <c r="B212" s="2">
        <v>0.56082175925925926</v>
      </c>
      <c r="C212">
        <v>20.89</v>
      </c>
      <c r="D212">
        <v>62</v>
      </c>
      <c r="E212">
        <v>0</v>
      </c>
      <c r="F212">
        <v>9</v>
      </c>
    </row>
    <row r="213" spans="1:6" x14ac:dyDescent="0.25">
      <c r="A213" s="1">
        <v>45270</v>
      </c>
      <c r="B213" s="2">
        <v>0.56319444444444444</v>
      </c>
      <c r="C213">
        <v>20.89</v>
      </c>
      <c r="D213">
        <v>62</v>
      </c>
      <c r="E213">
        <v>0</v>
      </c>
      <c r="F213">
        <v>9</v>
      </c>
    </row>
    <row r="214" spans="1:6" x14ac:dyDescent="0.25">
      <c r="A214" s="1">
        <v>45270</v>
      </c>
      <c r="B214" s="2">
        <v>0.56556712962962963</v>
      </c>
      <c r="C214">
        <v>20.89</v>
      </c>
      <c r="D214">
        <v>62</v>
      </c>
      <c r="E214">
        <v>0</v>
      </c>
      <c r="F214">
        <v>9</v>
      </c>
    </row>
    <row r="215" spans="1:6" x14ac:dyDescent="0.25">
      <c r="A215" s="1">
        <v>45270</v>
      </c>
      <c r="B215" s="2">
        <v>0.56797453703703704</v>
      </c>
      <c r="C215">
        <v>20.89</v>
      </c>
      <c r="D215">
        <v>62</v>
      </c>
      <c r="E215">
        <v>0</v>
      </c>
      <c r="F215">
        <v>9</v>
      </c>
    </row>
    <row r="216" spans="1:6" x14ac:dyDescent="0.25">
      <c r="A216" s="1">
        <v>45270</v>
      </c>
      <c r="B216" s="2">
        <v>0.57032407407407404</v>
      </c>
      <c r="C216">
        <v>20.83</v>
      </c>
      <c r="D216">
        <v>62</v>
      </c>
      <c r="E216">
        <v>0</v>
      </c>
      <c r="F216">
        <v>9</v>
      </c>
    </row>
    <row r="217" spans="1:6" x14ac:dyDescent="0.25">
      <c r="A217" s="1">
        <v>45270</v>
      </c>
      <c r="B217" s="2">
        <v>0.57328703703703698</v>
      </c>
      <c r="C217">
        <v>20.83</v>
      </c>
      <c r="D217">
        <v>62</v>
      </c>
      <c r="E217">
        <v>0</v>
      </c>
      <c r="F217">
        <v>9</v>
      </c>
    </row>
    <row r="218" spans="1:6" x14ac:dyDescent="0.25">
      <c r="A218" s="1">
        <v>45270</v>
      </c>
      <c r="B218" s="2">
        <v>0.57625000000000004</v>
      </c>
      <c r="C218">
        <v>20.83</v>
      </c>
      <c r="D218">
        <v>62</v>
      </c>
      <c r="E218">
        <v>0</v>
      </c>
      <c r="F218">
        <v>9</v>
      </c>
    </row>
    <row r="219" spans="1:6" x14ac:dyDescent="0.25">
      <c r="A219" s="1">
        <v>45270</v>
      </c>
      <c r="B219" s="2">
        <v>0.5805555555555556</v>
      </c>
      <c r="C219">
        <v>20.83</v>
      </c>
      <c r="D219">
        <v>62</v>
      </c>
      <c r="E219">
        <v>0</v>
      </c>
      <c r="F219">
        <v>9</v>
      </c>
    </row>
    <row r="220" spans="1:6" x14ac:dyDescent="0.25">
      <c r="A220" s="1">
        <v>45270</v>
      </c>
      <c r="B220" s="2">
        <v>0.58336805555555549</v>
      </c>
      <c r="C220">
        <v>20.83</v>
      </c>
      <c r="D220">
        <v>62</v>
      </c>
      <c r="E220">
        <v>0</v>
      </c>
      <c r="F220">
        <v>9</v>
      </c>
    </row>
    <row r="221" spans="1:6" x14ac:dyDescent="0.25">
      <c r="A221" s="1">
        <v>45270</v>
      </c>
      <c r="B221" s="2">
        <v>0.58574074074074078</v>
      </c>
      <c r="C221">
        <v>20.83</v>
      </c>
      <c r="D221">
        <v>62</v>
      </c>
      <c r="E221">
        <v>0</v>
      </c>
      <c r="F221">
        <v>9</v>
      </c>
    </row>
    <row r="222" spans="1:6" x14ac:dyDescent="0.25">
      <c r="A222" s="1">
        <v>45270</v>
      </c>
      <c r="B222" s="2">
        <v>0.58870370370370373</v>
      </c>
      <c r="C222">
        <v>20.83</v>
      </c>
      <c r="D222">
        <v>62</v>
      </c>
      <c r="E222">
        <v>0</v>
      </c>
      <c r="F222">
        <v>9</v>
      </c>
    </row>
    <row r="223" spans="1:6" x14ac:dyDescent="0.25">
      <c r="A223" s="1">
        <v>45270</v>
      </c>
      <c r="B223" s="2">
        <v>0.59120370370370368</v>
      </c>
      <c r="C223">
        <v>20.83</v>
      </c>
      <c r="D223">
        <v>62</v>
      </c>
      <c r="E223">
        <v>0</v>
      </c>
      <c r="F223">
        <v>9</v>
      </c>
    </row>
    <row r="224" spans="1:6" x14ac:dyDescent="0.25">
      <c r="A224" s="1">
        <v>45270</v>
      </c>
      <c r="B224" s="2">
        <v>0.59357638888888886</v>
      </c>
      <c r="C224">
        <v>20.83</v>
      </c>
      <c r="D224">
        <v>62</v>
      </c>
      <c r="E224">
        <v>0</v>
      </c>
      <c r="F224">
        <v>9</v>
      </c>
    </row>
    <row r="225" spans="1:6" x14ac:dyDescent="0.25">
      <c r="A225" s="1">
        <v>45270</v>
      </c>
      <c r="B225" s="2">
        <v>0.59582175925925929</v>
      </c>
      <c r="C225">
        <v>20.83</v>
      </c>
      <c r="D225">
        <v>62</v>
      </c>
      <c r="E225">
        <v>0</v>
      </c>
      <c r="F225">
        <v>9</v>
      </c>
    </row>
    <row r="226" spans="1:6" x14ac:dyDescent="0.25">
      <c r="A226" s="1">
        <v>45270</v>
      </c>
      <c r="B226" s="2">
        <v>0.5982291666666667</v>
      </c>
      <c r="C226">
        <v>20.83</v>
      </c>
      <c r="D226">
        <v>62</v>
      </c>
      <c r="E226">
        <v>0</v>
      </c>
      <c r="F226">
        <v>9</v>
      </c>
    </row>
    <row r="227" spans="1:6" x14ac:dyDescent="0.25">
      <c r="A227" s="1">
        <v>45270</v>
      </c>
      <c r="B227" s="2">
        <v>0.60060185185185189</v>
      </c>
      <c r="C227">
        <v>20.78</v>
      </c>
      <c r="D227">
        <v>62</v>
      </c>
      <c r="E227">
        <v>0</v>
      </c>
      <c r="F227">
        <v>9</v>
      </c>
    </row>
    <row r="228" spans="1:6" x14ac:dyDescent="0.25">
      <c r="A228" s="1">
        <v>45270</v>
      </c>
      <c r="B228" s="2">
        <v>0.60297453703703707</v>
      </c>
      <c r="C228">
        <v>20.78</v>
      </c>
      <c r="D228">
        <v>62</v>
      </c>
      <c r="E228">
        <v>0</v>
      </c>
      <c r="F228">
        <v>9</v>
      </c>
    </row>
    <row r="229" spans="1:6" x14ac:dyDescent="0.25">
      <c r="A229" s="1">
        <v>45270</v>
      </c>
      <c r="B229" s="2">
        <v>0.60591435185185183</v>
      </c>
      <c r="C229">
        <v>20.72</v>
      </c>
      <c r="D229">
        <v>62</v>
      </c>
      <c r="E229">
        <v>0</v>
      </c>
      <c r="F229">
        <v>9</v>
      </c>
    </row>
    <row r="230" spans="1:6" x14ac:dyDescent="0.25">
      <c r="A230" s="1">
        <v>45270</v>
      </c>
      <c r="B230" s="2">
        <v>0.60887731481481489</v>
      </c>
      <c r="C230">
        <v>20.67</v>
      </c>
      <c r="D230">
        <v>62</v>
      </c>
      <c r="E230">
        <v>0</v>
      </c>
      <c r="F230">
        <v>9</v>
      </c>
    </row>
    <row r="231" spans="1:6" x14ac:dyDescent="0.25">
      <c r="A231" s="1">
        <v>45270</v>
      </c>
      <c r="B231" s="2">
        <v>0.61124999999999996</v>
      </c>
      <c r="C231">
        <v>20.67</v>
      </c>
      <c r="D231">
        <v>62</v>
      </c>
      <c r="E231">
        <v>0</v>
      </c>
      <c r="F231">
        <v>9</v>
      </c>
    </row>
    <row r="232" spans="1:6" x14ac:dyDescent="0.25">
      <c r="A232" s="1">
        <v>45270</v>
      </c>
      <c r="B232" s="2">
        <v>0.61365740740740737</v>
      </c>
      <c r="C232">
        <v>20.67</v>
      </c>
      <c r="D232">
        <v>62</v>
      </c>
      <c r="E232">
        <v>0</v>
      </c>
      <c r="F232">
        <v>9</v>
      </c>
    </row>
    <row r="233" spans="1:6" x14ac:dyDescent="0.25">
      <c r="A233" s="1">
        <v>45270</v>
      </c>
      <c r="B233" s="2">
        <v>0.61614583333333328</v>
      </c>
      <c r="C233">
        <v>20.61</v>
      </c>
      <c r="D233">
        <v>62</v>
      </c>
      <c r="E233">
        <v>0</v>
      </c>
      <c r="F233">
        <v>9</v>
      </c>
    </row>
    <row r="234" spans="1:6" x14ac:dyDescent="0.25">
      <c r="A234" s="1">
        <v>45270</v>
      </c>
      <c r="B234" s="2">
        <v>0.61895833333333339</v>
      </c>
      <c r="C234">
        <v>20.61</v>
      </c>
      <c r="D234">
        <v>62</v>
      </c>
      <c r="E234">
        <v>0</v>
      </c>
      <c r="F234">
        <v>9</v>
      </c>
    </row>
    <row r="235" spans="1:6" x14ac:dyDescent="0.25">
      <c r="A235" s="1">
        <v>45270</v>
      </c>
      <c r="B235" s="2">
        <v>0.62133101851851846</v>
      </c>
      <c r="C235">
        <v>20.56</v>
      </c>
      <c r="D235">
        <v>62</v>
      </c>
      <c r="E235">
        <v>0</v>
      </c>
      <c r="F235">
        <v>9</v>
      </c>
    </row>
    <row r="236" spans="1:6" x14ac:dyDescent="0.25">
      <c r="A236" s="1">
        <v>45270</v>
      </c>
      <c r="B236" s="2">
        <v>0.62373842592592588</v>
      </c>
      <c r="C236">
        <v>20.56</v>
      </c>
      <c r="D236">
        <v>62</v>
      </c>
      <c r="E236">
        <v>0</v>
      </c>
      <c r="F236">
        <v>9</v>
      </c>
    </row>
    <row r="237" spans="1:6" x14ac:dyDescent="0.25">
      <c r="A237" s="1">
        <v>45270</v>
      </c>
      <c r="B237" s="2">
        <v>0.62611111111111117</v>
      </c>
      <c r="C237">
        <v>20.56</v>
      </c>
      <c r="D237">
        <v>62</v>
      </c>
      <c r="E237">
        <v>0</v>
      </c>
      <c r="F237">
        <v>9</v>
      </c>
    </row>
    <row r="238" spans="1:6" x14ac:dyDescent="0.25">
      <c r="A238" s="1">
        <v>45270</v>
      </c>
      <c r="B238" s="2">
        <v>0.62905092592592593</v>
      </c>
      <c r="C238">
        <v>20.56</v>
      </c>
      <c r="D238">
        <v>63</v>
      </c>
      <c r="E238">
        <v>0</v>
      </c>
      <c r="F238">
        <v>9</v>
      </c>
    </row>
    <row r="239" spans="1:6" x14ac:dyDescent="0.25">
      <c r="A239" s="1">
        <v>45270</v>
      </c>
      <c r="B239" s="2">
        <v>0.63201388888888888</v>
      </c>
      <c r="C239">
        <v>20.54</v>
      </c>
      <c r="D239">
        <v>63</v>
      </c>
      <c r="E239">
        <v>0</v>
      </c>
      <c r="F239">
        <v>9</v>
      </c>
    </row>
    <row r="240" spans="1:6" x14ac:dyDescent="0.25">
      <c r="A240" s="1">
        <v>45270</v>
      </c>
      <c r="B240" s="2">
        <v>0.63497685185185182</v>
      </c>
      <c r="C240">
        <v>20.5</v>
      </c>
      <c r="D240">
        <v>63</v>
      </c>
      <c r="E240">
        <v>0</v>
      </c>
      <c r="F240">
        <v>9</v>
      </c>
    </row>
    <row r="241" spans="1:6" x14ac:dyDescent="0.25">
      <c r="A241" s="1">
        <v>45270</v>
      </c>
      <c r="B241" s="2">
        <v>0.63746527777777773</v>
      </c>
      <c r="C241">
        <v>20.5</v>
      </c>
      <c r="D241">
        <v>63</v>
      </c>
      <c r="E241">
        <v>0</v>
      </c>
      <c r="F241">
        <v>9</v>
      </c>
    </row>
    <row r="242" spans="1:6" x14ac:dyDescent="0.25">
      <c r="A242" s="1">
        <v>45270</v>
      </c>
      <c r="B242" s="2">
        <v>0.63972222222222219</v>
      </c>
      <c r="C242">
        <v>20.5</v>
      </c>
      <c r="D242">
        <v>64</v>
      </c>
      <c r="E242">
        <v>0</v>
      </c>
      <c r="F242">
        <v>9</v>
      </c>
    </row>
    <row r="243" spans="1:6" x14ac:dyDescent="0.25">
      <c r="A243" s="1">
        <v>45270</v>
      </c>
      <c r="B243" s="2">
        <v>0.64209490740740738</v>
      </c>
      <c r="C243">
        <v>20.440000000000001</v>
      </c>
      <c r="D243">
        <v>64</v>
      </c>
      <c r="E243">
        <v>0</v>
      </c>
      <c r="F243">
        <v>9</v>
      </c>
    </row>
    <row r="244" spans="1:6" x14ac:dyDescent="0.25">
      <c r="A244" s="1">
        <v>45270</v>
      </c>
      <c r="B244" s="2">
        <v>0.64459490740740744</v>
      </c>
      <c r="C244">
        <v>20.440000000000001</v>
      </c>
      <c r="D244">
        <v>64</v>
      </c>
      <c r="E244">
        <v>0</v>
      </c>
      <c r="F244">
        <v>9</v>
      </c>
    </row>
    <row r="245" spans="1:6" x14ac:dyDescent="0.25">
      <c r="A245" s="1">
        <v>45270</v>
      </c>
      <c r="B245" s="2">
        <v>0.64687499999999998</v>
      </c>
      <c r="C245">
        <v>20.440000000000001</v>
      </c>
      <c r="D245">
        <v>64</v>
      </c>
      <c r="E245">
        <v>0</v>
      </c>
      <c r="F245">
        <v>9</v>
      </c>
    </row>
    <row r="246" spans="1:6" x14ac:dyDescent="0.25">
      <c r="A246" s="1">
        <v>45270</v>
      </c>
      <c r="B246" s="2">
        <v>0.64936342592592589</v>
      </c>
      <c r="C246">
        <v>20.440000000000001</v>
      </c>
      <c r="D246">
        <v>64</v>
      </c>
      <c r="E246">
        <v>0</v>
      </c>
      <c r="F246">
        <v>9</v>
      </c>
    </row>
    <row r="247" spans="1:6" x14ac:dyDescent="0.25">
      <c r="A247" s="1">
        <v>45270</v>
      </c>
      <c r="B247" s="2">
        <v>0.65162037037037035</v>
      </c>
      <c r="C247">
        <v>20.39</v>
      </c>
      <c r="D247">
        <v>64</v>
      </c>
      <c r="E247">
        <v>0</v>
      </c>
      <c r="F247">
        <v>9</v>
      </c>
    </row>
    <row r="248" spans="1:6" x14ac:dyDescent="0.25">
      <c r="A248" s="1">
        <v>45270</v>
      </c>
      <c r="B248" s="2">
        <v>0.65395833333333331</v>
      </c>
      <c r="C248">
        <v>20.440000000000001</v>
      </c>
      <c r="D248">
        <v>65</v>
      </c>
      <c r="E248">
        <v>0</v>
      </c>
      <c r="F248">
        <v>9</v>
      </c>
    </row>
    <row r="249" spans="1:6" x14ac:dyDescent="0.25">
      <c r="A249" s="1">
        <v>45270</v>
      </c>
      <c r="B249" s="2">
        <v>0.6569328703703704</v>
      </c>
      <c r="C249">
        <v>20.420000000000002</v>
      </c>
      <c r="D249">
        <v>65</v>
      </c>
      <c r="E249">
        <v>0</v>
      </c>
      <c r="F249">
        <v>9</v>
      </c>
    </row>
    <row r="250" spans="1:6" x14ac:dyDescent="0.25">
      <c r="A250" s="1">
        <v>45270</v>
      </c>
      <c r="B250" s="2">
        <v>0.66001157407407407</v>
      </c>
      <c r="C250">
        <v>20.39</v>
      </c>
      <c r="D250">
        <v>65</v>
      </c>
      <c r="E250">
        <v>0</v>
      </c>
      <c r="F250">
        <v>9</v>
      </c>
    </row>
    <row r="251" spans="1:6" x14ac:dyDescent="0.25">
      <c r="A251" s="1">
        <v>45270</v>
      </c>
      <c r="B251" s="2">
        <v>0.66229166666666661</v>
      </c>
      <c r="C251">
        <v>20.39</v>
      </c>
      <c r="D251">
        <v>65</v>
      </c>
      <c r="E251">
        <v>0</v>
      </c>
      <c r="F251">
        <v>9</v>
      </c>
    </row>
    <row r="252" spans="1:6" x14ac:dyDescent="0.25">
      <c r="A252" s="1">
        <v>45270</v>
      </c>
      <c r="B252" s="2">
        <v>0.66464120370370372</v>
      </c>
      <c r="C252">
        <v>20.39</v>
      </c>
      <c r="D252">
        <v>65</v>
      </c>
      <c r="E252">
        <v>0</v>
      </c>
      <c r="F252">
        <v>9</v>
      </c>
    </row>
    <row r="253" spans="1:6" x14ac:dyDescent="0.25">
      <c r="A253" s="1">
        <v>45270</v>
      </c>
      <c r="B253" s="2">
        <v>0.66704861111111102</v>
      </c>
      <c r="C253">
        <v>20.39</v>
      </c>
      <c r="D253">
        <v>65</v>
      </c>
      <c r="E253">
        <v>0</v>
      </c>
      <c r="F253">
        <v>9</v>
      </c>
    </row>
    <row r="254" spans="1:6" x14ac:dyDescent="0.25">
      <c r="A254" s="1">
        <v>45270</v>
      </c>
      <c r="B254" s="2">
        <v>0.66938657407407398</v>
      </c>
      <c r="C254">
        <v>20.39</v>
      </c>
      <c r="D254">
        <v>65</v>
      </c>
      <c r="E254">
        <v>0</v>
      </c>
      <c r="F254">
        <v>9</v>
      </c>
    </row>
    <row r="255" spans="1:6" x14ac:dyDescent="0.25">
      <c r="A255" s="1">
        <v>45270</v>
      </c>
      <c r="B255" s="2">
        <v>0.67179398148148151</v>
      </c>
      <c r="C255">
        <v>20.329999999999998</v>
      </c>
      <c r="D255">
        <v>65</v>
      </c>
      <c r="E255">
        <v>0</v>
      </c>
      <c r="F255">
        <v>9</v>
      </c>
    </row>
    <row r="256" spans="1:6" x14ac:dyDescent="0.25">
      <c r="A256" s="1">
        <v>45270</v>
      </c>
      <c r="B256" s="2">
        <v>0.67472222222222211</v>
      </c>
      <c r="C256">
        <v>20.329999999999998</v>
      </c>
      <c r="D256">
        <v>65</v>
      </c>
      <c r="E256">
        <v>0</v>
      </c>
      <c r="F256">
        <v>9</v>
      </c>
    </row>
    <row r="257" spans="1:6" x14ac:dyDescent="0.25">
      <c r="A257" s="1">
        <v>45270</v>
      </c>
      <c r="B257" s="2">
        <v>0.67722222222222228</v>
      </c>
      <c r="C257">
        <v>20.329999999999998</v>
      </c>
      <c r="D257">
        <v>65</v>
      </c>
      <c r="E257">
        <v>0</v>
      </c>
      <c r="F257">
        <v>9</v>
      </c>
    </row>
    <row r="258" spans="1:6" x14ac:dyDescent="0.25">
      <c r="A258" s="1">
        <v>45270</v>
      </c>
      <c r="B258" s="2">
        <v>0.68065972222222226</v>
      </c>
      <c r="C258">
        <v>20.32</v>
      </c>
      <c r="D258">
        <v>65</v>
      </c>
      <c r="E258">
        <v>0</v>
      </c>
      <c r="F258">
        <v>9</v>
      </c>
    </row>
    <row r="259" spans="1:6" x14ac:dyDescent="0.25">
      <c r="A259" s="1">
        <v>45270</v>
      </c>
      <c r="B259" s="2">
        <v>0.68421296296296286</v>
      </c>
      <c r="C259">
        <v>20.28</v>
      </c>
      <c r="D259">
        <v>65</v>
      </c>
      <c r="E259">
        <v>0</v>
      </c>
      <c r="F259">
        <v>9</v>
      </c>
    </row>
    <row r="260" spans="1:6" x14ac:dyDescent="0.25">
      <c r="A260" s="1">
        <v>45270</v>
      </c>
      <c r="B260" s="2">
        <v>0.68658564814814815</v>
      </c>
      <c r="C260">
        <v>20.28</v>
      </c>
      <c r="D260">
        <v>65</v>
      </c>
      <c r="E260">
        <v>0</v>
      </c>
      <c r="F260">
        <v>9</v>
      </c>
    </row>
    <row r="261" spans="1:6" x14ac:dyDescent="0.25">
      <c r="A261" s="1">
        <v>45270</v>
      </c>
      <c r="B261" s="2">
        <v>0.68895833333333334</v>
      </c>
      <c r="C261">
        <v>20.28</v>
      </c>
      <c r="D261">
        <v>65</v>
      </c>
      <c r="E261">
        <v>0</v>
      </c>
      <c r="F261">
        <v>9</v>
      </c>
    </row>
    <row r="262" spans="1:6" x14ac:dyDescent="0.25">
      <c r="A262" s="1">
        <v>45270</v>
      </c>
      <c r="B262" s="2">
        <v>0.69193287037037043</v>
      </c>
      <c r="C262">
        <v>20.28</v>
      </c>
      <c r="D262">
        <v>65</v>
      </c>
      <c r="E262">
        <v>0</v>
      </c>
      <c r="F262">
        <v>9</v>
      </c>
    </row>
    <row r="263" spans="1:6" x14ac:dyDescent="0.25">
      <c r="A263" s="1">
        <v>45270</v>
      </c>
      <c r="B263" s="2">
        <v>0.69430555555555562</v>
      </c>
      <c r="C263">
        <v>20.22</v>
      </c>
      <c r="D263">
        <v>65</v>
      </c>
      <c r="E263">
        <v>0</v>
      </c>
      <c r="F263">
        <v>9</v>
      </c>
    </row>
    <row r="264" spans="1:6" x14ac:dyDescent="0.25">
      <c r="A264" s="1">
        <v>45270</v>
      </c>
      <c r="B264" s="2">
        <v>0.69726851851851857</v>
      </c>
      <c r="C264">
        <v>20.22</v>
      </c>
      <c r="D264">
        <v>65</v>
      </c>
      <c r="E264">
        <v>0</v>
      </c>
      <c r="F264">
        <v>9</v>
      </c>
    </row>
    <row r="265" spans="1:6" x14ac:dyDescent="0.25">
      <c r="A265" s="1">
        <v>45270</v>
      </c>
      <c r="B265" s="2">
        <v>0.6997916666666667</v>
      </c>
      <c r="C265">
        <v>20.22</v>
      </c>
      <c r="D265">
        <v>65</v>
      </c>
      <c r="E265">
        <v>0</v>
      </c>
      <c r="F265">
        <v>9</v>
      </c>
    </row>
    <row r="266" spans="1:6" x14ac:dyDescent="0.25">
      <c r="A266" s="1">
        <v>45270</v>
      </c>
      <c r="B266" s="2">
        <v>0.70204861111111105</v>
      </c>
      <c r="C266">
        <v>20.22</v>
      </c>
      <c r="D266">
        <v>65</v>
      </c>
      <c r="E266">
        <v>0</v>
      </c>
      <c r="F266">
        <v>9</v>
      </c>
    </row>
    <row r="267" spans="1:6" x14ac:dyDescent="0.25">
      <c r="A267" s="1">
        <v>45270</v>
      </c>
      <c r="B267" s="2">
        <v>0.70450231481481485</v>
      </c>
      <c r="C267">
        <v>20.190000000000001</v>
      </c>
      <c r="D267">
        <v>65</v>
      </c>
      <c r="E267">
        <v>0</v>
      </c>
      <c r="F267">
        <v>9</v>
      </c>
    </row>
    <row r="268" spans="1:6" x14ac:dyDescent="0.25">
      <c r="A268" s="1">
        <v>45270</v>
      </c>
      <c r="B268" s="2">
        <v>0.70734953703703696</v>
      </c>
      <c r="C268">
        <v>20.18</v>
      </c>
      <c r="D268">
        <v>65</v>
      </c>
      <c r="E268">
        <v>0</v>
      </c>
      <c r="F268">
        <v>9</v>
      </c>
    </row>
    <row r="269" spans="1:6" x14ac:dyDescent="0.25">
      <c r="A269" s="1">
        <v>45270</v>
      </c>
      <c r="B269" s="2">
        <v>0.70972222222222225</v>
      </c>
      <c r="C269">
        <v>20.170000000000002</v>
      </c>
      <c r="D269">
        <v>65</v>
      </c>
      <c r="E269">
        <v>0</v>
      </c>
      <c r="F269">
        <v>9</v>
      </c>
    </row>
    <row r="270" spans="1:6" x14ac:dyDescent="0.25">
      <c r="A270" s="1">
        <v>45270</v>
      </c>
      <c r="B270" s="2">
        <v>0.71212962962962967</v>
      </c>
      <c r="C270">
        <v>20.170000000000002</v>
      </c>
      <c r="D270">
        <v>65</v>
      </c>
      <c r="E270">
        <v>0</v>
      </c>
      <c r="F270">
        <v>9</v>
      </c>
    </row>
    <row r="271" spans="1:6" x14ac:dyDescent="0.25">
      <c r="A271" s="1">
        <v>45270</v>
      </c>
      <c r="B271" s="2">
        <v>0.71446759259259263</v>
      </c>
      <c r="C271">
        <v>20.170000000000002</v>
      </c>
      <c r="D271">
        <v>65</v>
      </c>
      <c r="E271">
        <v>0</v>
      </c>
      <c r="F271">
        <v>9</v>
      </c>
    </row>
    <row r="272" spans="1:6" x14ac:dyDescent="0.25">
      <c r="A272" s="1">
        <v>45270</v>
      </c>
      <c r="B272" s="2">
        <v>0.71687499999999993</v>
      </c>
      <c r="C272">
        <v>20.22</v>
      </c>
      <c r="D272">
        <v>65</v>
      </c>
      <c r="E272">
        <v>0</v>
      </c>
      <c r="F272">
        <v>9</v>
      </c>
    </row>
    <row r="273" spans="1:6" x14ac:dyDescent="0.25">
      <c r="A273" s="1">
        <v>45270</v>
      </c>
      <c r="B273" s="2">
        <v>0.719212962962963</v>
      </c>
      <c r="C273">
        <v>20.22</v>
      </c>
      <c r="D273">
        <v>65</v>
      </c>
      <c r="E273">
        <v>0</v>
      </c>
      <c r="F273">
        <v>9</v>
      </c>
    </row>
    <row r="274" spans="1:6" x14ac:dyDescent="0.25">
      <c r="A274" s="1">
        <v>45270</v>
      </c>
      <c r="B274" s="2">
        <v>0.72221064814814817</v>
      </c>
      <c r="C274">
        <v>20.22</v>
      </c>
      <c r="D274">
        <v>65</v>
      </c>
      <c r="E274">
        <v>0</v>
      </c>
      <c r="F274">
        <v>9</v>
      </c>
    </row>
    <row r="275" spans="1:6" x14ac:dyDescent="0.25">
      <c r="A275" s="1">
        <v>45270</v>
      </c>
      <c r="B275" s="2">
        <v>0.72458333333333336</v>
      </c>
      <c r="C275">
        <v>20.22</v>
      </c>
      <c r="D275">
        <v>65</v>
      </c>
      <c r="E275">
        <v>0</v>
      </c>
      <c r="F275">
        <v>9</v>
      </c>
    </row>
    <row r="276" spans="1:6" x14ac:dyDescent="0.25">
      <c r="A276" s="1">
        <v>45270</v>
      </c>
      <c r="B276" s="2">
        <v>0.72707175925925915</v>
      </c>
      <c r="C276">
        <v>20.28</v>
      </c>
      <c r="D276">
        <v>65</v>
      </c>
      <c r="E276">
        <v>0</v>
      </c>
      <c r="F276">
        <v>9</v>
      </c>
    </row>
    <row r="277" spans="1:6" x14ac:dyDescent="0.25">
      <c r="A277" s="1">
        <v>45270</v>
      </c>
      <c r="B277" s="2">
        <v>0.73001157407407413</v>
      </c>
      <c r="C277">
        <v>20.28</v>
      </c>
      <c r="D277">
        <v>65</v>
      </c>
      <c r="E277">
        <v>0</v>
      </c>
      <c r="F277">
        <v>9</v>
      </c>
    </row>
    <row r="278" spans="1:6" x14ac:dyDescent="0.25">
      <c r="A278" s="1">
        <v>45270</v>
      </c>
      <c r="B278" s="2">
        <v>0.73285879629629624</v>
      </c>
      <c r="C278">
        <v>20.28</v>
      </c>
      <c r="D278">
        <v>65</v>
      </c>
      <c r="E278">
        <v>0</v>
      </c>
      <c r="F278">
        <v>9</v>
      </c>
    </row>
    <row r="279" spans="1:6" x14ac:dyDescent="0.25">
      <c r="A279" s="1">
        <v>45270</v>
      </c>
      <c r="B279" s="2">
        <v>0.73523148148148154</v>
      </c>
      <c r="C279">
        <v>20.29</v>
      </c>
      <c r="D279">
        <v>65</v>
      </c>
      <c r="E279">
        <v>0</v>
      </c>
      <c r="F279">
        <v>9</v>
      </c>
    </row>
    <row r="280" spans="1:6" x14ac:dyDescent="0.25">
      <c r="A280" s="1">
        <v>45270</v>
      </c>
      <c r="B280" s="2">
        <v>0.73760416666666673</v>
      </c>
      <c r="C280">
        <v>20.309999999999999</v>
      </c>
      <c r="D280">
        <v>64</v>
      </c>
      <c r="E280">
        <v>0</v>
      </c>
      <c r="F280">
        <v>9</v>
      </c>
    </row>
    <row r="281" spans="1:6" x14ac:dyDescent="0.25">
      <c r="A281" s="1">
        <v>45270</v>
      </c>
      <c r="B281" s="2">
        <v>0.74175925925925934</v>
      </c>
      <c r="C281">
        <v>20.350000000000001</v>
      </c>
      <c r="D281">
        <v>65</v>
      </c>
      <c r="E281">
        <v>0</v>
      </c>
      <c r="F281">
        <v>9</v>
      </c>
    </row>
    <row r="282" spans="1:6" x14ac:dyDescent="0.25">
      <c r="A282" s="1">
        <v>45270</v>
      </c>
      <c r="B282" s="2">
        <v>0.74413194444444442</v>
      </c>
      <c r="C282">
        <v>20.39</v>
      </c>
      <c r="D282">
        <v>65</v>
      </c>
      <c r="E282">
        <v>0</v>
      </c>
      <c r="F282">
        <v>9</v>
      </c>
    </row>
    <row r="283" spans="1:6" x14ac:dyDescent="0.25">
      <c r="A283" s="1">
        <v>45270</v>
      </c>
      <c r="B283" s="2">
        <v>0.74709490740740747</v>
      </c>
      <c r="C283">
        <v>20.440000000000001</v>
      </c>
      <c r="D283">
        <v>65</v>
      </c>
      <c r="E283">
        <v>0</v>
      </c>
      <c r="F283">
        <v>9</v>
      </c>
    </row>
    <row r="284" spans="1:6" x14ac:dyDescent="0.25">
      <c r="A284" s="1">
        <v>45270</v>
      </c>
      <c r="B284" s="2">
        <v>0.74950231481481477</v>
      </c>
      <c r="C284">
        <v>20.440000000000001</v>
      </c>
      <c r="D284">
        <v>65</v>
      </c>
      <c r="E284">
        <v>0</v>
      </c>
      <c r="F284">
        <v>9</v>
      </c>
    </row>
    <row r="285" spans="1:6" x14ac:dyDescent="0.25">
      <c r="A285" s="1">
        <v>45270</v>
      </c>
      <c r="B285" s="2">
        <v>0.75187500000000007</v>
      </c>
      <c r="C285">
        <v>20.5</v>
      </c>
      <c r="D285">
        <v>65</v>
      </c>
      <c r="E285">
        <v>0</v>
      </c>
      <c r="F285">
        <v>9</v>
      </c>
    </row>
    <row r="286" spans="1:6" x14ac:dyDescent="0.25">
      <c r="A286" s="1">
        <v>45270</v>
      </c>
      <c r="B286" s="2">
        <v>0.75424768518518526</v>
      </c>
      <c r="C286">
        <v>20.56</v>
      </c>
      <c r="D286">
        <v>64</v>
      </c>
      <c r="E286">
        <v>0</v>
      </c>
      <c r="F286">
        <v>9</v>
      </c>
    </row>
    <row r="287" spans="1:6" x14ac:dyDescent="0.25">
      <c r="A287" s="1">
        <v>45270</v>
      </c>
      <c r="B287" s="2">
        <v>0.75718750000000001</v>
      </c>
      <c r="C287">
        <v>20.56</v>
      </c>
      <c r="D287">
        <v>64</v>
      </c>
      <c r="E287">
        <v>0</v>
      </c>
      <c r="F287">
        <v>9</v>
      </c>
    </row>
    <row r="288" spans="1:6" x14ac:dyDescent="0.25">
      <c r="A288" s="1">
        <v>45270</v>
      </c>
      <c r="B288" s="2">
        <v>0.75967592592592592</v>
      </c>
      <c r="C288">
        <v>20.61</v>
      </c>
      <c r="D288">
        <v>64</v>
      </c>
      <c r="E288">
        <v>0</v>
      </c>
      <c r="F288">
        <v>9</v>
      </c>
    </row>
    <row r="289" spans="1:6" x14ac:dyDescent="0.25">
      <c r="A289" s="1">
        <v>45270</v>
      </c>
      <c r="B289" s="2">
        <v>0.76195601851851846</v>
      </c>
      <c r="C289">
        <v>20.67</v>
      </c>
      <c r="D289">
        <v>64</v>
      </c>
      <c r="E289">
        <v>0</v>
      </c>
      <c r="F289">
        <v>9</v>
      </c>
    </row>
    <row r="290" spans="1:6" x14ac:dyDescent="0.25">
      <c r="A290" s="1">
        <v>45270</v>
      </c>
      <c r="B290" s="2">
        <v>0.76430555555555557</v>
      </c>
      <c r="C290">
        <v>20.67</v>
      </c>
      <c r="D290">
        <v>64</v>
      </c>
      <c r="E290">
        <v>0</v>
      </c>
      <c r="F290">
        <v>9</v>
      </c>
    </row>
    <row r="291" spans="1:6" x14ac:dyDescent="0.25">
      <c r="A291" s="1">
        <v>45270</v>
      </c>
      <c r="B291" s="2">
        <v>0.76667824074074076</v>
      </c>
      <c r="C291">
        <v>20.72</v>
      </c>
      <c r="D291">
        <v>64</v>
      </c>
      <c r="E291">
        <v>0</v>
      </c>
      <c r="F291">
        <v>9</v>
      </c>
    </row>
    <row r="292" spans="1:6" x14ac:dyDescent="0.25">
      <c r="A292" s="1">
        <v>45270</v>
      </c>
      <c r="B292" s="2">
        <v>0.76905092592592583</v>
      </c>
      <c r="C292">
        <v>20.78</v>
      </c>
      <c r="D292">
        <v>64</v>
      </c>
      <c r="E292">
        <v>0</v>
      </c>
      <c r="F292">
        <v>9</v>
      </c>
    </row>
    <row r="293" spans="1:6" x14ac:dyDescent="0.25">
      <c r="A293" s="1">
        <v>45270</v>
      </c>
      <c r="B293" s="2">
        <v>0.77144675925925921</v>
      </c>
      <c r="C293">
        <v>20.78</v>
      </c>
      <c r="D293">
        <v>64</v>
      </c>
      <c r="E293">
        <v>0</v>
      </c>
      <c r="F293">
        <v>9</v>
      </c>
    </row>
    <row r="294" spans="1:6" x14ac:dyDescent="0.25">
      <c r="A294" s="1">
        <v>45270</v>
      </c>
      <c r="B294" s="2">
        <v>0.77438657407407396</v>
      </c>
      <c r="C294">
        <v>20.78</v>
      </c>
      <c r="D294">
        <v>64</v>
      </c>
      <c r="E294">
        <v>0</v>
      </c>
      <c r="F294">
        <v>9</v>
      </c>
    </row>
    <row r="295" spans="1:6" x14ac:dyDescent="0.25">
      <c r="A295" s="1">
        <v>45270</v>
      </c>
      <c r="B295" s="2">
        <v>0.77679398148148149</v>
      </c>
      <c r="C295">
        <v>20.89</v>
      </c>
      <c r="D295">
        <v>64</v>
      </c>
      <c r="E295">
        <v>0</v>
      </c>
      <c r="F295">
        <v>9</v>
      </c>
    </row>
    <row r="296" spans="1:6" x14ac:dyDescent="0.25">
      <c r="A296" s="1">
        <v>45270</v>
      </c>
      <c r="B296" s="2">
        <v>0.77913194444444445</v>
      </c>
      <c r="C296">
        <v>20.89</v>
      </c>
      <c r="D296">
        <v>64</v>
      </c>
      <c r="E296">
        <v>0</v>
      </c>
      <c r="F296">
        <v>9</v>
      </c>
    </row>
    <row r="297" spans="1:6" x14ac:dyDescent="0.25">
      <c r="A297" s="1">
        <v>45270</v>
      </c>
      <c r="B297" s="2">
        <v>0.78209490740740739</v>
      </c>
      <c r="C297">
        <v>20.94</v>
      </c>
      <c r="D297">
        <v>64</v>
      </c>
      <c r="E297">
        <v>0</v>
      </c>
      <c r="F297">
        <v>9</v>
      </c>
    </row>
    <row r="298" spans="1:6" x14ac:dyDescent="0.25">
      <c r="A298" s="1">
        <v>45270</v>
      </c>
      <c r="B298" s="2">
        <v>0.78640046296296295</v>
      </c>
      <c r="C298">
        <v>21</v>
      </c>
      <c r="D298">
        <v>64</v>
      </c>
      <c r="E298">
        <v>0</v>
      </c>
      <c r="F298">
        <v>9</v>
      </c>
    </row>
    <row r="299" spans="1:6" x14ac:dyDescent="0.25">
      <c r="A299" s="1">
        <v>45270</v>
      </c>
      <c r="B299" s="2">
        <v>0.78921296296296306</v>
      </c>
      <c r="C299">
        <v>21</v>
      </c>
      <c r="D299">
        <v>64</v>
      </c>
      <c r="E299">
        <v>0</v>
      </c>
      <c r="F299">
        <v>9</v>
      </c>
    </row>
    <row r="300" spans="1:6" x14ac:dyDescent="0.25">
      <c r="A300" s="1">
        <v>45270</v>
      </c>
      <c r="B300" s="2">
        <v>0.79289351851851853</v>
      </c>
      <c r="C300">
        <v>21.11</v>
      </c>
      <c r="D300">
        <v>64</v>
      </c>
      <c r="E300">
        <v>0</v>
      </c>
      <c r="F300">
        <v>9</v>
      </c>
    </row>
    <row r="301" spans="1:6" x14ac:dyDescent="0.25">
      <c r="A301" s="1">
        <v>45270</v>
      </c>
      <c r="B301" s="2">
        <v>0.79515046296296299</v>
      </c>
      <c r="C301">
        <v>21.11</v>
      </c>
      <c r="D301">
        <v>64</v>
      </c>
      <c r="E301">
        <v>0</v>
      </c>
      <c r="F301">
        <v>9</v>
      </c>
    </row>
    <row r="302" spans="1:6" x14ac:dyDescent="0.25">
      <c r="A302" s="1">
        <v>45270</v>
      </c>
      <c r="B302" s="2">
        <v>0.79754629629629636</v>
      </c>
      <c r="C302">
        <v>21.17</v>
      </c>
      <c r="D302">
        <v>63</v>
      </c>
      <c r="E302">
        <v>0</v>
      </c>
      <c r="F302">
        <v>9</v>
      </c>
    </row>
    <row r="303" spans="1:6" x14ac:dyDescent="0.25">
      <c r="A303" s="1">
        <v>45270</v>
      </c>
      <c r="B303" s="2">
        <v>0.80004629629629631</v>
      </c>
      <c r="C303">
        <v>21.22</v>
      </c>
      <c r="D303">
        <v>63</v>
      </c>
      <c r="E303">
        <v>0</v>
      </c>
      <c r="F303">
        <v>9</v>
      </c>
    </row>
    <row r="304" spans="1:6" x14ac:dyDescent="0.25">
      <c r="A304" s="1">
        <v>45270</v>
      </c>
      <c r="B304" s="2">
        <v>0.8028587962962962</v>
      </c>
      <c r="C304">
        <v>21.21</v>
      </c>
      <c r="D304">
        <v>63</v>
      </c>
      <c r="E304">
        <v>0</v>
      </c>
      <c r="F304">
        <v>9</v>
      </c>
    </row>
    <row r="305" spans="1:6" x14ac:dyDescent="0.25">
      <c r="A305" s="1">
        <v>45270</v>
      </c>
      <c r="B305" s="2">
        <v>0.80582175925925925</v>
      </c>
      <c r="C305">
        <v>21.24</v>
      </c>
      <c r="D305">
        <v>63</v>
      </c>
      <c r="E305">
        <v>0</v>
      </c>
      <c r="F305">
        <v>9</v>
      </c>
    </row>
    <row r="306" spans="1:6" x14ac:dyDescent="0.25">
      <c r="A306" s="1">
        <v>45270</v>
      </c>
      <c r="B306" s="2">
        <v>0.80879629629629635</v>
      </c>
      <c r="C306">
        <v>21.26</v>
      </c>
      <c r="D306">
        <v>63</v>
      </c>
      <c r="E306">
        <v>0</v>
      </c>
      <c r="F306">
        <v>9</v>
      </c>
    </row>
    <row r="307" spans="1:6" x14ac:dyDescent="0.25">
      <c r="A307" s="1">
        <v>45270</v>
      </c>
      <c r="B307" s="2">
        <v>0.81128472222222225</v>
      </c>
      <c r="C307">
        <v>21.28</v>
      </c>
      <c r="D307">
        <v>63</v>
      </c>
      <c r="E307">
        <v>0</v>
      </c>
      <c r="F307">
        <v>9</v>
      </c>
    </row>
    <row r="308" spans="1:6" x14ac:dyDescent="0.25">
      <c r="A308" s="1">
        <v>45270</v>
      </c>
      <c r="B308" s="2">
        <v>0.81354166666666661</v>
      </c>
      <c r="C308">
        <v>21.33</v>
      </c>
      <c r="D308">
        <v>63</v>
      </c>
      <c r="E308">
        <v>0</v>
      </c>
      <c r="F308">
        <v>9</v>
      </c>
    </row>
    <row r="309" spans="1:6" x14ac:dyDescent="0.25">
      <c r="A309" s="1">
        <v>45270</v>
      </c>
      <c r="B309" s="2">
        <v>0.81662037037037039</v>
      </c>
      <c r="C309">
        <v>21.39</v>
      </c>
      <c r="D309">
        <v>63</v>
      </c>
      <c r="E309">
        <v>0</v>
      </c>
      <c r="F309">
        <v>9</v>
      </c>
    </row>
    <row r="310" spans="1:6" x14ac:dyDescent="0.25">
      <c r="A310" s="1">
        <v>45270</v>
      </c>
      <c r="B310" s="2">
        <v>0.81891203703703708</v>
      </c>
      <c r="C310">
        <v>21.39</v>
      </c>
      <c r="D310">
        <v>63</v>
      </c>
      <c r="E310">
        <v>0</v>
      </c>
      <c r="F310">
        <v>9</v>
      </c>
    </row>
    <row r="311" spans="1:6" x14ac:dyDescent="0.25">
      <c r="A311" s="1">
        <v>45270</v>
      </c>
      <c r="B311" s="2">
        <v>0.82125000000000004</v>
      </c>
      <c r="C311">
        <v>21.39</v>
      </c>
      <c r="D311">
        <v>63</v>
      </c>
      <c r="E311">
        <v>0</v>
      </c>
      <c r="F311">
        <v>9</v>
      </c>
    </row>
    <row r="312" spans="1:6" x14ac:dyDescent="0.25">
      <c r="A312" s="1">
        <v>45270</v>
      </c>
      <c r="B312" s="2">
        <v>0.82377314814814817</v>
      </c>
      <c r="C312">
        <v>21.44</v>
      </c>
      <c r="D312">
        <v>63</v>
      </c>
      <c r="E312">
        <v>0</v>
      </c>
      <c r="F312">
        <v>9</v>
      </c>
    </row>
    <row r="313" spans="1:6" x14ac:dyDescent="0.25">
      <c r="A313" s="1">
        <v>45270</v>
      </c>
      <c r="B313" s="2">
        <v>0.82603009259259252</v>
      </c>
      <c r="C313">
        <v>21.44</v>
      </c>
      <c r="D313">
        <v>63</v>
      </c>
      <c r="E313">
        <v>0</v>
      </c>
      <c r="F313">
        <v>9</v>
      </c>
    </row>
    <row r="314" spans="1:6" x14ac:dyDescent="0.25">
      <c r="A314" s="1">
        <v>45270</v>
      </c>
      <c r="B314" s="2">
        <v>0.82836805555555559</v>
      </c>
      <c r="C314">
        <v>21.5</v>
      </c>
      <c r="D314">
        <v>63</v>
      </c>
      <c r="E314">
        <v>0</v>
      </c>
      <c r="F314">
        <v>9</v>
      </c>
    </row>
    <row r="315" spans="1:6" x14ac:dyDescent="0.25">
      <c r="A315" s="1">
        <v>45270</v>
      </c>
      <c r="B315" s="2">
        <v>0.83193287037037045</v>
      </c>
      <c r="C315">
        <v>21.5</v>
      </c>
      <c r="D315">
        <v>63</v>
      </c>
      <c r="E315">
        <v>0</v>
      </c>
      <c r="F315">
        <v>9</v>
      </c>
    </row>
    <row r="316" spans="1:6" x14ac:dyDescent="0.25">
      <c r="A316" s="1">
        <v>45270</v>
      </c>
      <c r="B316" s="2">
        <v>0.83430555555555552</v>
      </c>
      <c r="C316">
        <v>21.56</v>
      </c>
      <c r="D316">
        <v>63</v>
      </c>
      <c r="E316">
        <v>0</v>
      </c>
      <c r="F316">
        <v>9</v>
      </c>
    </row>
    <row r="317" spans="1:6" x14ac:dyDescent="0.25">
      <c r="A317" s="1">
        <v>45270</v>
      </c>
      <c r="B317" s="2">
        <v>0.83667824074074071</v>
      </c>
      <c r="C317">
        <v>21.56</v>
      </c>
      <c r="D317">
        <v>63</v>
      </c>
      <c r="E317">
        <v>0</v>
      </c>
      <c r="F317">
        <v>9</v>
      </c>
    </row>
    <row r="318" spans="1:6" x14ac:dyDescent="0.25">
      <c r="A318" s="1">
        <v>45270</v>
      </c>
      <c r="B318" s="2">
        <v>0.83905092592592589</v>
      </c>
      <c r="C318">
        <v>21.58</v>
      </c>
      <c r="D318">
        <v>63</v>
      </c>
      <c r="E318">
        <v>0</v>
      </c>
      <c r="F318">
        <v>9</v>
      </c>
    </row>
    <row r="319" spans="1:6" x14ac:dyDescent="0.25">
      <c r="A319" s="1">
        <v>45270</v>
      </c>
      <c r="B319" s="2">
        <v>0.84144675925925927</v>
      </c>
      <c r="C319">
        <v>21.61</v>
      </c>
      <c r="D319">
        <v>63</v>
      </c>
      <c r="E319">
        <v>0</v>
      </c>
      <c r="F319">
        <v>9</v>
      </c>
    </row>
    <row r="320" spans="1:6" x14ac:dyDescent="0.25">
      <c r="A320" s="1">
        <v>45270</v>
      </c>
      <c r="B320" s="2">
        <v>0.84381944444444434</v>
      </c>
      <c r="C320">
        <v>21.61</v>
      </c>
      <c r="D320">
        <v>63</v>
      </c>
      <c r="E320">
        <v>0</v>
      </c>
      <c r="F320">
        <v>9</v>
      </c>
    </row>
    <row r="321" spans="1:6" x14ac:dyDescent="0.25">
      <c r="A321" s="1">
        <v>45270</v>
      </c>
      <c r="B321" s="2">
        <v>0.84631944444444451</v>
      </c>
      <c r="C321">
        <v>21.67</v>
      </c>
      <c r="D321">
        <v>63</v>
      </c>
      <c r="E321">
        <v>0</v>
      </c>
      <c r="F321">
        <v>9</v>
      </c>
    </row>
    <row r="322" spans="1:6" x14ac:dyDescent="0.25">
      <c r="A322" s="1">
        <v>45270</v>
      </c>
      <c r="B322" s="2">
        <v>0.8491319444444444</v>
      </c>
      <c r="C322">
        <v>21.67</v>
      </c>
      <c r="D322">
        <v>63</v>
      </c>
      <c r="E322">
        <v>0</v>
      </c>
      <c r="F322">
        <v>9</v>
      </c>
    </row>
    <row r="323" spans="1:6" x14ac:dyDescent="0.25">
      <c r="A323" s="1">
        <v>45270</v>
      </c>
      <c r="B323" s="2">
        <v>0.85209490740740745</v>
      </c>
      <c r="C323">
        <v>21.67</v>
      </c>
      <c r="D323">
        <v>63</v>
      </c>
      <c r="E323">
        <v>0</v>
      </c>
      <c r="F323">
        <v>9</v>
      </c>
    </row>
    <row r="324" spans="1:6" x14ac:dyDescent="0.25">
      <c r="A324" s="1">
        <v>45270</v>
      </c>
      <c r="B324" s="2">
        <v>0.85518518518518516</v>
      </c>
      <c r="C324">
        <v>21.7</v>
      </c>
      <c r="D324">
        <v>63</v>
      </c>
      <c r="E324">
        <v>0</v>
      </c>
      <c r="F324">
        <v>9</v>
      </c>
    </row>
    <row r="325" spans="1:6" x14ac:dyDescent="0.25">
      <c r="A325" s="1">
        <v>45270</v>
      </c>
      <c r="B325" s="2">
        <v>0.85803240740740738</v>
      </c>
      <c r="C325">
        <v>21.72</v>
      </c>
      <c r="D325">
        <v>63</v>
      </c>
      <c r="E325">
        <v>0</v>
      </c>
      <c r="F325">
        <v>9</v>
      </c>
    </row>
    <row r="326" spans="1:6" x14ac:dyDescent="0.25">
      <c r="A326" s="1">
        <v>45270</v>
      </c>
      <c r="B326" s="2">
        <v>0.86002314814814806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0.86099537037037033</v>
      </c>
      <c r="C327">
        <v>21.78</v>
      </c>
      <c r="D327">
        <v>63</v>
      </c>
      <c r="E327">
        <v>0</v>
      </c>
      <c r="F327">
        <v>9</v>
      </c>
    </row>
    <row r="328" spans="1:6" x14ac:dyDescent="0.25">
      <c r="A328" s="1">
        <v>45270</v>
      </c>
      <c r="B328" s="2">
        <v>0.86162037037037031</v>
      </c>
      <c r="C328">
        <v>21.78</v>
      </c>
      <c r="D328">
        <v>63</v>
      </c>
      <c r="E328">
        <v>0</v>
      </c>
      <c r="F328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E38-CD8B-4F19-BAFC-5CBC6BCDBE9F}">
  <dimension ref="A1:F327"/>
  <sheetViews>
    <sheetView workbookViewId="0">
      <selection activeCell="D327" sqref="B1:D327"/>
    </sheetView>
  </sheetViews>
  <sheetFormatPr baseColWidth="10" defaultRowHeight="15" x14ac:dyDescent="0.25"/>
  <sheetData>
    <row r="1" spans="1:6" x14ac:dyDescent="0.25">
      <c r="A1" s="1">
        <v>45270</v>
      </c>
      <c r="B1" s="2">
        <v>7.291666666666667E-4</v>
      </c>
      <c r="C1">
        <v>20.81</v>
      </c>
      <c r="D1">
        <v>61</v>
      </c>
      <c r="E1">
        <v>0</v>
      </c>
      <c r="F1">
        <v>9</v>
      </c>
    </row>
    <row r="2" spans="1:6" x14ac:dyDescent="0.25">
      <c r="A2" s="1">
        <v>45270</v>
      </c>
      <c r="B2" s="2">
        <v>4.9884259259259265E-3</v>
      </c>
      <c r="C2">
        <v>20.78</v>
      </c>
      <c r="D2">
        <v>61</v>
      </c>
      <c r="E2">
        <v>0</v>
      </c>
      <c r="F2">
        <v>9</v>
      </c>
    </row>
    <row r="3" spans="1:6" x14ac:dyDescent="0.25">
      <c r="A3" s="1">
        <v>45270</v>
      </c>
      <c r="B3" s="2">
        <v>7.4189814814814813E-3</v>
      </c>
      <c r="C3">
        <v>20.76</v>
      </c>
      <c r="D3">
        <v>61</v>
      </c>
      <c r="E3">
        <v>0</v>
      </c>
      <c r="F3">
        <v>9</v>
      </c>
    </row>
    <row r="4" spans="1:6" x14ac:dyDescent="0.25">
      <c r="A4" s="1">
        <v>45270</v>
      </c>
      <c r="B4" s="2">
        <v>1.045138888888889E-2</v>
      </c>
      <c r="C4">
        <v>20.72</v>
      </c>
      <c r="D4">
        <v>61</v>
      </c>
      <c r="E4">
        <v>0</v>
      </c>
      <c r="F4">
        <v>9</v>
      </c>
    </row>
    <row r="5" spans="1:6" x14ac:dyDescent="0.25">
      <c r="A5" s="1">
        <v>45270</v>
      </c>
      <c r="B5" s="2">
        <v>1.3032407407407407E-2</v>
      </c>
      <c r="C5">
        <v>20.72</v>
      </c>
      <c r="D5">
        <v>61</v>
      </c>
      <c r="E5">
        <v>0</v>
      </c>
      <c r="F5">
        <v>9</v>
      </c>
    </row>
    <row r="6" spans="1:6" x14ac:dyDescent="0.25">
      <c r="A6" s="1">
        <v>45270</v>
      </c>
      <c r="B6" s="2">
        <v>1.5439814814814816E-2</v>
      </c>
      <c r="C6">
        <v>20.67</v>
      </c>
      <c r="D6">
        <v>61</v>
      </c>
      <c r="E6">
        <v>0</v>
      </c>
      <c r="F6">
        <v>9</v>
      </c>
    </row>
    <row r="7" spans="1:6" x14ac:dyDescent="0.25">
      <c r="A7" s="1">
        <v>45270</v>
      </c>
      <c r="B7" s="2">
        <v>1.8356481481481481E-2</v>
      </c>
      <c r="C7">
        <v>20.67</v>
      </c>
      <c r="D7">
        <v>61</v>
      </c>
      <c r="E7">
        <v>0</v>
      </c>
      <c r="F7">
        <v>9</v>
      </c>
    </row>
    <row r="8" spans="1:6" x14ac:dyDescent="0.25">
      <c r="A8" s="1">
        <v>45270</v>
      </c>
      <c r="B8" s="2">
        <v>2.0787037037037038E-2</v>
      </c>
      <c r="C8">
        <v>20.61</v>
      </c>
      <c r="D8">
        <v>61</v>
      </c>
      <c r="E8">
        <v>0</v>
      </c>
      <c r="F8">
        <v>9</v>
      </c>
    </row>
    <row r="9" spans="1:6" x14ac:dyDescent="0.25">
      <c r="A9" s="1">
        <v>45270</v>
      </c>
      <c r="B9" s="2">
        <v>2.3819444444444445E-2</v>
      </c>
      <c r="C9">
        <v>20.61</v>
      </c>
      <c r="D9">
        <v>61</v>
      </c>
      <c r="E9">
        <v>0</v>
      </c>
      <c r="F9">
        <v>9</v>
      </c>
    </row>
    <row r="10" spans="1:6" x14ac:dyDescent="0.25">
      <c r="A10" s="1">
        <v>45270</v>
      </c>
      <c r="B10" s="2">
        <v>2.6249999999999999E-2</v>
      </c>
      <c r="C10">
        <v>20.61</v>
      </c>
      <c r="D10">
        <v>61</v>
      </c>
      <c r="E10">
        <v>0</v>
      </c>
      <c r="F10">
        <v>9</v>
      </c>
    </row>
    <row r="11" spans="1:6" x14ac:dyDescent="0.25">
      <c r="A11" s="1">
        <v>45270</v>
      </c>
      <c r="B11" s="2">
        <v>2.8680555555555553E-2</v>
      </c>
      <c r="C11">
        <v>20.56</v>
      </c>
      <c r="D11">
        <v>61</v>
      </c>
      <c r="E11">
        <v>0</v>
      </c>
      <c r="F11">
        <v>9</v>
      </c>
    </row>
    <row r="12" spans="1:6" x14ac:dyDescent="0.25">
      <c r="A12" s="1">
        <v>45270</v>
      </c>
      <c r="B12" s="2">
        <v>3.1111111111111107E-2</v>
      </c>
      <c r="C12">
        <v>20.56</v>
      </c>
      <c r="D12">
        <v>61</v>
      </c>
      <c r="E12">
        <v>0</v>
      </c>
      <c r="F12">
        <v>9</v>
      </c>
    </row>
    <row r="13" spans="1:6" x14ac:dyDescent="0.25">
      <c r="A13" s="1">
        <v>45270</v>
      </c>
      <c r="B13" s="2">
        <v>3.4155092592592591E-2</v>
      </c>
      <c r="C13">
        <v>20.56</v>
      </c>
      <c r="D13">
        <v>61</v>
      </c>
      <c r="E13">
        <v>0</v>
      </c>
      <c r="F13">
        <v>9</v>
      </c>
    </row>
    <row r="14" spans="1:6" x14ac:dyDescent="0.25">
      <c r="A14" s="1">
        <v>45270</v>
      </c>
      <c r="B14" s="2">
        <v>3.6608796296296299E-2</v>
      </c>
      <c r="C14">
        <v>20.56</v>
      </c>
      <c r="D14">
        <v>61</v>
      </c>
      <c r="E14">
        <v>0</v>
      </c>
      <c r="F14">
        <v>9</v>
      </c>
    </row>
    <row r="15" spans="1:6" x14ac:dyDescent="0.25">
      <c r="A15" s="1">
        <v>45270</v>
      </c>
      <c r="B15" s="2">
        <v>3.9039351851851853E-2</v>
      </c>
      <c r="C15">
        <v>20.5</v>
      </c>
      <c r="D15">
        <v>61</v>
      </c>
      <c r="E15">
        <v>0</v>
      </c>
      <c r="F15">
        <v>9</v>
      </c>
    </row>
    <row r="16" spans="1:6" x14ac:dyDescent="0.25">
      <c r="A16" s="1">
        <v>45270</v>
      </c>
      <c r="B16" s="2">
        <v>4.144675925925926E-2</v>
      </c>
      <c r="C16">
        <v>20.5</v>
      </c>
      <c r="D16">
        <v>61</v>
      </c>
      <c r="E16">
        <v>0</v>
      </c>
      <c r="F16">
        <v>9</v>
      </c>
    </row>
    <row r="17" spans="1:6" x14ac:dyDescent="0.25">
      <c r="A17" s="1">
        <v>45270</v>
      </c>
      <c r="B17" s="2">
        <v>4.387731481481482E-2</v>
      </c>
      <c r="C17">
        <v>20.5</v>
      </c>
      <c r="D17">
        <v>62</v>
      </c>
      <c r="E17">
        <v>0</v>
      </c>
      <c r="F17">
        <v>9</v>
      </c>
    </row>
    <row r="18" spans="1:6" x14ac:dyDescent="0.25">
      <c r="A18" s="1">
        <v>45270</v>
      </c>
      <c r="B18" s="2">
        <v>4.6458333333333331E-2</v>
      </c>
      <c r="C18">
        <v>20.440000000000001</v>
      </c>
      <c r="D18">
        <v>62</v>
      </c>
      <c r="E18">
        <v>0</v>
      </c>
      <c r="F18">
        <v>9</v>
      </c>
    </row>
    <row r="19" spans="1:6" x14ac:dyDescent="0.25">
      <c r="A19" s="1">
        <v>45270</v>
      </c>
      <c r="B19" s="2">
        <v>4.8738425925925921E-2</v>
      </c>
      <c r="C19">
        <v>20.46</v>
      </c>
      <c r="D19">
        <v>62</v>
      </c>
      <c r="E19">
        <v>0</v>
      </c>
      <c r="F19">
        <v>9</v>
      </c>
    </row>
    <row r="20" spans="1:6" x14ac:dyDescent="0.25">
      <c r="A20" s="1">
        <v>45270</v>
      </c>
      <c r="B20" s="2">
        <v>5.1168981481481489E-2</v>
      </c>
      <c r="C20">
        <v>20.5</v>
      </c>
      <c r="D20">
        <v>62</v>
      </c>
      <c r="E20">
        <v>0</v>
      </c>
      <c r="F20">
        <v>9</v>
      </c>
    </row>
    <row r="21" spans="1:6" x14ac:dyDescent="0.25">
      <c r="A21" s="1">
        <v>45270</v>
      </c>
      <c r="B21" s="2">
        <v>5.4201388888888889E-2</v>
      </c>
      <c r="C21">
        <v>20.440000000000001</v>
      </c>
      <c r="D21">
        <v>62</v>
      </c>
      <c r="E21">
        <v>0</v>
      </c>
      <c r="F21">
        <v>9</v>
      </c>
    </row>
    <row r="22" spans="1:6" x14ac:dyDescent="0.25">
      <c r="A22" s="1">
        <v>45270</v>
      </c>
      <c r="B22" s="2">
        <v>5.6631944444444443E-2</v>
      </c>
      <c r="C22">
        <v>20.420000000000002</v>
      </c>
      <c r="D22">
        <v>62</v>
      </c>
      <c r="E22">
        <v>0</v>
      </c>
      <c r="F22">
        <v>9</v>
      </c>
    </row>
    <row r="23" spans="1:6" x14ac:dyDescent="0.25">
      <c r="A23" s="1">
        <v>45270</v>
      </c>
      <c r="B23" s="2">
        <v>6.0289351851851851E-2</v>
      </c>
      <c r="C23">
        <v>20.39</v>
      </c>
      <c r="D23">
        <v>62</v>
      </c>
      <c r="E23">
        <v>0</v>
      </c>
      <c r="F23">
        <v>9</v>
      </c>
    </row>
    <row r="24" spans="1:6" x14ac:dyDescent="0.25">
      <c r="A24" s="1">
        <v>45270</v>
      </c>
      <c r="B24" s="2">
        <v>6.2870370370370368E-2</v>
      </c>
      <c r="C24">
        <v>20.329999999999998</v>
      </c>
      <c r="D24">
        <v>62</v>
      </c>
      <c r="E24">
        <v>0</v>
      </c>
      <c r="F24">
        <v>9</v>
      </c>
    </row>
    <row r="25" spans="1:6" x14ac:dyDescent="0.25">
      <c r="A25" s="1">
        <v>45270</v>
      </c>
      <c r="B25" s="2">
        <v>6.5902777777777768E-2</v>
      </c>
      <c r="C25">
        <v>20.329999999999998</v>
      </c>
      <c r="D25">
        <v>62</v>
      </c>
      <c r="E25">
        <v>0</v>
      </c>
      <c r="F25">
        <v>9</v>
      </c>
    </row>
    <row r="26" spans="1:6" x14ac:dyDescent="0.25">
      <c r="A26" s="1">
        <v>45270</v>
      </c>
      <c r="B26" s="2">
        <v>6.8182870370370366E-2</v>
      </c>
      <c r="C26">
        <v>20.329999999999998</v>
      </c>
      <c r="D26">
        <v>62</v>
      </c>
      <c r="E26">
        <v>0</v>
      </c>
      <c r="F26">
        <v>9</v>
      </c>
    </row>
    <row r="27" spans="1:6" x14ac:dyDescent="0.25">
      <c r="A27" s="1">
        <v>45270</v>
      </c>
      <c r="B27" s="2">
        <v>7.0613425925925913E-2</v>
      </c>
      <c r="C27">
        <v>20.329999999999998</v>
      </c>
      <c r="D27">
        <v>62</v>
      </c>
      <c r="E27">
        <v>0</v>
      </c>
      <c r="F27">
        <v>9</v>
      </c>
    </row>
    <row r="28" spans="1:6" x14ac:dyDescent="0.25">
      <c r="A28" s="1">
        <v>45270</v>
      </c>
      <c r="B28" s="2">
        <v>7.3657407407407408E-2</v>
      </c>
      <c r="C28">
        <v>20.309999999999999</v>
      </c>
      <c r="D28">
        <v>62</v>
      </c>
      <c r="E28">
        <v>0</v>
      </c>
      <c r="F28">
        <v>9</v>
      </c>
    </row>
    <row r="29" spans="1:6" x14ac:dyDescent="0.25">
      <c r="A29" s="1">
        <v>45270</v>
      </c>
      <c r="B29" s="2">
        <v>7.6087962962962954E-2</v>
      </c>
      <c r="C29">
        <v>20.28</v>
      </c>
      <c r="D29">
        <v>62</v>
      </c>
      <c r="E29">
        <v>0</v>
      </c>
      <c r="F29">
        <v>9</v>
      </c>
    </row>
    <row r="30" spans="1:6" x14ac:dyDescent="0.25">
      <c r="A30" s="1">
        <v>45270</v>
      </c>
      <c r="B30" s="2">
        <v>7.9120370370370369E-2</v>
      </c>
      <c r="C30">
        <v>20.28</v>
      </c>
      <c r="D30">
        <v>62</v>
      </c>
      <c r="E30">
        <v>0</v>
      </c>
      <c r="F30">
        <v>9</v>
      </c>
    </row>
    <row r="31" spans="1:6" x14ac:dyDescent="0.25">
      <c r="A31" s="1">
        <v>45270</v>
      </c>
      <c r="B31" s="2">
        <v>8.1550925925925929E-2</v>
      </c>
      <c r="C31">
        <v>20.28</v>
      </c>
      <c r="D31">
        <v>62</v>
      </c>
      <c r="E31">
        <v>0</v>
      </c>
      <c r="F31">
        <v>9</v>
      </c>
    </row>
    <row r="32" spans="1:6" x14ac:dyDescent="0.25">
      <c r="A32" s="1">
        <v>45270</v>
      </c>
      <c r="B32" s="2">
        <v>8.4594907407407396E-2</v>
      </c>
      <c r="C32">
        <v>20.28</v>
      </c>
      <c r="D32">
        <v>62</v>
      </c>
      <c r="E32">
        <v>0</v>
      </c>
      <c r="F32">
        <v>9</v>
      </c>
    </row>
    <row r="33" spans="1:6" x14ac:dyDescent="0.25">
      <c r="A33" s="1">
        <v>45270</v>
      </c>
      <c r="B33" s="2">
        <v>8.7175925925925934E-2</v>
      </c>
      <c r="C33">
        <v>20.28</v>
      </c>
      <c r="D33">
        <v>62</v>
      </c>
      <c r="E33">
        <v>0</v>
      </c>
      <c r="F33">
        <v>9</v>
      </c>
    </row>
    <row r="34" spans="1:6" x14ac:dyDescent="0.25">
      <c r="A34" s="1">
        <v>45270</v>
      </c>
      <c r="B34" s="2">
        <v>8.9479166666666665E-2</v>
      </c>
      <c r="C34">
        <v>20.28</v>
      </c>
      <c r="D34">
        <v>62</v>
      </c>
      <c r="E34">
        <v>0</v>
      </c>
      <c r="F34">
        <v>9</v>
      </c>
    </row>
    <row r="35" spans="1:6" x14ac:dyDescent="0.25">
      <c r="A35" s="1">
        <v>45270</v>
      </c>
      <c r="B35" s="2">
        <v>9.1886574074074079E-2</v>
      </c>
      <c r="C35">
        <v>20.28</v>
      </c>
      <c r="D35">
        <v>62</v>
      </c>
      <c r="E35">
        <v>0</v>
      </c>
      <c r="F35">
        <v>9</v>
      </c>
    </row>
    <row r="36" spans="1:6" x14ac:dyDescent="0.25">
      <c r="A36" s="1">
        <v>45270</v>
      </c>
      <c r="B36" s="2">
        <v>9.4317129629629626E-2</v>
      </c>
      <c r="C36">
        <v>20.28</v>
      </c>
      <c r="D36">
        <v>62</v>
      </c>
      <c r="E36">
        <v>0</v>
      </c>
      <c r="F36">
        <v>9</v>
      </c>
    </row>
    <row r="37" spans="1:6" x14ac:dyDescent="0.25">
      <c r="A37" s="1">
        <v>45270</v>
      </c>
      <c r="B37" s="2">
        <v>9.6747685185185187E-2</v>
      </c>
      <c r="C37">
        <v>20.28</v>
      </c>
      <c r="D37">
        <v>62</v>
      </c>
      <c r="E37">
        <v>0</v>
      </c>
      <c r="F37">
        <v>9</v>
      </c>
    </row>
    <row r="38" spans="1:6" x14ac:dyDescent="0.25">
      <c r="A38" s="1">
        <v>45270</v>
      </c>
      <c r="B38" s="2">
        <v>9.9780092592592587E-2</v>
      </c>
      <c r="C38">
        <v>20.25</v>
      </c>
      <c r="D38">
        <v>62</v>
      </c>
      <c r="E38">
        <v>0</v>
      </c>
      <c r="F38">
        <v>9</v>
      </c>
    </row>
    <row r="39" spans="1:6" x14ac:dyDescent="0.25">
      <c r="A39" s="1">
        <v>45270</v>
      </c>
      <c r="B39" s="2">
        <v>0.10221064814814813</v>
      </c>
      <c r="C39">
        <v>20.25</v>
      </c>
      <c r="D39">
        <v>62</v>
      </c>
      <c r="E39">
        <v>0</v>
      </c>
      <c r="F39">
        <v>9</v>
      </c>
    </row>
    <row r="40" spans="1:6" x14ac:dyDescent="0.25">
      <c r="A40" s="1">
        <v>45270</v>
      </c>
      <c r="B40" s="2">
        <v>0.10464120370370371</v>
      </c>
      <c r="C40">
        <v>20.260000000000002</v>
      </c>
      <c r="D40">
        <v>62</v>
      </c>
      <c r="E40">
        <v>0</v>
      </c>
      <c r="F40">
        <v>9</v>
      </c>
    </row>
    <row r="41" spans="1:6" x14ac:dyDescent="0.25">
      <c r="A41" s="1">
        <v>45270</v>
      </c>
      <c r="B41" s="2">
        <v>0.10707175925925926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45270</v>
      </c>
      <c r="B42" s="2">
        <v>0.10964120370370371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45270</v>
      </c>
      <c r="B43" s="2">
        <v>0.11209490740740741</v>
      </c>
      <c r="C43">
        <v>20.170000000000002</v>
      </c>
      <c r="D43">
        <v>62</v>
      </c>
      <c r="E43">
        <v>0</v>
      </c>
      <c r="F43">
        <v>9</v>
      </c>
    </row>
    <row r="44" spans="1:6" x14ac:dyDescent="0.25">
      <c r="A44" s="1">
        <v>45270</v>
      </c>
      <c r="B44" s="2">
        <v>0.11497685185185186</v>
      </c>
      <c r="C44">
        <v>20.170000000000002</v>
      </c>
      <c r="D44">
        <v>62</v>
      </c>
      <c r="E44">
        <v>0</v>
      </c>
      <c r="F44">
        <v>9</v>
      </c>
    </row>
    <row r="45" spans="1:6" x14ac:dyDescent="0.25">
      <c r="A45" s="1">
        <v>45270</v>
      </c>
      <c r="B45" s="2">
        <v>0.1174074074074074</v>
      </c>
      <c r="C45">
        <v>20.11</v>
      </c>
      <c r="D45">
        <v>62</v>
      </c>
      <c r="E45">
        <v>0</v>
      </c>
      <c r="F45">
        <v>9</v>
      </c>
    </row>
    <row r="46" spans="1:6" x14ac:dyDescent="0.25">
      <c r="A46" s="1">
        <v>45270</v>
      </c>
      <c r="B46" s="2">
        <v>0.11983796296296297</v>
      </c>
      <c r="C46">
        <v>20.11</v>
      </c>
      <c r="D46">
        <v>62</v>
      </c>
      <c r="E46">
        <v>0</v>
      </c>
      <c r="F46">
        <v>9</v>
      </c>
    </row>
    <row r="47" spans="1:6" x14ac:dyDescent="0.25">
      <c r="A47" s="1">
        <v>45270</v>
      </c>
      <c r="B47" s="2">
        <v>0.12226851851851851</v>
      </c>
      <c r="C47">
        <v>20.170000000000002</v>
      </c>
      <c r="D47">
        <v>62</v>
      </c>
      <c r="E47">
        <v>0</v>
      </c>
      <c r="F47">
        <v>9</v>
      </c>
    </row>
    <row r="48" spans="1:6" x14ac:dyDescent="0.25">
      <c r="A48" s="1">
        <v>45270</v>
      </c>
      <c r="B48" s="2">
        <v>0.12469907407407409</v>
      </c>
      <c r="C48">
        <v>20.170000000000002</v>
      </c>
      <c r="D48">
        <v>62</v>
      </c>
      <c r="E48">
        <v>0</v>
      </c>
      <c r="F48">
        <v>9</v>
      </c>
    </row>
    <row r="49" spans="1:6" x14ac:dyDescent="0.25">
      <c r="A49" s="1">
        <v>45270</v>
      </c>
      <c r="B49" s="2">
        <v>0.12712962962962962</v>
      </c>
      <c r="C49">
        <v>20.170000000000002</v>
      </c>
      <c r="D49">
        <v>62</v>
      </c>
      <c r="E49">
        <v>0</v>
      </c>
      <c r="F49">
        <v>9</v>
      </c>
    </row>
    <row r="50" spans="1:6" x14ac:dyDescent="0.25">
      <c r="A50" s="1">
        <v>45270</v>
      </c>
      <c r="B50" s="2">
        <v>0.12956018518518517</v>
      </c>
      <c r="C50">
        <v>20.170000000000002</v>
      </c>
      <c r="D50">
        <v>62</v>
      </c>
      <c r="E50">
        <v>0</v>
      </c>
      <c r="F50">
        <v>9</v>
      </c>
    </row>
    <row r="51" spans="1:6" x14ac:dyDescent="0.25">
      <c r="A51" s="1">
        <v>45270</v>
      </c>
      <c r="B51" s="2">
        <v>0.13202546296296297</v>
      </c>
      <c r="C51">
        <v>20.22</v>
      </c>
      <c r="D51">
        <v>62</v>
      </c>
      <c r="E51">
        <v>0</v>
      </c>
      <c r="F51">
        <v>9</v>
      </c>
    </row>
    <row r="52" spans="1:6" x14ac:dyDescent="0.25">
      <c r="A52" s="1">
        <v>45270</v>
      </c>
      <c r="B52" s="2">
        <v>0.13503472222222221</v>
      </c>
      <c r="C52">
        <v>20.170000000000002</v>
      </c>
      <c r="D52">
        <v>62</v>
      </c>
      <c r="E52">
        <v>0</v>
      </c>
      <c r="F52">
        <v>9</v>
      </c>
    </row>
    <row r="53" spans="1:6" x14ac:dyDescent="0.25">
      <c r="A53" s="1">
        <v>45270</v>
      </c>
      <c r="B53" s="2">
        <v>0.13748842592592592</v>
      </c>
      <c r="C53">
        <v>20.170000000000002</v>
      </c>
      <c r="D53">
        <v>62</v>
      </c>
      <c r="E53">
        <v>0</v>
      </c>
      <c r="F53">
        <v>9</v>
      </c>
    </row>
    <row r="54" spans="1:6" x14ac:dyDescent="0.25">
      <c r="A54" s="1">
        <v>45270</v>
      </c>
      <c r="B54" s="2">
        <v>0.14126157407407408</v>
      </c>
      <c r="C54">
        <v>20.170000000000002</v>
      </c>
      <c r="D54">
        <v>62</v>
      </c>
      <c r="E54">
        <v>0</v>
      </c>
      <c r="F54">
        <v>9</v>
      </c>
    </row>
    <row r="55" spans="1:6" x14ac:dyDescent="0.25">
      <c r="A55" s="1">
        <v>45270</v>
      </c>
      <c r="B55" s="2">
        <v>0.14354166666666665</v>
      </c>
      <c r="C55">
        <v>20.170000000000002</v>
      </c>
      <c r="D55">
        <v>62</v>
      </c>
      <c r="E55">
        <v>0</v>
      </c>
      <c r="F55">
        <v>9</v>
      </c>
    </row>
    <row r="56" spans="1:6" x14ac:dyDescent="0.25">
      <c r="A56" s="1">
        <v>45270</v>
      </c>
      <c r="B56" s="2">
        <v>0.14597222222222223</v>
      </c>
      <c r="C56">
        <v>20.170000000000002</v>
      </c>
      <c r="D56">
        <v>62</v>
      </c>
      <c r="E56">
        <v>0</v>
      </c>
      <c r="F56">
        <v>9</v>
      </c>
    </row>
    <row r="57" spans="1:6" x14ac:dyDescent="0.25">
      <c r="A57" s="1">
        <v>45270</v>
      </c>
      <c r="B57" s="2">
        <v>0.14840277777777777</v>
      </c>
      <c r="C57">
        <v>20.170000000000002</v>
      </c>
      <c r="D57">
        <v>62</v>
      </c>
      <c r="E57">
        <v>0</v>
      </c>
      <c r="F57">
        <v>9</v>
      </c>
    </row>
    <row r="58" spans="1:6" x14ac:dyDescent="0.25">
      <c r="A58" s="1">
        <v>45270</v>
      </c>
      <c r="B58" s="2">
        <v>0.15083333333333335</v>
      </c>
      <c r="C58">
        <v>20.170000000000002</v>
      </c>
      <c r="D58">
        <v>62</v>
      </c>
      <c r="E58">
        <v>0</v>
      </c>
      <c r="F58">
        <v>9</v>
      </c>
    </row>
    <row r="59" spans="1:6" x14ac:dyDescent="0.25">
      <c r="A59" s="1">
        <v>45270</v>
      </c>
      <c r="B59" s="2">
        <v>0.15326388888888889</v>
      </c>
      <c r="C59">
        <v>20.170000000000002</v>
      </c>
      <c r="D59">
        <v>62</v>
      </c>
      <c r="E59">
        <v>0</v>
      </c>
      <c r="F59">
        <v>9</v>
      </c>
    </row>
    <row r="60" spans="1:6" x14ac:dyDescent="0.25">
      <c r="A60" s="1">
        <v>45270</v>
      </c>
      <c r="B60" s="2">
        <v>0.15629629629629629</v>
      </c>
      <c r="C60">
        <v>20.13</v>
      </c>
      <c r="D60">
        <v>62</v>
      </c>
      <c r="E60">
        <v>0</v>
      </c>
      <c r="F60">
        <v>9</v>
      </c>
    </row>
    <row r="61" spans="1:6" x14ac:dyDescent="0.25">
      <c r="A61" s="1">
        <v>45270</v>
      </c>
      <c r="B61" s="2">
        <v>0.15946759259259261</v>
      </c>
      <c r="C61">
        <v>20.11</v>
      </c>
      <c r="D61">
        <v>62</v>
      </c>
      <c r="E61">
        <v>0</v>
      </c>
      <c r="F61">
        <v>9</v>
      </c>
    </row>
    <row r="62" spans="1:6" x14ac:dyDescent="0.25">
      <c r="A62" s="1">
        <v>45270</v>
      </c>
      <c r="B62" s="2">
        <v>0.16237268518518519</v>
      </c>
      <c r="C62">
        <v>20.059999999999999</v>
      </c>
      <c r="D62">
        <v>62</v>
      </c>
      <c r="E62">
        <v>0</v>
      </c>
      <c r="F62">
        <v>9</v>
      </c>
    </row>
    <row r="63" spans="1:6" x14ac:dyDescent="0.25">
      <c r="A63" s="1">
        <v>45270</v>
      </c>
      <c r="B63" s="2">
        <v>0.16541666666666668</v>
      </c>
      <c r="C63">
        <v>20.059999999999999</v>
      </c>
      <c r="D63">
        <v>62</v>
      </c>
      <c r="E63">
        <v>0</v>
      </c>
      <c r="F63">
        <v>9</v>
      </c>
    </row>
    <row r="64" spans="1:6" x14ac:dyDescent="0.25">
      <c r="A64" s="1">
        <v>45270</v>
      </c>
      <c r="B64" s="2">
        <v>0.16784722222222223</v>
      </c>
      <c r="C64">
        <v>20.059999999999999</v>
      </c>
      <c r="D64">
        <v>62</v>
      </c>
      <c r="E64">
        <v>0</v>
      </c>
      <c r="F64">
        <v>9</v>
      </c>
    </row>
    <row r="65" spans="1:6" x14ac:dyDescent="0.25">
      <c r="A65" s="1">
        <v>45270</v>
      </c>
      <c r="B65" s="2">
        <v>0.17027777777777778</v>
      </c>
      <c r="C65">
        <v>20</v>
      </c>
      <c r="D65">
        <v>62</v>
      </c>
      <c r="E65">
        <v>0</v>
      </c>
      <c r="F65">
        <v>9</v>
      </c>
    </row>
    <row r="66" spans="1:6" x14ac:dyDescent="0.25">
      <c r="A66" s="1">
        <v>45270</v>
      </c>
      <c r="B66" s="2">
        <v>0.17331018518518518</v>
      </c>
      <c r="C66">
        <v>20.02</v>
      </c>
      <c r="D66">
        <v>62</v>
      </c>
      <c r="E66">
        <v>0</v>
      </c>
      <c r="F66">
        <v>9</v>
      </c>
    </row>
    <row r="67" spans="1:6" x14ac:dyDescent="0.25">
      <c r="A67" s="1">
        <v>45270</v>
      </c>
      <c r="B67" s="2">
        <v>0.17574074074074075</v>
      </c>
      <c r="C67">
        <v>20</v>
      </c>
      <c r="D67">
        <v>62</v>
      </c>
      <c r="E67">
        <v>0</v>
      </c>
      <c r="F67">
        <v>9</v>
      </c>
    </row>
    <row r="68" spans="1:6" x14ac:dyDescent="0.25">
      <c r="A68" s="1">
        <v>45270</v>
      </c>
      <c r="B68" s="2">
        <v>0.17893518518518517</v>
      </c>
      <c r="C68">
        <v>19.940000000000001</v>
      </c>
      <c r="D68">
        <v>62</v>
      </c>
      <c r="E68">
        <v>0</v>
      </c>
      <c r="F68">
        <v>9</v>
      </c>
    </row>
    <row r="69" spans="1:6" x14ac:dyDescent="0.25">
      <c r="A69" s="1">
        <v>45270</v>
      </c>
      <c r="B69" s="2">
        <v>0.18182870370370371</v>
      </c>
      <c r="C69">
        <v>19.989999999999998</v>
      </c>
      <c r="D69">
        <v>62</v>
      </c>
      <c r="E69">
        <v>0</v>
      </c>
      <c r="F69">
        <v>9</v>
      </c>
    </row>
    <row r="70" spans="1:6" x14ac:dyDescent="0.25">
      <c r="A70" s="1">
        <v>45270</v>
      </c>
      <c r="B70" s="2">
        <v>0.18486111111111111</v>
      </c>
      <c r="C70">
        <v>19.940000000000001</v>
      </c>
      <c r="D70">
        <v>62</v>
      </c>
      <c r="E70">
        <v>0</v>
      </c>
      <c r="F70">
        <v>9</v>
      </c>
    </row>
    <row r="71" spans="1:6" x14ac:dyDescent="0.25">
      <c r="A71" s="1">
        <v>45270</v>
      </c>
      <c r="B71" s="2">
        <v>0.18744212962962961</v>
      </c>
      <c r="C71">
        <v>19.940000000000001</v>
      </c>
      <c r="D71">
        <v>62</v>
      </c>
      <c r="E71">
        <v>0</v>
      </c>
      <c r="F71">
        <v>9</v>
      </c>
    </row>
    <row r="72" spans="1:6" x14ac:dyDescent="0.25">
      <c r="A72" s="1">
        <v>45270</v>
      </c>
      <c r="B72" s="2">
        <v>0.19047453703703701</v>
      </c>
      <c r="C72">
        <v>19.940000000000001</v>
      </c>
      <c r="D72">
        <v>63</v>
      </c>
      <c r="E72">
        <v>0</v>
      </c>
      <c r="F72">
        <v>9</v>
      </c>
    </row>
    <row r="73" spans="1:6" x14ac:dyDescent="0.25">
      <c r="A73" s="1">
        <v>45270</v>
      </c>
      <c r="B73" s="2">
        <v>0.19336805555555556</v>
      </c>
      <c r="C73">
        <v>19.940000000000001</v>
      </c>
      <c r="D73">
        <v>63</v>
      </c>
      <c r="E73">
        <v>0</v>
      </c>
      <c r="F73">
        <v>9</v>
      </c>
    </row>
    <row r="74" spans="1:6" x14ac:dyDescent="0.25">
      <c r="A74" s="1">
        <v>45270</v>
      </c>
      <c r="B74" s="2">
        <v>0.19643518518518518</v>
      </c>
      <c r="C74">
        <v>19.89</v>
      </c>
      <c r="D74">
        <v>62</v>
      </c>
      <c r="E74">
        <v>0</v>
      </c>
      <c r="F74">
        <v>9</v>
      </c>
    </row>
    <row r="75" spans="1:6" x14ac:dyDescent="0.25">
      <c r="A75" s="1">
        <v>45270</v>
      </c>
      <c r="B75" s="2">
        <v>0.1988425925925926</v>
      </c>
      <c r="C75">
        <v>19.89</v>
      </c>
      <c r="D75">
        <v>62</v>
      </c>
      <c r="E75">
        <v>0</v>
      </c>
      <c r="F75">
        <v>9</v>
      </c>
    </row>
    <row r="76" spans="1:6" x14ac:dyDescent="0.25">
      <c r="A76" s="1">
        <v>45270</v>
      </c>
      <c r="B76" s="2">
        <v>0.20127314814814815</v>
      </c>
      <c r="C76">
        <v>19.89</v>
      </c>
      <c r="D76">
        <v>62</v>
      </c>
      <c r="E76">
        <v>0</v>
      </c>
      <c r="F76">
        <v>9</v>
      </c>
    </row>
    <row r="77" spans="1:6" x14ac:dyDescent="0.25">
      <c r="A77" s="1">
        <v>45270</v>
      </c>
      <c r="B77" s="2">
        <v>0.20370370370370372</v>
      </c>
      <c r="C77">
        <v>19.86</v>
      </c>
      <c r="D77">
        <v>63</v>
      </c>
      <c r="E77">
        <v>0</v>
      </c>
      <c r="F77">
        <v>9</v>
      </c>
    </row>
    <row r="78" spans="1:6" x14ac:dyDescent="0.25">
      <c r="A78" s="1">
        <v>45270</v>
      </c>
      <c r="B78" s="2">
        <v>0.20673611111111112</v>
      </c>
      <c r="C78">
        <v>19.89</v>
      </c>
      <c r="D78">
        <v>63</v>
      </c>
      <c r="E78">
        <v>0</v>
      </c>
      <c r="F78">
        <v>9</v>
      </c>
    </row>
    <row r="79" spans="1:6" x14ac:dyDescent="0.25">
      <c r="A79" s="1">
        <v>45270</v>
      </c>
      <c r="B79" s="2">
        <v>0.20978009259259259</v>
      </c>
      <c r="C79">
        <v>19.89</v>
      </c>
      <c r="D79">
        <v>63</v>
      </c>
      <c r="E79">
        <v>0</v>
      </c>
      <c r="F79">
        <v>9</v>
      </c>
    </row>
    <row r="80" spans="1:6" x14ac:dyDescent="0.25">
      <c r="A80" s="1">
        <v>45270</v>
      </c>
      <c r="B80" s="2">
        <v>0.21236111111111111</v>
      </c>
      <c r="C80">
        <v>19.829999999999998</v>
      </c>
      <c r="D80">
        <v>63</v>
      </c>
      <c r="E80">
        <v>0</v>
      </c>
      <c r="F80">
        <v>9</v>
      </c>
    </row>
    <row r="81" spans="1:6" x14ac:dyDescent="0.25">
      <c r="A81" s="1">
        <v>45270</v>
      </c>
      <c r="B81" s="2">
        <v>0.21479166666666669</v>
      </c>
      <c r="C81">
        <v>19.829999999999998</v>
      </c>
      <c r="D81">
        <v>63</v>
      </c>
      <c r="E81">
        <v>0</v>
      </c>
      <c r="F81">
        <v>9</v>
      </c>
    </row>
    <row r="82" spans="1:6" x14ac:dyDescent="0.25">
      <c r="A82" s="1">
        <v>45270</v>
      </c>
      <c r="B82" s="2">
        <v>0.21707175925925926</v>
      </c>
      <c r="C82">
        <v>19.829999999999998</v>
      </c>
      <c r="D82">
        <v>63</v>
      </c>
      <c r="E82">
        <v>0</v>
      </c>
      <c r="F82">
        <v>9</v>
      </c>
    </row>
    <row r="83" spans="1:6" x14ac:dyDescent="0.25">
      <c r="A83" s="1">
        <v>45270</v>
      </c>
      <c r="B83" s="2">
        <v>0.21950231481481483</v>
      </c>
      <c r="C83">
        <v>19.829999999999998</v>
      </c>
      <c r="D83">
        <v>63</v>
      </c>
      <c r="E83">
        <v>0</v>
      </c>
      <c r="F83">
        <v>9</v>
      </c>
    </row>
    <row r="84" spans="1:6" x14ac:dyDescent="0.25">
      <c r="A84" s="1">
        <v>45270</v>
      </c>
      <c r="B84" s="2">
        <v>0.22314814814814812</v>
      </c>
      <c r="C84">
        <v>19.809999999999999</v>
      </c>
      <c r="D84">
        <v>63</v>
      </c>
      <c r="E84">
        <v>0</v>
      </c>
      <c r="F84">
        <v>9</v>
      </c>
    </row>
    <row r="85" spans="1:6" x14ac:dyDescent="0.25">
      <c r="A85" s="1">
        <v>45270</v>
      </c>
      <c r="B85" s="2">
        <v>0.2255787037037037</v>
      </c>
      <c r="C85">
        <v>19.78</v>
      </c>
      <c r="D85">
        <v>63</v>
      </c>
      <c r="E85">
        <v>0</v>
      </c>
      <c r="F85">
        <v>9</v>
      </c>
    </row>
    <row r="86" spans="1:6" x14ac:dyDescent="0.25">
      <c r="A86" s="1">
        <v>45270</v>
      </c>
      <c r="B86" s="2">
        <v>0.22840277777777776</v>
      </c>
      <c r="C86">
        <v>19.78</v>
      </c>
      <c r="D86">
        <v>63</v>
      </c>
      <c r="E86">
        <v>0</v>
      </c>
      <c r="F86">
        <v>9</v>
      </c>
    </row>
    <row r="87" spans="1:6" x14ac:dyDescent="0.25">
      <c r="A87" s="1">
        <v>45270</v>
      </c>
      <c r="B87" s="2">
        <v>0.23104166666666667</v>
      </c>
      <c r="C87">
        <v>19.78</v>
      </c>
      <c r="D87">
        <v>63</v>
      </c>
      <c r="E87">
        <v>0</v>
      </c>
      <c r="F87">
        <v>9</v>
      </c>
    </row>
    <row r="88" spans="1:6" x14ac:dyDescent="0.25">
      <c r="A88" s="1">
        <v>45270</v>
      </c>
      <c r="B88" s="2">
        <v>0.23408564814814814</v>
      </c>
      <c r="C88">
        <v>19.78</v>
      </c>
      <c r="D88">
        <v>63</v>
      </c>
      <c r="E88">
        <v>0</v>
      </c>
      <c r="F88">
        <v>9</v>
      </c>
    </row>
    <row r="89" spans="1:6" x14ac:dyDescent="0.25">
      <c r="A89" s="1">
        <v>45270</v>
      </c>
      <c r="B89" s="2">
        <v>0.23666666666666666</v>
      </c>
      <c r="C89">
        <v>19.78</v>
      </c>
      <c r="D89">
        <v>63</v>
      </c>
      <c r="E89">
        <v>0</v>
      </c>
      <c r="F89">
        <v>9</v>
      </c>
    </row>
    <row r="90" spans="1:6" x14ac:dyDescent="0.25">
      <c r="A90" s="1">
        <v>45270</v>
      </c>
      <c r="B90" s="2">
        <v>0.23898148148148146</v>
      </c>
      <c r="C90">
        <v>19.72</v>
      </c>
      <c r="D90">
        <v>63</v>
      </c>
      <c r="E90">
        <v>0</v>
      </c>
      <c r="F90">
        <v>9</v>
      </c>
    </row>
    <row r="91" spans="1:6" x14ac:dyDescent="0.25">
      <c r="A91" s="1">
        <v>45270</v>
      </c>
      <c r="B91" s="2">
        <v>0.24137731481481484</v>
      </c>
      <c r="C91">
        <v>19.78</v>
      </c>
      <c r="D91">
        <v>63</v>
      </c>
      <c r="E91">
        <v>0</v>
      </c>
      <c r="F91">
        <v>9</v>
      </c>
    </row>
    <row r="92" spans="1:6" x14ac:dyDescent="0.25">
      <c r="A92" s="1">
        <v>45270</v>
      </c>
      <c r="B92" s="2">
        <v>0.24380787037037036</v>
      </c>
      <c r="C92">
        <v>19.72</v>
      </c>
      <c r="D92">
        <v>63</v>
      </c>
      <c r="E92">
        <v>0</v>
      </c>
      <c r="F92">
        <v>9</v>
      </c>
    </row>
    <row r="93" spans="1:6" x14ac:dyDescent="0.25">
      <c r="A93" s="1">
        <v>45270</v>
      </c>
      <c r="B93" s="2">
        <v>0.24638888888888888</v>
      </c>
      <c r="C93">
        <v>19.78</v>
      </c>
      <c r="D93">
        <v>63</v>
      </c>
      <c r="E93">
        <v>0</v>
      </c>
      <c r="F93">
        <v>9</v>
      </c>
    </row>
    <row r="94" spans="1:6" x14ac:dyDescent="0.25">
      <c r="A94" s="1">
        <v>45270</v>
      </c>
      <c r="B94" s="2">
        <v>0.2486689814814815</v>
      </c>
      <c r="C94">
        <v>19.78</v>
      </c>
      <c r="D94">
        <v>63</v>
      </c>
      <c r="E94">
        <v>0</v>
      </c>
      <c r="F94">
        <v>9</v>
      </c>
    </row>
    <row r="95" spans="1:6" x14ac:dyDescent="0.25">
      <c r="A95" s="1">
        <v>45270</v>
      </c>
      <c r="B95" s="2">
        <v>0.25109953703703702</v>
      </c>
      <c r="C95">
        <v>19.78</v>
      </c>
      <c r="D95">
        <v>63</v>
      </c>
      <c r="E95">
        <v>0</v>
      </c>
      <c r="F95">
        <v>9</v>
      </c>
    </row>
    <row r="96" spans="1:6" x14ac:dyDescent="0.25">
      <c r="A96" s="1">
        <v>45270</v>
      </c>
      <c r="B96" s="2">
        <v>0.25307870370370372</v>
      </c>
      <c r="C96">
        <v>19.78</v>
      </c>
      <c r="D96">
        <v>63</v>
      </c>
      <c r="E96">
        <v>0</v>
      </c>
      <c r="F96">
        <v>9</v>
      </c>
    </row>
    <row r="97" spans="1:6" x14ac:dyDescent="0.25">
      <c r="A97" s="1">
        <v>45270</v>
      </c>
      <c r="B97" s="2">
        <v>0.25596064814814817</v>
      </c>
      <c r="C97">
        <v>19.760000000000002</v>
      </c>
      <c r="D97">
        <v>63</v>
      </c>
      <c r="E97">
        <v>0</v>
      </c>
      <c r="F97">
        <v>9</v>
      </c>
    </row>
    <row r="98" spans="1:6" x14ac:dyDescent="0.25">
      <c r="A98" s="1">
        <v>45270</v>
      </c>
      <c r="B98" s="2">
        <v>0.25900462962962961</v>
      </c>
      <c r="C98">
        <v>19.72</v>
      </c>
      <c r="D98">
        <v>63</v>
      </c>
      <c r="E98">
        <v>0</v>
      </c>
      <c r="F98">
        <v>9</v>
      </c>
    </row>
    <row r="99" spans="1:6" x14ac:dyDescent="0.25">
      <c r="A99" s="1">
        <v>45270</v>
      </c>
      <c r="B99" s="2">
        <v>0.26145833333333335</v>
      </c>
      <c r="C99">
        <v>19.72</v>
      </c>
      <c r="D99">
        <v>63</v>
      </c>
      <c r="E99">
        <v>0</v>
      </c>
      <c r="F99">
        <v>9</v>
      </c>
    </row>
    <row r="100" spans="1:6" x14ac:dyDescent="0.25">
      <c r="A100" s="1">
        <v>45270</v>
      </c>
      <c r="B100" s="2">
        <v>0.2638888888888889</v>
      </c>
      <c r="C100">
        <v>19.78</v>
      </c>
      <c r="D100">
        <v>63</v>
      </c>
      <c r="E100">
        <v>0</v>
      </c>
      <c r="F100">
        <v>9</v>
      </c>
    </row>
    <row r="101" spans="1:6" x14ac:dyDescent="0.25">
      <c r="A101" s="1">
        <v>45270</v>
      </c>
      <c r="B101" s="2">
        <v>0.26629629629629631</v>
      </c>
      <c r="C101">
        <v>19.78</v>
      </c>
      <c r="D101">
        <v>64</v>
      </c>
      <c r="E101">
        <v>0</v>
      </c>
      <c r="F101">
        <v>9</v>
      </c>
    </row>
    <row r="102" spans="1:6" x14ac:dyDescent="0.25">
      <c r="A102" s="1">
        <v>45270</v>
      </c>
      <c r="B102" s="2">
        <v>0.26872685185185186</v>
      </c>
      <c r="C102">
        <v>19.829999999999998</v>
      </c>
      <c r="D102">
        <v>63</v>
      </c>
      <c r="E102">
        <v>0</v>
      </c>
      <c r="F102">
        <v>9</v>
      </c>
    </row>
    <row r="103" spans="1:6" x14ac:dyDescent="0.25">
      <c r="A103" s="1">
        <v>45270</v>
      </c>
      <c r="B103" s="2">
        <v>0.2711574074074074</v>
      </c>
      <c r="C103">
        <v>19.829999999999998</v>
      </c>
      <c r="D103">
        <v>63</v>
      </c>
      <c r="E103">
        <v>0</v>
      </c>
      <c r="F103">
        <v>9</v>
      </c>
    </row>
    <row r="104" spans="1:6" x14ac:dyDescent="0.25">
      <c r="A104" s="1">
        <v>45270</v>
      </c>
      <c r="B104" s="2">
        <v>0.27358796296296295</v>
      </c>
      <c r="C104">
        <v>19.809999999999999</v>
      </c>
      <c r="D104">
        <v>63</v>
      </c>
      <c r="E104">
        <v>0</v>
      </c>
      <c r="F104">
        <v>9</v>
      </c>
    </row>
    <row r="105" spans="1:6" x14ac:dyDescent="0.25">
      <c r="A105" s="1">
        <v>45270</v>
      </c>
      <c r="B105" s="2">
        <v>0.2760185185185185</v>
      </c>
      <c r="C105">
        <v>19.829999999999998</v>
      </c>
      <c r="D105">
        <v>63</v>
      </c>
      <c r="E105">
        <v>0</v>
      </c>
      <c r="F105">
        <v>9</v>
      </c>
    </row>
    <row r="106" spans="1:6" x14ac:dyDescent="0.25">
      <c r="A106" s="1">
        <v>45270</v>
      </c>
      <c r="B106" s="2">
        <v>0.2784490740740741</v>
      </c>
      <c r="C106">
        <v>19.829999999999998</v>
      </c>
      <c r="D106">
        <v>63</v>
      </c>
      <c r="E106">
        <v>0</v>
      </c>
      <c r="F106">
        <v>9</v>
      </c>
    </row>
    <row r="107" spans="1:6" x14ac:dyDescent="0.25">
      <c r="A107" s="1">
        <v>45270</v>
      </c>
      <c r="B107" s="2">
        <v>0.2814814814814815</v>
      </c>
      <c r="C107">
        <v>19.78</v>
      </c>
      <c r="D107">
        <v>63</v>
      </c>
      <c r="E107">
        <v>0</v>
      </c>
      <c r="F107">
        <v>9</v>
      </c>
    </row>
    <row r="108" spans="1:6" x14ac:dyDescent="0.25">
      <c r="A108" s="1">
        <v>45270</v>
      </c>
      <c r="B108" s="2">
        <v>0.2840509259259259</v>
      </c>
      <c r="C108">
        <v>19.78</v>
      </c>
      <c r="D108">
        <v>63</v>
      </c>
      <c r="E108">
        <v>0</v>
      </c>
      <c r="F108">
        <v>9</v>
      </c>
    </row>
    <row r="109" spans="1:6" x14ac:dyDescent="0.25">
      <c r="A109" s="1">
        <v>45270</v>
      </c>
      <c r="B109" s="2">
        <v>0.28695601851851854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45270</v>
      </c>
      <c r="B110" s="2">
        <v>0.28953703703703704</v>
      </c>
      <c r="C110">
        <v>19.72</v>
      </c>
      <c r="D110">
        <v>64</v>
      </c>
      <c r="E110">
        <v>0</v>
      </c>
      <c r="F110">
        <v>9</v>
      </c>
    </row>
    <row r="111" spans="1:6" x14ac:dyDescent="0.25">
      <c r="A111" s="1">
        <v>45270</v>
      </c>
      <c r="B111" s="2">
        <v>0.29258101851851853</v>
      </c>
      <c r="C111">
        <v>19.72</v>
      </c>
      <c r="D111">
        <v>63</v>
      </c>
      <c r="E111">
        <v>0</v>
      </c>
      <c r="F111">
        <v>9</v>
      </c>
    </row>
    <row r="112" spans="1:6" x14ac:dyDescent="0.25">
      <c r="A112" s="1">
        <v>45270</v>
      </c>
      <c r="B112" s="2">
        <v>0.29484953703703703</v>
      </c>
      <c r="C112">
        <v>19.72</v>
      </c>
      <c r="D112">
        <v>64</v>
      </c>
      <c r="E112">
        <v>0</v>
      </c>
      <c r="F112">
        <v>9</v>
      </c>
    </row>
    <row r="113" spans="1:6" x14ac:dyDescent="0.25">
      <c r="A113" s="1">
        <v>45270</v>
      </c>
      <c r="B113" s="2">
        <v>0.29729166666666668</v>
      </c>
      <c r="C113">
        <v>19.670000000000002</v>
      </c>
      <c r="D113">
        <v>64</v>
      </c>
      <c r="E113">
        <v>0</v>
      </c>
      <c r="F113">
        <v>9</v>
      </c>
    </row>
    <row r="114" spans="1:6" x14ac:dyDescent="0.25">
      <c r="A114" s="1">
        <v>45270</v>
      </c>
      <c r="B114" s="2">
        <v>0.29972222222222222</v>
      </c>
      <c r="C114">
        <v>19.670000000000002</v>
      </c>
      <c r="D114">
        <v>64</v>
      </c>
      <c r="E114">
        <v>0</v>
      </c>
      <c r="F114">
        <v>9</v>
      </c>
    </row>
    <row r="115" spans="1:6" x14ac:dyDescent="0.25">
      <c r="A115" s="1">
        <v>45270</v>
      </c>
      <c r="B115" s="2">
        <v>0.30230324074074072</v>
      </c>
      <c r="C115">
        <v>19.670000000000002</v>
      </c>
      <c r="D115">
        <v>64</v>
      </c>
      <c r="E115">
        <v>0</v>
      </c>
      <c r="F115">
        <v>9</v>
      </c>
    </row>
    <row r="116" spans="1:6" x14ac:dyDescent="0.25">
      <c r="A116" s="1">
        <v>45270</v>
      </c>
      <c r="B116" s="2">
        <v>0.30518518518518517</v>
      </c>
      <c r="C116">
        <v>19.61</v>
      </c>
      <c r="D116">
        <v>64</v>
      </c>
      <c r="E116">
        <v>0</v>
      </c>
      <c r="F116">
        <v>9</v>
      </c>
    </row>
    <row r="117" spans="1:6" x14ac:dyDescent="0.25">
      <c r="A117" s="1">
        <v>45270</v>
      </c>
      <c r="B117" s="2">
        <v>0.30944444444444447</v>
      </c>
      <c r="C117">
        <v>19.61</v>
      </c>
      <c r="D117">
        <v>64</v>
      </c>
      <c r="E117">
        <v>0</v>
      </c>
      <c r="F117">
        <v>9</v>
      </c>
    </row>
    <row r="118" spans="1:6" x14ac:dyDescent="0.25">
      <c r="A118" s="1">
        <v>45270</v>
      </c>
      <c r="B118" s="2">
        <v>0.31202546296296296</v>
      </c>
      <c r="C118">
        <v>19.61</v>
      </c>
      <c r="D118">
        <v>64</v>
      </c>
      <c r="E118">
        <v>0</v>
      </c>
      <c r="F118">
        <v>9</v>
      </c>
    </row>
    <row r="119" spans="1:6" x14ac:dyDescent="0.25">
      <c r="A119" s="1">
        <v>45270</v>
      </c>
      <c r="B119" s="2">
        <v>0.31494212962962964</v>
      </c>
      <c r="C119">
        <v>19.61</v>
      </c>
      <c r="D119">
        <v>64</v>
      </c>
      <c r="E119">
        <v>0</v>
      </c>
      <c r="F119">
        <v>9</v>
      </c>
    </row>
    <row r="120" spans="1:6" x14ac:dyDescent="0.25">
      <c r="A120" s="1">
        <v>45270</v>
      </c>
      <c r="B120" s="2">
        <v>0.31795138888888891</v>
      </c>
      <c r="C120">
        <v>19.61</v>
      </c>
      <c r="D120">
        <v>64</v>
      </c>
      <c r="E120">
        <v>0</v>
      </c>
      <c r="F120">
        <v>9</v>
      </c>
    </row>
    <row r="121" spans="1:6" x14ac:dyDescent="0.25">
      <c r="A121" s="1">
        <v>45270</v>
      </c>
      <c r="B121" s="2">
        <v>0.32038194444444446</v>
      </c>
      <c r="C121">
        <v>19.61</v>
      </c>
      <c r="D121">
        <v>64</v>
      </c>
      <c r="E121">
        <v>0</v>
      </c>
      <c r="F121">
        <v>9</v>
      </c>
    </row>
    <row r="122" spans="1:6" x14ac:dyDescent="0.25">
      <c r="A122" s="1">
        <v>45270</v>
      </c>
      <c r="B122" s="2">
        <v>0.3228125</v>
      </c>
      <c r="C122">
        <v>19.559999999999999</v>
      </c>
      <c r="D122">
        <v>64</v>
      </c>
      <c r="E122">
        <v>0</v>
      </c>
      <c r="F122">
        <v>9</v>
      </c>
    </row>
    <row r="123" spans="1:6" x14ac:dyDescent="0.25">
      <c r="A123" s="1">
        <v>45270</v>
      </c>
      <c r="B123" s="2">
        <v>0.32524305555555555</v>
      </c>
      <c r="C123">
        <v>19.61</v>
      </c>
      <c r="D123">
        <v>64</v>
      </c>
      <c r="E123">
        <v>0</v>
      </c>
      <c r="F123">
        <v>9</v>
      </c>
    </row>
    <row r="124" spans="1:6" x14ac:dyDescent="0.25">
      <c r="A124" s="1">
        <v>45270</v>
      </c>
      <c r="B124" s="2">
        <v>0.3276736111111111</v>
      </c>
      <c r="C124">
        <v>19.559999999999999</v>
      </c>
      <c r="D124">
        <v>64</v>
      </c>
      <c r="E124">
        <v>0</v>
      </c>
      <c r="F124">
        <v>9</v>
      </c>
    </row>
    <row r="125" spans="1:6" x14ac:dyDescent="0.25">
      <c r="A125" s="1">
        <v>45270</v>
      </c>
      <c r="B125" s="2">
        <v>0.3307060185185185</v>
      </c>
      <c r="C125">
        <v>19.57</v>
      </c>
      <c r="D125">
        <v>64</v>
      </c>
      <c r="E125">
        <v>0</v>
      </c>
      <c r="F125">
        <v>9</v>
      </c>
    </row>
    <row r="126" spans="1:6" x14ac:dyDescent="0.25">
      <c r="A126" s="1">
        <v>45270</v>
      </c>
      <c r="B126" s="2">
        <v>0.33374999999999999</v>
      </c>
      <c r="C126">
        <v>19.579999999999998</v>
      </c>
      <c r="D126">
        <v>64</v>
      </c>
      <c r="E126">
        <v>0</v>
      </c>
      <c r="F126">
        <v>9</v>
      </c>
    </row>
    <row r="127" spans="1:6" x14ac:dyDescent="0.25">
      <c r="A127" s="1">
        <v>45270</v>
      </c>
      <c r="B127" s="2">
        <v>0.33633101851851849</v>
      </c>
      <c r="C127">
        <v>19.61</v>
      </c>
      <c r="D127">
        <v>64</v>
      </c>
      <c r="E127">
        <v>0</v>
      </c>
      <c r="F127">
        <v>9</v>
      </c>
    </row>
    <row r="128" spans="1:6" x14ac:dyDescent="0.25">
      <c r="A128" s="1">
        <v>45270</v>
      </c>
      <c r="B128" s="2">
        <v>0.33863425925925927</v>
      </c>
      <c r="C128">
        <v>19.61</v>
      </c>
      <c r="D128">
        <v>64</v>
      </c>
      <c r="E128">
        <v>0</v>
      </c>
      <c r="F128">
        <v>9</v>
      </c>
    </row>
    <row r="129" spans="1:6" x14ac:dyDescent="0.25">
      <c r="A129" s="1">
        <v>45270</v>
      </c>
      <c r="B129" s="2">
        <v>0.34104166666666669</v>
      </c>
      <c r="C129">
        <v>19.61</v>
      </c>
      <c r="D129">
        <v>64</v>
      </c>
      <c r="E129">
        <v>0</v>
      </c>
      <c r="F129">
        <v>9</v>
      </c>
    </row>
    <row r="130" spans="1:6" x14ac:dyDescent="0.25">
      <c r="A130" s="1">
        <v>45270</v>
      </c>
      <c r="B130" s="2">
        <v>0.34347222222222223</v>
      </c>
      <c r="C130">
        <v>19.61</v>
      </c>
      <c r="D130">
        <v>64</v>
      </c>
      <c r="E130">
        <v>0</v>
      </c>
      <c r="F130">
        <v>9</v>
      </c>
    </row>
    <row r="131" spans="1:6" x14ac:dyDescent="0.25">
      <c r="A131" s="1">
        <v>45270</v>
      </c>
      <c r="B131" s="2">
        <v>0.34650462962962963</v>
      </c>
      <c r="C131">
        <v>19.670000000000002</v>
      </c>
      <c r="D131">
        <v>64</v>
      </c>
      <c r="E131">
        <v>0</v>
      </c>
      <c r="F131">
        <v>9</v>
      </c>
    </row>
    <row r="132" spans="1:6" x14ac:dyDescent="0.25">
      <c r="A132" s="1">
        <v>45270</v>
      </c>
      <c r="B132" s="2">
        <v>0.34893518518518518</v>
      </c>
      <c r="C132">
        <v>19.670000000000002</v>
      </c>
      <c r="D132">
        <v>64</v>
      </c>
      <c r="E132">
        <v>0</v>
      </c>
      <c r="F132">
        <v>9</v>
      </c>
    </row>
    <row r="133" spans="1:6" x14ac:dyDescent="0.25">
      <c r="A133" s="1">
        <v>45270</v>
      </c>
      <c r="B133" s="2">
        <v>0.35136574074074073</v>
      </c>
      <c r="C133">
        <v>19.670000000000002</v>
      </c>
      <c r="D133">
        <v>64</v>
      </c>
      <c r="E133">
        <v>0</v>
      </c>
      <c r="F133">
        <v>9</v>
      </c>
    </row>
    <row r="134" spans="1:6" x14ac:dyDescent="0.25">
      <c r="A134" s="1">
        <v>45270</v>
      </c>
      <c r="B134" s="2">
        <v>0.35334490740740737</v>
      </c>
      <c r="C134">
        <v>19.670000000000002</v>
      </c>
      <c r="D134">
        <v>64</v>
      </c>
      <c r="E134">
        <v>0</v>
      </c>
      <c r="F134">
        <v>9</v>
      </c>
    </row>
    <row r="135" spans="1:6" x14ac:dyDescent="0.25">
      <c r="A135" s="1">
        <v>45270</v>
      </c>
      <c r="B135" s="2">
        <v>0.35622685185185188</v>
      </c>
      <c r="C135">
        <v>19.72</v>
      </c>
      <c r="D135">
        <v>64</v>
      </c>
      <c r="E135">
        <v>0</v>
      </c>
      <c r="F135">
        <v>9</v>
      </c>
    </row>
    <row r="136" spans="1:6" x14ac:dyDescent="0.25">
      <c r="A136" s="1">
        <v>45270</v>
      </c>
      <c r="B136" s="2">
        <v>0.35988425925925926</v>
      </c>
      <c r="C136">
        <v>19.75</v>
      </c>
      <c r="D136">
        <v>64</v>
      </c>
      <c r="E136">
        <v>0</v>
      </c>
      <c r="F136">
        <v>9</v>
      </c>
    </row>
    <row r="137" spans="1:6" x14ac:dyDescent="0.25">
      <c r="A137" s="1">
        <v>45270</v>
      </c>
      <c r="B137" s="2">
        <v>0.362337962962963</v>
      </c>
      <c r="C137">
        <v>19.78</v>
      </c>
      <c r="D137">
        <v>64</v>
      </c>
      <c r="E137">
        <v>0</v>
      </c>
      <c r="F137">
        <v>9</v>
      </c>
    </row>
    <row r="138" spans="1:6" x14ac:dyDescent="0.25">
      <c r="A138" s="1">
        <v>45270</v>
      </c>
      <c r="B138" s="2">
        <v>0.36596064814814816</v>
      </c>
      <c r="C138">
        <v>19.829999999999998</v>
      </c>
      <c r="D138">
        <v>64</v>
      </c>
      <c r="E138">
        <v>0</v>
      </c>
      <c r="F138">
        <v>9</v>
      </c>
    </row>
    <row r="139" spans="1:6" x14ac:dyDescent="0.25">
      <c r="A139" s="1">
        <v>45270</v>
      </c>
      <c r="B139" s="2">
        <v>0.36839120370370365</v>
      </c>
      <c r="C139">
        <v>19.89</v>
      </c>
      <c r="D139">
        <v>63</v>
      </c>
      <c r="E139">
        <v>0</v>
      </c>
      <c r="F139">
        <v>9</v>
      </c>
    </row>
    <row r="140" spans="1:6" x14ac:dyDescent="0.25">
      <c r="A140" s="1">
        <v>45270</v>
      </c>
      <c r="B140" s="2">
        <v>0.37170138888888887</v>
      </c>
      <c r="C140">
        <v>19.89</v>
      </c>
      <c r="D140">
        <v>63</v>
      </c>
      <c r="E140">
        <v>0</v>
      </c>
      <c r="F140">
        <v>9</v>
      </c>
    </row>
    <row r="141" spans="1:6" x14ac:dyDescent="0.25">
      <c r="A141" s="1">
        <v>45270</v>
      </c>
      <c r="B141" s="2">
        <v>0.37385416666666665</v>
      </c>
      <c r="C141">
        <v>19.89</v>
      </c>
      <c r="D141">
        <v>63</v>
      </c>
      <c r="E141">
        <v>0</v>
      </c>
      <c r="F141">
        <v>9</v>
      </c>
    </row>
    <row r="142" spans="1:6" x14ac:dyDescent="0.25">
      <c r="A142" s="1">
        <v>45270</v>
      </c>
      <c r="B142" s="2">
        <v>0.37628472222222226</v>
      </c>
      <c r="C142">
        <v>19.940000000000001</v>
      </c>
      <c r="D142">
        <v>63</v>
      </c>
      <c r="E142">
        <v>0</v>
      </c>
      <c r="F142">
        <v>9</v>
      </c>
    </row>
    <row r="143" spans="1:6" x14ac:dyDescent="0.25">
      <c r="A143" s="1">
        <v>45270</v>
      </c>
      <c r="B143" s="2">
        <v>0.3787152777777778</v>
      </c>
      <c r="C143">
        <v>19.97</v>
      </c>
      <c r="D143">
        <v>63</v>
      </c>
      <c r="E143">
        <v>0</v>
      </c>
      <c r="F143">
        <v>9</v>
      </c>
    </row>
    <row r="144" spans="1:6" x14ac:dyDescent="0.25">
      <c r="A144" s="1">
        <v>45270</v>
      </c>
      <c r="B144" s="2">
        <v>0.38114583333333335</v>
      </c>
      <c r="C144">
        <v>20.02</v>
      </c>
      <c r="D144">
        <v>63</v>
      </c>
      <c r="E144">
        <v>0</v>
      </c>
      <c r="F144">
        <v>9</v>
      </c>
    </row>
    <row r="145" spans="1:6" x14ac:dyDescent="0.25">
      <c r="A145" s="1">
        <v>45270</v>
      </c>
      <c r="B145" s="2">
        <v>0.38418981481481485</v>
      </c>
      <c r="C145">
        <v>20.059999999999999</v>
      </c>
      <c r="D145">
        <v>63</v>
      </c>
      <c r="E145">
        <v>0</v>
      </c>
      <c r="F145">
        <v>9</v>
      </c>
    </row>
    <row r="146" spans="1:6" x14ac:dyDescent="0.25">
      <c r="A146" s="1">
        <v>45270</v>
      </c>
      <c r="B146" s="2">
        <v>0.38664351851851847</v>
      </c>
      <c r="C146">
        <v>20.11</v>
      </c>
      <c r="D146">
        <v>63</v>
      </c>
      <c r="E146">
        <v>0</v>
      </c>
      <c r="F146">
        <v>9</v>
      </c>
    </row>
    <row r="147" spans="1:6" x14ac:dyDescent="0.25">
      <c r="A147" s="1">
        <v>45270</v>
      </c>
      <c r="B147" s="2">
        <v>0.38920138888888883</v>
      </c>
      <c r="C147">
        <v>20.11</v>
      </c>
      <c r="D147">
        <v>63</v>
      </c>
      <c r="E147">
        <v>0</v>
      </c>
      <c r="F147">
        <v>9</v>
      </c>
    </row>
    <row r="148" spans="1:6" x14ac:dyDescent="0.25">
      <c r="A148" s="1">
        <v>45270</v>
      </c>
      <c r="B148" s="2">
        <v>0.39208333333333334</v>
      </c>
      <c r="C148">
        <v>20.170000000000002</v>
      </c>
      <c r="D148">
        <v>63</v>
      </c>
      <c r="E148">
        <v>0</v>
      </c>
      <c r="F148">
        <v>9</v>
      </c>
    </row>
    <row r="149" spans="1:6" x14ac:dyDescent="0.25">
      <c r="A149" s="1">
        <v>45270</v>
      </c>
      <c r="B149" s="2">
        <v>0.39451388888888889</v>
      </c>
      <c r="C149">
        <v>20.22</v>
      </c>
      <c r="D149">
        <v>63</v>
      </c>
      <c r="E149">
        <v>0</v>
      </c>
      <c r="F149">
        <v>9</v>
      </c>
    </row>
    <row r="150" spans="1:6" x14ac:dyDescent="0.25">
      <c r="A150" s="1">
        <v>45270</v>
      </c>
      <c r="B150" s="2">
        <v>0.39694444444444449</v>
      </c>
      <c r="C150">
        <v>20.28</v>
      </c>
      <c r="D150">
        <v>63</v>
      </c>
      <c r="E150">
        <v>0</v>
      </c>
      <c r="F150">
        <v>9</v>
      </c>
    </row>
    <row r="151" spans="1:6" x14ac:dyDescent="0.25">
      <c r="A151" s="1">
        <v>45270</v>
      </c>
      <c r="B151" s="2">
        <v>0.39937500000000004</v>
      </c>
      <c r="C151">
        <v>20.28</v>
      </c>
      <c r="D151">
        <v>63</v>
      </c>
      <c r="E151">
        <v>0</v>
      </c>
      <c r="F151">
        <v>9</v>
      </c>
    </row>
    <row r="152" spans="1:6" x14ac:dyDescent="0.25">
      <c r="A152" s="1">
        <v>45270</v>
      </c>
      <c r="B152" s="2">
        <v>0.40180555555555553</v>
      </c>
      <c r="C152">
        <v>20.329999999999998</v>
      </c>
      <c r="D152">
        <v>63</v>
      </c>
      <c r="E152">
        <v>0</v>
      </c>
      <c r="F152">
        <v>9</v>
      </c>
    </row>
    <row r="153" spans="1:6" x14ac:dyDescent="0.25">
      <c r="A153" s="1">
        <v>45270</v>
      </c>
      <c r="B153" s="2">
        <v>0.40484953703703702</v>
      </c>
      <c r="C153">
        <v>20.47</v>
      </c>
      <c r="D153">
        <v>63</v>
      </c>
      <c r="E153">
        <v>0</v>
      </c>
      <c r="F153">
        <v>9</v>
      </c>
    </row>
    <row r="154" spans="1:6" x14ac:dyDescent="0.25">
      <c r="A154" s="1">
        <v>45270</v>
      </c>
      <c r="B154" s="2">
        <v>0.40788194444444442</v>
      </c>
      <c r="C154">
        <v>20.56</v>
      </c>
      <c r="D154">
        <v>63</v>
      </c>
      <c r="E154">
        <v>0</v>
      </c>
      <c r="F154">
        <v>9</v>
      </c>
    </row>
    <row r="155" spans="1:6" x14ac:dyDescent="0.25">
      <c r="A155" s="1">
        <v>45270</v>
      </c>
      <c r="B155" s="2">
        <v>0.41047453703703707</v>
      </c>
      <c r="C155">
        <v>20.61</v>
      </c>
      <c r="D155">
        <v>63</v>
      </c>
      <c r="E155">
        <v>0</v>
      </c>
      <c r="F155">
        <v>9</v>
      </c>
    </row>
    <row r="156" spans="1:6" x14ac:dyDescent="0.25">
      <c r="A156" s="1">
        <v>45270</v>
      </c>
      <c r="B156" s="2">
        <v>0.41277777777777774</v>
      </c>
      <c r="C156">
        <v>20.67</v>
      </c>
      <c r="D156">
        <v>63</v>
      </c>
      <c r="E156">
        <v>0</v>
      </c>
      <c r="F156">
        <v>9</v>
      </c>
    </row>
    <row r="157" spans="1:6" x14ac:dyDescent="0.25">
      <c r="A157" s="1">
        <v>45270</v>
      </c>
      <c r="B157" s="2">
        <v>0.41517361111111112</v>
      </c>
      <c r="C157">
        <v>20.72</v>
      </c>
      <c r="D157">
        <v>62</v>
      </c>
      <c r="E157">
        <v>0</v>
      </c>
      <c r="F157">
        <v>9</v>
      </c>
    </row>
    <row r="158" spans="1:6" x14ac:dyDescent="0.25">
      <c r="A158" s="1">
        <v>45270</v>
      </c>
      <c r="B158" s="2">
        <v>0.41761574074074076</v>
      </c>
      <c r="C158">
        <v>20.78</v>
      </c>
      <c r="D158">
        <v>63</v>
      </c>
      <c r="E158">
        <v>0</v>
      </c>
      <c r="F158">
        <v>9</v>
      </c>
    </row>
    <row r="159" spans="1:6" x14ac:dyDescent="0.25">
      <c r="A159" s="1">
        <v>45270</v>
      </c>
      <c r="B159" s="2">
        <v>0.42077546296296298</v>
      </c>
      <c r="C159">
        <v>20.78</v>
      </c>
      <c r="D159">
        <v>63</v>
      </c>
      <c r="E159">
        <v>0</v>
      </c>
      <c r="F159">
        <v>9</v>
      </c>
    </row>
    <row r="160" spans="1:6" x14ac:dyDescent="0.25">
      <c r="A160" s="1">
        <v>45270</v>
      </c>
      <c r="B160" s="2">
        <v>0.42307870370370365</v>
      </c>
      <c r="C160">
        <v>20.83</v>
      </c>
      <c r="D160">
        <v>63</v>
      </c>
      <c r="E160">
        <v>0</v>
      </c>
      <c r="F160">
        <v>9</v>
      </c>
    </row>
    <row r="161" spans="1:6" x14ac:dyDescent="0.25">
      <c r="A161" s="1">
        <v>45270</v>
      </c>
      <c r="B161" s="2">
        <v>0.42550925925925925</v>
      </c>
      <c r="C161">
        <v>20.81</v>
      </c>
      <c r="D161">
        <v>63</v>
      </c>
      <c r="E161">
        <v>0</v>
      </c>
      <c r="F161">
        <v>9</v>
      </c>
    </row>
    <row r="162" spans="1:6" x14ac:dyDescent="0.25">
      <c r="A162" s="1">
        <v>45270</v>
      </c>
      <c r="B162" s="2">
        <v>0.4279398148148148</v>
      </c>
      <c r="C162">
        <v>20.83</v>
      </c>
      <c r="D162">
        <v>63</v>
      </c>
      <c r="E162">
        <v>0</v>
      </c>
      <c r="F162">
        <v>9</v>
      </c>
    </row>
    <row r="163" spans="1:6" x14ac:dyDescent="0.25">
      <c r="A163" s="1">
        <v>45270</v>
      </c>
      <c r="B163" s="2">
        <v>0.43037037037037035</v>
      </c>
      <c r="C163">
        <v>20.83</v>
      </c>
      <c r="D163">
        <v>63</v>
      </c>
      <c r="E163">
        <v>0</v>
      </c>
      <c r="F163">
        <v>9</v>
      </c>
    </row>
    <row r="164" spans="1:6" x14ac:dyDescent="0.25">
      <c r="A164" s="1">
        <v>45270</v>
      </c>
      <c r="B164" s="2">
        <v>0.43341435185185184</v>
      </c>
      <c r="C164">
        <v>20.92</v>
      </c>
      <c r="D164">
        <v>63</v>
      </c>
      <c r="E164">
        <v>0</v>
      </c>
      <c r="F164">
        <v>9</v>
      </c>
    </row>
    <row r="165" spans="1:6" x14ac:dyDescent="0.25">
      <c r="A165" s="1">
        <v>45270</v>
      </c>
      <c r="B165" s="2">
        <v>0.43586805555555558</v>
      </c>
      <c r="C165">
        <v>20.94</v>
      </c>
      <c r="D165">
        <v>63</v>
      </c>
      <c r="E165">
        <v>0</v>
      </c>
      <c r="F165">
        <v>9</v>
      </c>
    </row>
    <row r="166" spans="1:6" x14ac:dyDescent="0.25">
      <c r="A166" s="1">
        <v>45270</v>
      </c>
      <c r="B166" s="2">
        <v>0.43829861111111112</v>
      </c>
      <c r="C166">
        <v>21</v>
      </c>
      <c r="D166">
        <v>63</v>
      </c>
      <c r="E166">
        <v>0</v>
      </c>
      <c r="F166">
        <v>9</v>
      </c>
    </row>
    <row r="167" spans="1:6" x14ac:dyDescent="0.25">
      <c r="A167" s="1">
        <v>45270</v>
      </c>
      <c r="B167" s="2">
        <v>0.44070601851851854</v>
      </c>
      <c r="C167">
        <v>21.08</v>
      </c>
      <c r="D167">
        <v>63</v>
      </c>
      <c r="E167">
        <v>0</v>
      </c>
      <c r="F167">
        <v>9</v>
      </c>
    </row>
    <row r="168" spans="1:6" x14ac:dyDescent="0.25">
      <c r="A168" s="1">
        <v>45270</v>
      </c>
      <c r="B168" s="2">
        <v>0.44315972222222227</v>
      </c>
      <c r="C168">
        <v>21.11</v>
      </c>
      <c r="D168">
        <v>63</v>
      </c>
      <c r="E168">
        <v>0</v>
      </c>
      <c r="F168">
        <v>9</v>
      </c>
    </row>
    <row r="169" spans="1:6" x14ac:dyDescent="0.25">
      <c r="A169" s="1">
        <v>45270</v>
      </c>
      <c r="B169" s="2">
        <v>0.44616898148148149</v>
      </c>
      <c r="C169">
        <v>21.17</v>
      </c>
      <c r="D169">
        <v>63</v>
      </c>
      <c r="E169">
        <v>0</v>
      </c>
      <c r="F169">
        <v>9</v>
      </c>
    </row>
    <row r="170" spans="1:6" x14ac:dyDescent="0.25">
      <c r="A170" s="1">
        <v>45270</v>
      </c>
      <c r="B170" s="2">
        <v>0.44921296296296293</v>
      </c>
      <c r="C170">
        <v>21.22</v>
      </c>
      <c r="D170">
        <v>63</v>
      </c>
      <c r="E170">
        <v>0</v>
      </c>
      <c r="F170">
        <v>9</v>
      </c>
    </row>
    <row r="171" spans="1:6" x14ac:dyDescent="0.25">
      <c r="A171" s="1">
        <v>45270</v>
      </c>
      <c r="B171" s="2">
        <v>0.4523726851851852</v>
      </c>
      <c r="C171">
        <v>21.22</v>
      </c>
      <c r="D171">
        <v>63</v>
      </c>
      <c r="E171">
        <v>0</v>
      </c>
      <c r="F171">
        <v>9</v>
      </c>
    </row>
    <row r="172" spans="1:6" x14ac:dyDescent="0.25">
      <c r="A172" s="1">
        <v>45270</v>
      </c>
      <c r="B172" s="2">
        <v>0.45467592592592593</v>
      </c>
      <c r="C172">
        <v>21.28</v>
      </c>
      <c r="D172">
        <v>63</v>
      </c>
      <c r="E172">
        <v>0</v>
      </c>
      <c r="F172">
        <v>9</v>
      </c>
    </row>
    <row r="173" spans="1:6" x14ac:dyDescent="0.25">
      <c r="A173" s="1">
        <v>45270</v>
      </c>
      <c r="B173" s="2">
        <v>0.45771990740740742</v>
      </c>
      <c r="C173">
        <v>21.28</v>
      </c>
      <c r="D173">
        <v>63</v>
      </c>
      <c r="E173">
        <v>0</v>
      </c>
      <c r="F173">
        <v>9</v>
      </c>
    </row>
    <row r="174" spans="1:6" x14ac:dyDescent="0.25">
      <c r="A174" s="1">
        <v>45270</v>
      </c>
      <c r="B174" s="2">
        <v>0.46017361111111116</v>
      </c>
      <c r="C174">
        <v>21.28</v>
      </c>
      <c r="D174">
        <v>62</v>
      </c>
      <c r="E174">
        <v>0</v>
      </c>
      <c r="F174">
        <v>9</v>
      </c>
    </row>
    <row r="175" spans="1:6" x14ac:dyDescent="0.25">
      <c r="A175" s="1">
        <v>45270</v>
      </c>
      <c r="B175" s="2">
        <v>0.46261574074074074</v>
      </c>
      <c r="C175">
        <v>21.28</v>
      </c>
      <c r="D175">
        <v>62</v>
      </c>
      <c r="E175">
        <v>0</v>
      </c>
      <c r="F175">
        <v>9</v>
      </c>
    </row>
    <row r="176" spans="1:6" x14ac:dyDescent="0.25">
      <c r="A176" s="1">
        <v>45270</v>
      </c>
      <c r="B176" s="2">
        <v>0.46501157407407406</v>
      </c>
      <c r="C176">
        <v>21.28</v>
      </c>
      <c r="D176">
        <v>62</v>
      </c>
      <c r="E176">
        <v>0</v>
      </c>
      <c r="F176">
        <v>9</v>
      </c>
    </row>
    <row r="177" spans="1:6" x14ac:dyDescent="0.25">
      <c r="A177" s="1">
        <v>45270</v>
      </c>
      <c r="B177" s="2">
        <v>0.46744212962962961</v>
      </c>
      <c r="C177">
        <v>21.28</v>
      </c>
      <c r="D177">
        <v>62</v>
      </c>
      <c r="E177">
        <v>0</v>
      </c>
      <c r="F177">
        <v>9</v>
      </c>
    </row>
    <row r="178" spans="1:6" x14ac:dyDescent="0.25">
      <c r="A178" s="1">
        <v>45270</v>
      </c>
      <c r="B178" s="2">
        <v>0.46990740740740744</v>
      </c>
      <c r="C178">
        <v>21.28</v>
      </c>
      <c r="D178">
        <v>62</v>
      </c>
      <c r="E178">
        <v>0</v>
      </c>
      <c r="F178">
        <v>9</v>
      </c>
    </row>
    <row r="179" spans="1:6" x14ac:dyDescent="0.25">
      <c r="A179" s="1">
        <v>45270</v>
      </c>
      <c r="B179" s="2">
        <v>0.47290509259259261</v>
      </c>
      <c r="C179">
        <v>21.28</v>
      </c>
      <c r="D179">
        <v>62</v>
      </c>
      <c r="E179">
        <v>0</v>
      </c>
      <c r="F179">
        <v>9</v>
      </c>
    </row>
    <row r="180" spans="1:6" x14ac:dyDescent="0.25">
      <c r="A180" s="1">
        <v>45270</v>
      </c>
      <c r="B180" s="2">
        <v>0.47546296296296298</v>
      </c>
      <c r="C180">
        <v>21.28</v>
      </c>
      <c r="D180">
        <v>62</v>
      </c>
      <c r="E180">
        <v>0</v>
      </c>
      <c r="F180">
        <v>9</v>
      </c>
    </row>
    <row r="181" spans="1:6" x14ac:dyDescent="0.25">
      <c r="A181" s="1">
        <v>45270</v>
      </c>
      <c r="B181" s="2">
        <v>0.4777777777777778</v>
      </c>
      <c r="C181">
        <v>21.25</v>
      </c>
      <c r="D181">
        <v>62</v>
      </c>
      <c r="E181">
        <v>0</v>
      </c>
      <c r="F181">
        <v>9</v>
      </c>
    </row>
    <row r="182" spans="1:6" x14ac:dyDescent="0.25">
      <c r="A182" s="1">
        <v>45270</v>
      </c>
      <c r="B182" s="2">
        <v>0.48020833333333335</v>
      </c>
      <c r="C182">
        <v>21.28</v>
      </c>
      <c r="D182">
        <v>62</v>
      </c>
      <c r="E182">
        <v>0</v>
      </c>
      <c r="F182">
        <v>9</v>
      </c>
    </row>
    <row r="183" spans="1:6" x14ac:dyDescent="0.25">
      <c r="A183" s="1">
        <v>45270</v>
      </c>
      <c r="B183" s="2">
        <v>0.48324074074074069</v>
      </c>
      <c r="C183">
        <v>21.22</v>
      </c>
      <c r="D183">
        <v>62</v>
      </c>
      <c r="E183">
        <v>0</v>
      </c>
      <c r="F183">
        <v>9</v>
      </c>
    </row>
    <row r="184" spans="1:6" x14ac:dyDescent="0.25">
      <c r="A184" s="1">
        <v>45270</v>
      </c>
      <c r="B184" s="2">
        <v>0.48570601851851852</v>
      </c>
      <c r="C184">
        <v>21.22</v>
      </c>
      <c r="D184">
        <v>62</v>
      </c>
      <c r="E184">
        <v>0</v>
      </c>
      <c r="F184">
        <v>9</v>
      </c>
    </row>
    <row r="185" spans="1:6" x14ac:dyDescent="0.25">
      <c r="A185" s="1">
        <v>45270</v>
      </c>
      <c r="B185" s="2">
        <v>0.48871527777777773</v>
      </c>
      <c r="C185">
        <v>21.22</v>
      </c>
      <c r="D185">
        <v>62</v>
      </c>
      <c r="E185">
        <v>0</v>
      </c>
      <c r="F185">
        <v>9</v>
      </c>
    </row>
    <row r="186" spans="1:6" x14ac:dyDescent="0.25">
      <c r="A186" s="1">
        <v>45270</v>
      </c>
      <c r="B186" s="2">
        <v>0.49114583333333334</v>
      </c>
      <c r="C186">
        <v>21.22</v>
      </c>
      <c r="D186">
        <v>62</v>
      </c>
      <c r="E186">
        <v>0</v>
      </c>
      <c r="F186">
        <v>9</v>
      </c>
    </row>
    <row r="187" spans="1:6" x14ac:dyDescent="0.25">
      <c r="A187" s="1">
        <v>45270</v>
      </c>
      <c r="B187" s="2">
        <v>0.49357638888888888</v>
      </c>
      <c r="C187">
        <v>21.28</v>
      </c>
      <c r="D187">
        <v>62</v>
      </c>
      <c r="E187">
        <v>0</v>
      </c>
      <c r="F187">
        <v>9</v>
      </c>
    </row>
    <row r="188" spans="1:6" x14ac:dyDescent="0.25">
      <c r="A188" s="1">
        <v>45270</v>
      </c>
      <c r="B188" s="2">
        <v>0.49600694444444443</v>
      </c>
      <c r="C188">
        <v>21.28</v>
      </c>
      <c r="D188">
        <v>62</v>
      </c>
      <c r="E188">
        <v>0</v>
      </c>
      <c r="F188">
        <v>9</v>
      </c>
    </row>
    <row r="189" spans="1:6" x14ac:dyDescent="0.25">
      <c r="A189" s="1">
        <v>45270</v>
      </c>
      <c r="B189" s="2">
        <v>0.49855324074074076</v>
      </c>
      <c r="C189">
        <v>21.33</v>
      </c>
      <c r="D189">
        <v>62</v>
      </c>
      <c r="E189">
        <v>0</v>
      </c>
      <c r="F189">
        <v>9</v>
      </c>
    </row>
    <row r="190" spans="1:6" x14ac:dyDescent="0.25">
      <c r="A190" s="1">
        <v>45270</v>
      </c>
      <c r="B190" s="2">
        <v>0.5009837962962963</v>
      </c>
      <c r="C190">
        <v>21.33</v>
      </c>
      <c r="D190">
        <v>62</v>
      </c>
      <c r="E190">
        <v>0</v>
      </c>
      <c r="F190">
        <v>9</v>
      </c>
    </row>
    <row r="191" spans="1:6" x14ac:dyDescent="0.25">
      <c r="A191" s="1">
        <v>45270</v>
      </c>
      <c r="B191" s="2">
        <v>0.50329861111111118</v>
      </c>
      <c r="C191">
        <v>21.33</v>
      </c>
      <c r="D191">
        <v>62</v>
      </c>
      <c r="E191">
        <v>0</v>
      </c>
      <c r="F191">
        <v>9</v>
      </c>
    </row>
    <row r="192" spans="1:6" x14ac:dyDescent="0.25">
      <c r="A192" s="1">
        <v>45270</v>
      </c>
      <c r="B192" s="2">
        <v>0.50633101851851847</v>
      </c>
      <c r="C192">
        <v>21.33</v>
      </c>
      <c r="D192">
        <v>62</v>
      </c>
      <c r="E192">
        <v>0</v>
      </c>
      <c r="F192">
        <v>9</v>
      </c>
    </row>
    <row r="193" spans="1:6" x14ac:dyDescent="0.25">
      <c r="A193" s="1">
        <v>45270</v>
      </c>
      <c r="B193" s="2">
        <v>0.50876157407407407</v>
      </c>
      <c r="C193">
        <v>21.39</v>
      </c>
      <c r="D193">
        <v>62</v>
      </c>
      <c r="E193">
        <v>0</v>
      </c>
      <c r="F193">
        <v>9</v>
      </c>
    </row>
    <row r="194" spans="1:6" x14ac:dyDescent="0.25">
      <c r="A194" s="1">
        <v>45270</v>
      </c>
      <c r="B194" s="2">
        <v>0.51240740740740742</v>
      </c>
      <c r="C194">
        <v>21.39</v>
      </c>
      <c r="D194">
        <v>61</v>
      </c>
      <c r="E194">
        <v>0</v>
      </c>
      <c r="F194">
        <v>9</v>
      </c>
    </row>
    <row r="195" spans="1:6" x14ac:dyDescent="0.25">
      <c r="A195" s="1">
        <v>45270</v>
      </c>
      <c r="B195" s="2">
        <v>0.51496527777777779</v>
      </c>
      <c r="C195">
        <v>21.39</v>
      </c>
      <c r="D195">
        <v>61</v>
      </c>
      <c r="E195">
        <v>0</v>
      </c>
      <c r="F195">
        <v>9</v>
      </c>
    </row>
    <row r="196" spans="1:6" x14ac:dyDescent="0.25">
      <c r="A196" s="1">
        <v>45270</v>
      </c>
      <c r="B196" s="2">
        <v>0.51730324074074074</v>
      </c>
      <c r="C196">
        <v>21.28</v>
      </c>
      <c r="D196">
        <v>61</v>
      </c>
      <c r="E196">
        <v>0</v>
      </c>
      <c r="F196">
        <v>9</v>
      </c>
    </row>
    <row r="197" spans="1:6" x14ac:dyDescent="0.25">
      <c r="A197" s="1">
        <v>45270</v>
      </c>
      <c r="B197" s="2">
        <v>0.52091435185185186</v>
      </c>
      <c r="C197">
        <v>21.22</v>
      </c>
      <c r="D197">
        <v>61</v>
      </c>
      <c r="E197">
        <v>0</v>
      </c>
      <c r="F197">
        <v>9</v>
      </c>
    </row>
    <row r="198" spans="1:6" x14ac:dyDescent="0.25">
      <c r="A198" s="1">
        <v>45270</v>
      </c>
      <c r="B198" s="2">
        <v>0.52334490740740736</v>
      </c>
      <c r="C198">
        <v>21.22</v>
      </c>
      <c r="D198">
        <v>61</v>
      </c>
      <c r="E198">
        <v>0</v>
      </c>
      <c r="F198">
        <v>9</v>
      </c>
    </row>
    <row r="199" spans="1:6" x14ac:dyDescent="0.25">
      <c r="A199" s="1">
        <v>45270</v>
      </c>
      <c r="B199" s="2">
        <v>0.52638888888888891</v>
      </c>
      <c r="C199">
        <v>21.22</v>
      </c>
      <c r="D199">
        <v>61</v>
      </c>
      <c r="E199">
        <v>0</v>
      </c>
      <c r="F199">
        <v>9</v>
      </c>
    </row>
    <row r="200" spans="1:6" x14ac:dyDescent="0.25">
      <c r="A200" s="1">
        <v>45270</v>
      </c>
      <c r="B200" s="2">
        <v>0.5288194444444444</v>
      </c>
      <c r="C200">
        <v>21.19</v>
      </c>
      <c r="D200">
        <v>61</v>
      </c>
      <c r="E200">
        <v>0</v>
      </c>
      <c r="F200">
        <v>9</v>
      </c>
    </row>
    <row r="201" spans="1:6" x14ac:dyDescent="0.25">
      <c r="A201" s="1">
        <v>45270</v>
      </c>
      <c r="B201" s="2">
        <v>0.53185185185185191</v>
      </c>
      <c r="C201">
        <v>21.17</v>
      </c>
      <c r="D201">
        <v>61</v>
      </c>
      <c r="E201">
        <v>0</v>
      </c>
      <c r="F201">
        <v>9</v>
      </c>
    </row>
    <row r="202" spans="1:6" x14ac:dyDescent="0.25">
      <c r="A202" s="1">
        <v>45270</v>
      </c>
      <c r="B202" s="2">
        <v>0.53444444444444439</v>
      </c>
      <c r="C202">
        <v>21.17</v>
      </c>
      <c r="D202">
        <v>61</v>
      </c>
      <c r="E202">
        <v>0</v>
      </c>
      <c r="F202">
        <v>9</v>
      </c>
    </row>
    <row r="203" spans="1:6" x14ac:dyDescent="0.25">
      <c r="A203" s="1">
        <v>45270</v>
      </c>
      <c r="B203" s="2">
        <v>0.53674768518518523</v>
      </c>
      <c r="C203">
        <v>21.17</v>
      </c>
      <c r="D203">
        <v>61</v>
      </c>
      <c r="E203">
        <v>0</v>
      </c>
      <c r="F203">
        <v>9</v>
      </c>
    </row>
    <row r="204" spans="1:6" x14ac:dyDescent="0.25">
      <c r="A204" s="1">
        <v>45270</v>
      </c>
      <c r="B204" s="2">
        <v>0.53942129629629632</v>
      </c>
      <c r="C204">
        <v>21.17</v>
      </c>
      <c r="D204">
        <v>61</v>
      </c>
      <c r="E204">
        <v>0</v>
      </c>
      <c r="F204">
        <v>9</v>
      </c>
    </row>
    <row r="205" spans="1:6" x14ac:dyDescent="0.25">
      <c r="A205" s="1">
        <v>45270</v>
      </c>
      <c r="B205" s="2">
        <v>0.54280092592592599</v>
      </c>
      <c r="C205">
        <v>21.11</v>
      </c>
      <c r="D205">
        <v>61</v>
      </c>
      <c r="E205">
        <v>0</v>
      </c>
      <c r="F205">
        <v>9</v>
      </c>
    </row>
    <row r="206" spans="1:6" x14ac:dyDescent="0.25">
      <c r="A206" s="1">
        <v>45270</v>
      </c>
      <c r="B206" s="2">
        <v>0.54596064814814815</v>
      </c>
      <c r="C206">
        <v>21.06</v>
      </c>
      <c r="D206">
        <v>61</v>
      </c>
      <c r="E206">
        <v>0</v>
      </c>
      <c r="F206">
        <v>9</v>
      </c>
    </row>
    <row r="207" spans="1:6" x14ac:dyDescent="0.25">
      <c r="A207" s="1">
        <v>45270</v>
      </c>
      <c r="B207" s="2">
        <v>0.54829861111111111</v>
      </c>
      <c r="C207">
        <v>21.06</v>
      </c>
      <c r="D207">
        <v>61</v>
      </c>
      <c r="E207">
        <v>0</v>
      </c>
      <c r="F207">
        <v>9</v>
      </c>
    </row>
    <row r="208" spans="1:6" x14ac:dyDescent="0.25">
      <c r="A208" s="1">
        <v>45270</v>
      </c>
      <c r="B208" s="2">
        <v>0.55069444444444449</v>
      </c>
      <c r="C208">
        <v>21.06</v>
      </c>
      <c r="D208">
        <v>62</v>
      </c>
      <c r="E208">
        <v>0</v>
      </c>
      <c r="F208">
        <v>9</v>
      </c>
    </row>
    <row r="209" spans="1:6" x14ac:dyDescent="0.25">
      <c r="A209" s="1">
        <v>45270</v>
      </c>
      <c r="B209" s="2">
        <v>0.55312499999999998</v>
      </c>
      <c r="C209">
        <v>21.06</v>
      </c>
      <c r="D209">
        <v>62</v>
      </c>
      <c r="E209">
        <v>0</v>
      </c>
      <c r="F209">
        <v>9</v>
      </c>
    </row>
    <row r="210" spans="1:6" x14ac:dyDescent="0.25">
      <c r="A210" s="1">
        <v>45270</v>
      </c>
      <c r="B210" s="2">
        <v>0.55616898148148153</v>
      </c>
      <c r="C210">
        <v>21.06</v>
      </c>
      <c r="D210">
        <v>62</v>
      </c>
      <c r="E210">
        <v>0</v>
      </c>
      <c r="F210">
        <v>9</v>
      </c>
    </row>
    <row r="211" spans="1:6" x14ac:dyDescent="0.25">
      <c r="A211" s="1">
        <v>45270</v>
      </c>
      <c r="B211" s="2">
        <v>0.55859953703703702</v>
      </c>
      <c r="C211">
        <v>21.06</v>
      </c>
      <c r="D211">
        <v>62</v>
      </c>
      <c r="E211">
        <v>0</v>
      </c>
      <c r="F211">
        <v>9</v>
      </c>
    </row>
    <row r="212" spans="1:6" x14ac:dyDescent="0.25">
      <c r="A212" s="1">
        <v>45270</v>
      </c>
      <c r="B212" s="2">
        <v>0.56105324074074081</v>
      </c>
      <c r="C212">
        <v>21</v>
      </c>
      <c r="D212">
        <v>62</v>
      </c>
      <c r="E212">
        <v>0</v>
      </c>
      <c r="F212">
        <v>9</v>
      </c>
    </row>
    <row r="213" spans="1:6" x14ac:dyDescent="0.25">
      <c r="A213" s="1">
        <v>45270</v>
      </c>
      <c r="B213" s="2">
        <v>0.5634837962962963</v>
      </c>
      <c r="C213">
        <v>21</v>
      </c>
      <c r="D213">
        <v>62</v>
      </c>
      <c r="E213">
        <v>0</v>
      </c>
      <c r="F213">
        <v>9</v>
      </c>
    </row>
    <row r="214" spans="1:6" x14ac:dyDescent="0.25">
      <c r="A214" s="1">
        <v>45270</v>
      </c>
      <c r="B214" s="2">
        <v>0.56589120370370372</v>
      </c>
      <c r="C214">
        <v>21.06</v>
      </c>
      <c r="D214">
        <v>62</v>
      </c>
      <c r="E214">
        <v>0</v>
      </c>
      <c r="F214">
        <v>9</v>
      </c>
    </row>
    <row r="215" spans="1:6" x14ac:dyDescent="0.25">
      <c r="A215" s="1">
        <v>45270</v>
      </c>
      <c r="B215" s="2">
        <v>0.56832175925925921</v>
      </c>
      <c r="C215">
        <v>21</v>
      </c>
      <c r="D215">
        <v>62</v>
      </c>
      <c r="E215">
        <v>0</v>
      </c>
      <c r="F215">
        <v>9</v>
      </c>
    </row>
    <row r="216" spans="1:6" x14ac:dyDescent="0.25">
      <c r="A216" s="1">
        <v>45270</v>
      </c>
      <c r="B216" s="2">
        <v>0.57075231481481481</v>
      </c>
      <c r="C216">
        <v>21</v>
      </c>
      <c r="D216">
        <v>61</v>
      </c>
      <c r="E216">
        <v>0</v>
      </c>
      <c r="F216">
        <v>9</v>
      </c>
    </row>
    <row r="217" spans="1:6" x14ac:dyDescent="0.25">
      <c r="A217" s="1">
        <v>45270</v>
      </c>
      <c r="B217" s="2">
        <v>0.57378472222222221</v>
      </c>
      <c r="C217">
        <v>20.94</v>
      </c>
      <c r="D217">
        <v>62</v>
      </c>
      <c r="E217">
        <v>0</v>
      </c>
      <c r="F217">
        <v>9</v>
      </c>
    </row>
    <row r="218" spans="1:6" x14ac:dyDescent="0.25">
      <c r="A218" s="1">
        <v>45270</v>
      </c>
      <c r="B218" s="2">
        <v>0.57798611111111109</v>
      </c>
      <c r="C218">
        <v>20.93</v>
      </c>
      <c r="D218">
        <v>0</v>
      </c>
      <c r="E218">
        <v>0</v>
      </c>
      <c r="F218">
        <v>9</v>
      </c>
    </row>
    <row r="219" spans="1:6" x14ac:dyDescent="0.25">
      <c r="A219" s="1">
        <v>45270</v>
      </c>
      <c r="B219" s="2">
        <v>0.58107638888888891</v>
      </c>
      <c r="C219">
        <v>20.94</v>
      </c>
      <c r="D219">
        <v>62</v>
      </c>
      <c r="E219">
        <v>0</v>
      </c>
      <c r="F219">
        <v>9</v>
      </c>
    </row>
    <row r="220" spans="1:6" x14ac:dyDescent="0.25">
      <c r="A220" s="1">
        <v>45270</v>
      </c>
      <c r="B220" s="2">
        <v>0.58363425925925927</v>
      </c>
      <c r="C220">
        <v>20.89</v>
      </c>
      <c r="D220">
        <v>62</v>
      </c>
      <c r="E220">
        <v>0</v>
      </c>
      <c r="F220">
        <v>9</v>
      </c>
    </row>
    <row r="221" spans="1:6" x14ac:dyDescent="0.25">
      <c r="A221" s="1">
        <v>45270</v>
      </c>
      <c r="B221" s="2">
        <v>0.58597222222222223</v>
      </c>
      <c r="C221">
        <v>20.94</v>
      </c>
      <c r="D221">
        <v>62</v>
      </c>
      <c r="E221">
        <v>0</v>
      </c>
      <c r="F221">
        <v>9</v>
      </c>
    </row>
    <row r="222" spans="1:6" x14ac:dyDescent="0.25">
      <c r="A222" s="1">
        <v>45270</v>
      </c>
      <c r="B222" s="2">
        <v>0.58901620370370367</v>
      </c>
      <c r="C222">
        <v>20.89</v>
      </c>
      <c r="D222">
        <v>62</v>
      </c>
      <c r="E222">
        <v>0</v>
      </c>
      <c r="F222">
        <v>9</v>
      </c>
    </row>
    <row r="223" spans="1:6" x14ac:dyDescent="0.25">
      <c r="A223" s="1">
        <v>45270</v>
      </c>
      <c r="B223" s="2">
        <v>0.59144675925925927</v>
      </c>
      <c r="C223">
        <v>20.89</v>
      </c>
      <c r="D223">
        <v>62</v>
      </c>
      <c r="E223">
        <v>0</v>
      </c>
      <c r="F223">
        <v>9</v>
      </c>
    </row>
    <row r="224" spans="1:6" x14ac:dyDescent="0.25">
      <c r="A224" s="1">
        <v>45270</v>
      </c>
      <c r="B224" s="2">
        <v>0.59387731481481476</v>
      </c>
      <c r="C224">
        <v>20.89</v>
      </c>
      <c r="D224">
        <v>62</v>
      </c>
      <c r="E224">
        <v>0</v>
      </c>
      <c r="F224">
        <v>9</v>
      </c>
    </row>
    <row r="225" spans="1:6" x14ac:dyDescent="0.25">
      <c r="A225" s="1">
        <v>45270</v>
      </c>
      <c r="B225" s="2">
        <v>0.59627314814814814</v>
      </c>
      <c r="C225">
        <v>20.86</v>
      </c>
      <c r="D225">
        <v>62</v>
      </c>
      <c r="E225">
        <v>0</v>
      </c>
      <c r="F225">
        <v>9</v>
      </c>
    </row>
    <row r="226" spans="1:6" x14ac:dyDescent="0.25">
      <c r="A226" s="1">
        <v>45270</v>
      </c>
      <c r="B226" s="2">
        <v>0.59870370370370374</v>
      </c>
      <c r="C226">
        <v>20.83</v>
      </c>
      <c r="D226">
        <v>62</v>
      </c>
      <c r="E226">
        <v>0</v>
      </c>
      <c r="F226">
        <v>9</v>
      </c>
    </row>
    <row r="227" spans="1:6" x14ac:dyDescent="0.25">
      <c r="A227" s="1">
        <v>45270</v>
      </c>
      <c r="B227" s="2">
        <v>0.60113425925925923</v>
      </c>
      <c r="C227">
        <v>20.83</v>
      </c>
      <c r="D227">
        <v>62</v>
      </c>
      <c r="E227">
        <v>0</v>
      </c>
      <c r="F227">
        <v>9</v>
      </c>
    </row>
    <row r="228" spans="1:6" x14ac:dyDescent="0.25">
      <c r="A228" s="1">
        <v>45270</v>
      </c>
      <c r="B228" s="2">
        <v>0.60356481481481483</v>
      </c>
      <c r="C228">
        <v>20.81</v>
      </c>
      <c r="D228">
        <v>62</v>
      </c>
      <c r="E228">
        <v>0</v>
      </c>
      <c r="F228">
        <v>9</v>
      </c>
    </row>
    <row r="229" spans="1:6" x14ac:dyDescent="0.25">
      <c r="A229" s="1">
        <v>45270</v>
      </c>
      <c r="B229" s="2">
        <v>0.60660879629629627</v>
      </c>
      <c r="C229">
        <v>20.75</v>
      </c>
      <c r="D229">
        <v>62</v>
      </c>
      <c r="E229">
        <v>0</v>
      </c>
      <c r="F229">
        <v>9</v>
      </c>
    </row>
    <row r="230" spans="1:6" x14ac:dyDescent="0.25">
      <c r="A230" s="1">
        <v>45270</v>
      </c>
      <c r="B230" s="2">
        <v>0.60906249999999995</v>
      </c>
      <c r="C230">
        <v>20.72</v>
      </c>
      <c r="D230">
        <v>62</v>
      </c>
      <c r="E230">
        <v>0</v>
      </c>
      <c r="F230">
        <v>9</v>
      </c>
    </row>
    <row r="231" spans="1:6" x14ac:dyDescent="0.25">
      <c r="A231" s="1">
        <v>45270</v>
      </c>
      <c r="B231" s="2">
        <v>0.61149305555555555</v>
      </c>
      <c r="C231">
        <v>20.72</v>
      </c>
      <c r="D231">
        <v>62</v>
      </c>
      <c r="E231">
        <v>0</v>
      </c>
      <c r="F231">
        <v>9</v>
      </c>
    </row>
    <row r="232" spans="1:6" x14ac:dyDescent="0.25">
      <c r="A232" s="1">
        <v>45270</v>
      </c>
      <c r="B232" s="2">
        <v>0.61401620370370369</v>
      </c>
      <c r="C232">
        <v>20.72</v>
      </c>
      <c r="D232">
        <v>62</v>
      </c>
      <c r="E232">
        <v>0</v>
      </c>
      <c r="F232">
        <v>9</v>
      </c>
    </row>
    <row r="233" spans="1:6" x14ac:dyDescent="0.25">
      <c r="A233" s="1">
        <v>45270</v>
      </c>
      <c r="B233" s="2">
        <v>0.61635416666666665</v>
      </c>
      <c r="C233">
        <v>20.67</v>
      </c>
      <c r="D233">
        <v>62</v>
      </c>
      <c r="E233">
        <v>0</v>
      </c>
      <c r="F233">
        <v>9</v>
      </c>
    </row>
    <row r="234" spans="1:6" x14ac:dyDescent="0.25">
      <c r="A234" s="1">
        <v>45270</v>
      </c>
      <c r="B234" s="2">
        <v>0.61936342592592586</v>
      </c>
      <c r="C234">
        <v>20.67</v>
      </c>
      <c r="D234">
        <v>62</v>
      </c>
      <c r="E234">
        <v>0</v>
      </c>
      <c r="F234">
        <v>9</v>
      </c>
    </row>
    <row r="235" spans="1:6" x14ac:dyDescent="0.25">
      <c r="A235" s="1">
        <v>45270</v>
      </c>
      <c r="B235" s="2">
        <v>0.62179398148148146</v>
      </c>
      <c r="C235">
        <v>20.64</v>
      </c>
      <c r="D235">
        <v>62</v>
      </c>
      <c r="E235">
        <v>0</v>
      </c>
      <c r="F235">
        <v>9</v>
      </c>
    </row>
    <row r="236" spans="1:6" x14ac:dyDescent="0.25">
      <c r="A236" s="1">
        <v>45270</v>
      </c>
      <c r="B236" s="2">
        <v>0.62422453703703706</v>
      </c>
      <c r="C236">
        <v>20.61</v>
      </c>
      <c r="D236">
        <v>62</v>
      </c>
      <c r="E236">
        <v>0</v>
      </c>
      <c r="F236">
        <v>9</v>
      </c>
    </row>
    <row r="237" spans="1:6" x14ac:dyDescent="0.25">
      <c r="A237" s="1">
        <v>45270</v>
      </c>
      <c r="B237" s="2">
        <v>0.62678240740740743</v>
      </c>
      <c r="C237">
        <v>20.61</v>
      </c>
      <c r="D237">
        <v>62</v>
      </c>
      <c r="E237">
        <v>0</v>
      </c>
      <c r="F237">
        <v>9</v>
      </c>
    </row>
    <row r="238" spans="1:6" x14ac:dyDescent="0.25">
      <c r="A238" s="1">
        <v>45270</v>
      </c>
      <c r="B238" s="2">
        <v>0.62969907407407411</v>
      </c>
      <c r="C238">
        <v>20.64</v>
      </c>
      <c r="D238">
        <v>62</v>
      </c>
      <c r="E238">
        <v>0</v>
      </c>
      <c r="F238">
        <v>9</v>
      </c>
    </row>
    <row r="239" spans="1:6" x14ac:dyDescent="0.25">
      <c r="A239" s="1">
        <v>45270</v>
      </c>
      <c r="B239" s="2">
        <v>0.63285879629629627</v>
      </c>
      <c r="C239">
        <v>20.61</v>
      </c>
      <c r="D239">
        <v>62</v>
      </c>
      <c r="E239">
        <v>0</v>
      </c>
      <c r="F239">
        <v>9</v>
      </c>
    </row>
    <row r="240" spans="1:6" x14ac:dyDescent="0.25">
      <c r="A240" s="1">
        <v>45270</v>
      </c>
      <c r="B240" s="2">
        <v>0.63519675925925922</v>
      </c>
      <c r="C240">
        <v>20.61</v>
      </c>
      <c r="D240">
        <v>63</v>
      </c>
      <c r="E240">
        <v>0</v>
      </c>
      <c r="F240">
        <v>9</v>
      </c>
    </row>
    <row r="241" spans="1:6" x14ac:dyDescent="0.25">
      <c r="A241" s="1">
        <v>45270</v>
      </c>
      <c r="B241" s="2">
        <v>0.63774305555555555</v>
      </c>
      <c r="C241">
        <v>20.56</v>
      </c>
      <c r="D241">
        <v>63</v>
      </c>
      <c r="E241">
        <v>0</v>
      </c>
      <c r="F241">
        <v>9</v>
      </c>
    </row>
    <row r="242" spans="1:6" x14ac:dyDescent="0.25">
      <c r="A242" s="1">
        <v>45270</v>
      </c>
      <c r="B242" s="2">
        <v>0.64002314814814809</v>
      </c>
      <c r="C242">
        <v>20.56</v>
      </c>
      <c r="D242">
        <v>63</v>
      </c>
      <c r="E242">
        <v>0</v>
      </c>
      <c r="F242">
        <v>9</v>
      </c>
    </row>
    <row r="243" spans="1:6" x14ac:dyDescent="0.25">
      <c r="A243" s="1">
        <v>45270</v>
      </c>
      <c r="B243" s="2">
        <v>0.64248842592592592</v>
      </c>
      <c r="C243">
        <v>20.56</v>
      </c>
      <c r="D243">
        <v>63</v>
      </c>
      <c r="E243">
        <v>0</v>
      </c>
      <c r="F243">
        <v>9</v>
      </c>
    </row>
    <row r="244" spans="1:6" x14ac:dyDescent="0.25">
      <c r="A244" s="1">
        <v>45270</v>
      </c>
      <c r="B244" s="2">
        <v>0.64501157407407406</v>
      </c>
      <c r="C244">
        <v>20.5</v>
      </c>
      <c r="D244">
        <v>64</v>
      </c>
      <c r="E244">
        <v>0</v>
      </c>
      <c r="F244">
        <v>9</v>
      </c>
    </row>
    <row r="245" spans="1:6" x14ac:dyDescent="0.25">
      <c r="A245" s="1">
        <v>45270</v>
      </c>
      <c r="B245" s="2">
        <v>0.64731481481481479</v>
      </c>
      <c r="C245">
        <v>20.5</v>
      </c>
      <c r="D245">
        <v>64</v>
      </c>
      <c r="E245">
        <v>0</v>
      </c>
      <c r="F245">
        <v>9</v>
      </c>
    </row>
    <row r="246" spans="1:6" x14ac:dyDescent="0.25">
      <c r="A246" s="1">
        <v>45270</v>
      </c>
      <c r="B246" s="2">
        <v>0.64974537037037039</v>
      </c>
      <c r="C246">
        <v>20.5</v>
      </c>
      <c r="D246">
        <v>64</v>
      </c>
      <c r="E246">
        <v>0</v>
      </c>
      <c r="F246">
        <v>9</v>
      </c>
    </row>
    <row r="247" spans="1:6" x14ac:dyDescent="0.25">
      <c r="A247" s="1">
        <v>45270</v>
      </c>
      <c r="B247" s="2">
        <v>0.65172453703703703</v>
      </c>
      <c r="C247">
        <v>20.5</v>
      </c>
      <c r="D247">
        <v>64</v>
      </c>
      <c r="E247">
        <v>0</v>
      </c>
      <c r="F247">
        <v>9</v>
      </c>
    </row>
    <row r="248" spans="1:6" x14ac:dyDescent="0.25">
      <c r="A248" s="1">
        <v>45270</v>
      </c>
      <c r="B248" s="2">
        <v>0.65460648148148148</v>
      </c>
      <c r="C248">
        <v>20.5</v>
      </c>
      <c r="D248">
        <v>64</v>
      </c>
      <c r="E248">
        <v>0</v>
      </c>
      <c r="F248">
        <v>9</v>
      </c>
    </row>
    <row r="249" spans="1:6" x14ac:dyDescent="0.25">
      <c r="A249" s="1">
        <v>45270</v>
      </c>
      <c r="B249" s="2">
        <v>0.65765046296296303</v>
      </c>
      <c r="C249">
        <v>20.5</v>
      </c>
      <c r="D249">
        <v>64</v>
      </c>
      <c r="E249">
        <v>0</v>
      </c>
      <c r="F249">
        <v>9</v>
      </c>
    </row>
    <row r="250" spans="1:6" x14ac:dyDescent="0.25">
      <c r="A250" s="1">
        <v>45270</v>
      </c>
      <c r="B250" s="2">
        <v>0.66023148148148147</v>
      </c>
      <c r="C250">
        <v>20.5</v>
      </c>
      <c r="D250">
        <v>64</v>
      </c>
      <c r="E250">
        <v>0</v>
      </c>
      <c r="F250">
        <v>9</v>
      </c>
    </row>
    <row r="251" spans="1:6" x14ac:dyDescent="0.25">
      <c r="A251" s="1">
        <v>45270</v>
      </c>
      <c r="B251" s="2">
        <v>0.66263888888888889</v>
      </c>
      <c r="C251">
        <v>20.440000000000001</v>
      </c>
      <c r="D251">
        <v>64</v>
      </c>
      <c r="E251">
        <v>0</v>
      </c>
      <c r="F251">
        <v>9</v>
      </c>
    </row>
    <row r="252" spans="1:6" x14ac:dyDescent="0.25">
      <c r="A252" s="1">
        <v>45270</v>
      </c>
      <c r="B252" s="2">
        <v>0.66494212962962962</v>
      </c>
      <c r="C252">
        <v>20.47</v>
      </c>
      <c r="D252">
        <v>64</v>
      </c>
      <c r="E252">
        <v>0</v>
      </c>
      <c r="F252">
        <v>9</v>
      </c>
    </row>
    <row r="253" spans="1:6" x14ac:dyDescent="0.25">
      <c r="A253" s="1">
        <v>45270</v>
      </c>
      <c r="B253" s="2">
        <v>0.66737268518518522</v>
      </c>
      <c r="C253">
        <v>20.440000000000001</v>
      </c>
      <c r="D253">
        <v>64</v>
      </c>
      <c r="E253">
        <v>0</v>
      </c>
      <c r="F253">
        <v>9</v>
      </c>
    </row>
    <row r="254" spans="1:6" x14ac:dyDescent="0.25">
      <c r="A254" s="1">
        <v>45270</v>
      </c>
      <c r="B254" s="2">
        <v>0.66980324074074071</v>
      </c>
      <c r="C254">
        <v>20.440000000000001</v>
      </c>
      <c r="D254">
        <v>64</v>
      </c>
      <c r="E254">
        <v>0</v>
      </c>
      <c r="F254">
        <v>9</v>
      </c>
    </row>
    <row r="255" spans="1:6" x14ac:dyDescent="0.25">
      <c r="A255" s="1">
        <v>45270</v>
      </c>
      <c r="B255" s="2">
        <v>0.67223379629629632</v>
      </c>
      <c r="C255">
        <v>20.440000000000001</v>
      </c>
      <c r="D255">
        <v>64</v>
      </c>
      <c r="E255">
        <v>0</v>
      </c>
      <c r="F255">
        <v>9</v>
      </c>
    </row>
    <row r="256" spans="1:6" x14ac:dyDescent="0.25">
      <c r="A256" s="1">
        <v>45270</v>
      </c>
      <c r="B256" s="2">
        <v>0.67530092592592583</v>
      </c>
      <c r="C256">
        <v>20.39</v>
      </c>
      <c r="D256">
        <v>64</v>
      </c>
      <c r="E256">
        <v>0</v>
      </c>
      <c r="F256">
        <v>9</v>
      </c>
    </row>
    <row r="257" spans="1:6" x14ac:dyDescent="0.25">
      <c r="A257" s="1">
        <v>45270</v>
      </c>
      <c r="B257" s="2">
        <v>0.67770833333333336</v>
      </c>
      <c r="C257">
        <v>20.39</v>
      </c>
      <c r="D257">
        <v>64</v>
      </c>
      <c r="E257">
        <v>0</v>
      </c>
      <c r="F257">
        <v>9</v>
      </c>
    </row>
    <row r="258" spans="1:6" x14ac:dyDescent="0.25">
      <c r="A258" s="1">
        <v>45270</v>
      </c>
      <c r="B258" s="2">
        <v>0.68135416666666659</v>
      </c>
      <c r="C258">
        <v>20.36</v>
      </c>
      <c r="D258">
        <v>64</v>
      </c>
      <c r="E258">
        <v>0</v>
      </c>
      <c r="F258">
        <v>9</v>
      </c>
    </row>
    <row r="259" spans="1:6" x14ac:dyDescent="0.25">
      <c r="A259" s="1">
        <v>45270</v>
      </c>
      <c r="B259" s="2">
        <v>0.68442129629629633</v>
      </c>
      <c r="C259">
        <v>20.329999999999998</v>
      </c>
      <c r="D259">
        <v>65</v>
      </c>
      <c r="E259">
        <v>0</v>
      </c>
      <c r="F259">
        <v>9</v>
      </c>
    </row>
    <row r="260" spans="1:6" x14ac:dyDescent="0.25">
      <c r="A260" s="1">
        <v>45270</v>
      </c>
      <c r="B260" s="2">
        <v>0.68685185185185194</v>
      </c>
      <c r="C260">
        <v>20.329999999999998</v>
      </c>
      <c r="D260">
        <v>65</v>
      </c>
      <c r="E260">
        <v>0</v>
      </c>
      <c r="F260">
        <v>9</v>
      </c>
    </row>
    <row r="261" spans="1:6" x14ac:dyDescent="0.25">
      <c r="A261" s="1">
        <v>45270</v>
      </c>
      <c r="B261" s="2">
        <v>0.68924768518518509</v>
      </c>
      <c r="C261">
        <v>20.329999999999998</v>
      </c>
      <c r="D261">
        <v>65</v>
      </c>
      <c r="E261">
        <v>0</v>
      </c>
      <c r="F261">
        <v>9</v>
      </c>
    </row>
    <row r="262" spans="1:6" x14ac:dyDescent="0.25">
      <c r="A262" s="1">
        <v>45270</v>
      </c>
      <c r="B262" s="2">
        <v>0.69229166666666664</v>
      </c>
      <c r="C262">
        <v>20.329999999999998</v>
      </c>
      <c r="D262">
        <v>65</v>
      </c>
      <c r="E262">
        <v>0</v>
      </c>
      <c r="F262">
        <v>9</v>
      </c>
    </row>
    <row r="263" spans="1:6" x14ac:dyDescent="0.25">
      <c r="A263" s="1">
        <v>45270</v>
      </c>
      <c r="B263" s="2">
        <v>0.69472222222222213</v>
      </c>
      <c r="C263">
        <v>20.28</v>
      </c>
      <c r="D263">
        <v>64</v>
      </c>
      <c r="E263">
        <v>0</v>
      </c>
      <c r="F263">
        <v>9</v>
      </c>
    </row>
    <row r="264" spans="1:6" x14ac:dyDescent="0.25">
      <c r="A264" s="1">
        <v>45270</v>
      </c>
      <c r="B264" s="2">
        <v>0.69788194444444451</v>
      </c>
      <c r="C264">
        <v>20.28</v>
      </c>
      <c r="D264">
        <v>65</v>
      </c>
      <c r="E264">
        <v>0</v>
      </c>
      <c r="F264">
        <v>9</v>
      </c>
    </row>
    <row r="265" spans="1:6" x14ac:dyDescent="0.25">
      <c r="A265" s="1">
        <v>45270</v>
      </c>
      <c r="B265" s="2">
        <v>0.70018518518518524</v>
      </c>
      <c r="C265">
        <v>20.28</v>
      </c>
      <c r="D265">
        <v>64</v>
      </c>
      <c r="E265">
        <v>0</v>
      </c>
      <c r="F265">
        <v>9</v>
      </c>
    </row>
    <row r="266" spans="1:6" x14ac:dyDescent="0.25">
      <c r="A266" s="1">
        <v>45270</v>
      </c>
      <c r="B266" s="2">
        <v>0.70216435185185189</v>
      </c>
      <c r="C266">
        <v>20.22</v>
      </c>
      <c r="D266">
        <v>64</v>
      </c>
      <c r="E266">
        <v>0</v>
      </c>
      <c r="F266">
        <v>9</v>
      </c>
    </row>
    <row r="267" spans="1:6" x14ac:dyDescent="0.25">
      <c r="A267" s="1">
        <v>45270</v>
      </c>
      <c r="B267" s="2">
        <v>0.70504629629629623</v>
      </c>
      <c r="C267">
        <v>20.239999999999998</v>
      </c>
      <c r="D267">
        <v>65</v>
      </c>
      <c r="E267">
        <v>0</v>
      </c>
      <c r="F267">
        <v>9</v>
      </c>
    </row>
    <row r="268" spans="1:6" x14ac:dyDescent="0.25">
      <c r="A268" s="1">
        <v>45270</v>
      </c>
      <c r="B268" s="2">
        <v>0.70763888888888893</v>
      </c>
      <c r="C268">
        <v>20.22</v>
      </c>
      <c r="D268">
        <v>65</v>
      </c>
      <c r="E268">
        <v>0</v>
      </c>
      <c r="F268">
        <v>9</v>
      </c>
    </row>
    <row r="269" spans="1:6" x14ac:dyDescent="0.25">
      <c r="A269" s="1">
        <v>45270</v>
      </c>
      <c r="B269" s="2">
        <v>0.70994212962962966</v>
      </c>
      <c r="C269">
        <v>20.22</v>
      </c>
      <c r="D269">
        <v>65</v>
      </c>
      <c r="E269">
        <v>0</v>
      </c>
      <c r="F269">
        <v>9</v>
      </c>
    </row>
    <row r="270" spans="1:6" x14ac:dyDescent="0.25">
      <c r="A270" s="1">
        <v>45270</v>
      </c>
      <c r="B270" s="2">
        <v>0.71246527777777768</v>
      </c>
      <c r="C270">
        <v>20.22</v>
      </c>
      <c r="D270">
        <v>65</v>
      </c>
      <c r="E270">
        <v>0</v>
      </c>
      <c r="F270">
        <v>9</v>
      </c>
    </row>
    <row r="271" spans="1:6" x14ac:dyDescent="0.25">
      <c r="A271" s="1">
        <v>45270</v>
      </c>
      <c r="B271" s="2">
        <v>0.71476851851851853</v>
      </c>
      <c r="C271">
        <v>20.22</v>
      </c>
      <c r="D271">
        <v>65</v>
      </c>
      <c r="E271">
        <v>0</v>
      </c>
      <c r="F271">
        <v>9</v>
      </c>
    </row>
    <row r="272" spans="1:6" x14ac:dyDescent="0.25">
      <c r="A272" s="1">
        <v>45270</v>
      </c>
      <c r="B272" s="2">
        <v>0.71719907407407402</v>
      </c>
      <c r="C272">
        <v>20.22</v>
      </c>
      <c r="D272">
        <v>65</v>
      </c>
      <c r="E272">
        <v>0</v>
      </c>
      <c r="F272">
        <v>9</v>
      </c>
    </row>
    <row r="273" spans="1:6" x14ac:dyDescent="0.25">
      <c r="A273" s="1">
        <v>45270</v>
      </c>
      <c r="B273" s="2">
        <v>0.72024305555555557</v>
      </c>
      <c r="C273">
        <v>20.25</v>
      </c>
      <c r="D273">
        <v>65</v>
      </c>
      <c r="E273">
        <v>0</v>
      </c>
      <c r="F273">
        <v>9</v>
      </c>
    </row>
    <row r="274" spans="1:6" x14ac:dyDescent="0.25">
      <c r="A274" s="1">
        <v>45270</v>
      </c>
      <c r="B274" s="2">
        <v>0.72267361111111106</v>
      </c>
      <c r="C274">
        <v>20.28</v>
      </c>
      <c r="D274">
        <v>65</v>
      </c>
      <c r="E274">
        <v>0</v>
      </c>
      <c r="F274">
        <v>9</v>
      </c>
    </row>
    <row r="275" spans="1:6" x14ac:dyDescent="0.25">
      <c r="A275" s="1">
        <v>45270</v>
      </c>
      <c r="B275" s="2">
        <v>0.72523148148148142</v>
      </c>
      <c r="C275">
        <v>20.28</v>
      </c>
      <c r="D275">
        <v>64</v>
      </c>
      <c r="E275">
        <v>0</v>
      </c>
      <c r="F275">
        <v>9</v>
      </c>
    </row>
    <row r="276" spans="1:6" x14ac:dyDescent="0.25">
      <c r="A276" s="1">
        <v>45270</v>
      </c>
      <c r="B276" s="2">
        <v>0.72753472222222226</v>
      </c>
      <c r="C276">
        <v>20.28</v>
      </c>
      <c r="D276">
        <v>64</v>
      </c>
      <c r="E276">
        <v>0</v>
      </c>
      <c r="F276">
        <v>9</v>
      </c>
    </row>
    <row r="277" spans="1:6" x14ac:dyDescent="0.25">
      <c r="A277" s="1">
        <v>45270</v>
      </c>
      <c r="B277" s="2">
        <v>0.7305787037037037</v>
      </c>
      <c r="C277">
        <v>20.329999999999998</v>
      </c>
      <c r="D277">
        <v>64</v>
      </c>
      <c r="E277">
        <v>0</v>
      </c>
      <c r="F277">
        <v>9</v>
      </c>
    </row>
    <row r="278" spans="1:6" x14ac:dyDescent="0.25">
      <c r="A278" s="1">
        <v>45270</v>
      </c>
      <c r="B278" s="2">
        <v>0.7330092592592593</v>
      </c>
      <c r="C278">
        <v>20.329999999999998</v>
      </c>
      <c r="D278">
        <v>64</v>
      </c>
      <c r="E278">
        <v>0</v>
      </c>
      <c r="F278">
        <v>9</v>
      </c>
    </row>
    <row r="279" spans="1:6" x14ac:dyDescent="0.25">
      <c r="A279" s="1">
        <v>45270</v>
      </c>
      <c r="B279" s="2">
        <v>0.73546296296296287</v>
      </c>
      <c r="C279">
        <v>20.329999999999998</v>
      </c>
      <c r="D279">
        <v>64</v>
      </c>
      <c r="E279">
        <v>0</v>
      </c>
      <c r="F279">
        <v>9</v>
      </c>
    </row>
    <row r="280" spans="1:6" x14ac:dyDescent="0.25">
      <c r="A280" s="1">
        <v>45270</v>
      </c>
      <c r="B280" s="2">
        <v>0.73859953703703696</v>
      </c>
      <c r="C280">
        <v>20.39</v>
      </c>
      <c r="D280">
        <v>64</v>
      </c>
      <c r="E280">
        <v>0</v>
      </c>
      <c r="F280">
        <v>9</v>
      </c>
    </row>
    <row r="281" spans="1:6" x14ac:dyDescent="0.25">
      <c r="A281" s="1">
        <v>45270</v>
      </c>
      <c r="B281" s="2">
        <v>0.74211805555555566</v>
      </c>
      <c r="C281">
        <v>20.440000000000001</v>
      </c>
      <c r="D281">
        <v>64</v>
      </c>
      <c r="E281">
        <v>0</v>
      </c>
      <c r="F281">
        <v>9</v>
      </c>
    </row>
    <row r="282" spans="1:6" x14ac:dyDescent="0.25">
      <c r="A282" s="1">
        <v>45270</v>
      </c>
      <c r="B282" s="2">
        <v>0.74458333333333337</v>
      </c>
      <c r="C282">
        <v>20.5</v>
      </c>
      <c r="D282">
        <v>65</v>
      </c>
      <c r="E282">
        <v>0</v>
      </c>
      <c r="F282">
        <v>9</v>
      </c>
    </row>
    <row r="283" spans="1:6" x14ac:dyDescent="0.25">
      <c r="A283" s="1">
        <v>45270</v>
      </c>
      <c r="B283" s="2">
        <v>0.7475925925925927</v>
      </c>
      <c r="C283">
        <v>20.56</v>
      </c>
      <c r="D283">
        <v>65</v>
      </c>
      <c r="E283">
        <v>0</v>
      </c>
      <c r="F283">
        <v>9</v>
      </c>
    </row>
    <row r="284" spans="1:6" x14ac:dyDescent="0.25">
      <c r="A284" s="1">
        <v>45270</v>
      </c>
      <c r="B284" s="2">
        <v>0.75002314814814808</v>
      </c>
      <c r="C284">
        <v>20.56</v>
      </c>
      <c r="D284">
        <v>65</v>
      </c>
      <c r="E284">
        <v>0</v>
      </c>
      <c r="F284">
        <v>9</v>
      </c>
    </row>
    <row r="285" spans="1:6" x14ac:dyDescent="0.25">
      <c r="A285" s="1">
        <v>45270</v>
      </c>
      <c r="B285" s="2">
        <v>0.75199074074074079</v>
      </c>
      <c r="C285">
        <v>20.61</v>
      </c>
      <c r="D285">
        <v>64</v>
      </c>
      <c r="E285">
        <v>0</v>
      </c>
      <c r="F285">
        <v>9</v>
      </c>
    </row>
    <row r="286" spans="1:6" x14ac:dyDescent="0.25">
      <c r="A286" s="1">
        <v>45270</v>
      </c>
      <c r="B286" s="2">
        <v>0.75488425925925917</v>
      </c>
      <c r="C286">
        <v>20.65</v>
      </c>
      <c r="D286">
        <v>64</v>
      </c>
      <c r="E286">
        <v>0</v>
      </c>
      <c r="F286">
        <v>9</v>
      </c>
    </row>
    <row r="287" spans="1:6" x14ac:dyDescent="0.25">
      <c r="A287" s="1">
        <v>45270</v>
      </c>
      <c r="B287" s="2">
        <v>0.75743055555555561</v>
      </c>
      <c r="C287">
        <v>20.67</v>
      </c>
      <c r="D287">
        <v>64</v>
      </c>
      <c r="E287">
        <v>0</v>
      </c>
      <c r="F287">
        <v>9</v>
      </c>
    </row>
    <row r="288" spans="1:6" x14ac:dyDescent="0.25">
      <c r="A288" s="1">
        <v>45270</v>
      </c>
      <c r="B288" s="2">
        <v>0.75989583333333333</v>
      </c>
      <c r="C288">
        <v>20.72</v>
      </c>
      <c r="D288">
        <v>64</v>
      </c>
      <c r="E288">
        <v>0</v>
      </c>
      <c r="F288">
        <v>9</v>
      </c>
    </row>
    <row r="289" spans="1:6" x14ac:dyDescent="0.25">
      <c r="A289" s="1">
        <v>45270</v>
      </c>
      <c r="B289" s="2">
        <v>0.7622916666666667</v>
      </c>
      <c r="C289">
        <v>20.78</v>
      </c>
      <c r="D289">
        <v>65</v>
      </c>
      <c r="E289">
        <v>0</v>
      </c>
      <c r="F289">
        <v>9</v>
      </c>
    </row>
    <row r="290" spans="1:6" x14ac:dyDescent="0.25">
      <c r="A290" s="1">
        <v>45270</v>
      </c>
      <c r="B290" s="2">
        <v>0.76460648148148147</v>
      </c>
      <c r="C290">
        <v>20.83</v>
      </c>
      <c r="D290">
        <v>64</v>
      </c>
      <c r="E290">
        <v>0</v>
      </c>
      <c r="F290">
        <v>9</v>
      </c>
    </row>
    <row r="291" spans="1:6" x14ac:dyDescent="0.25">
      <c r="A291" s="1">
        <v>45270</v>
      </c>
      <c r="B291" s="2">
        <v>0.76703703703703707</v>
      </c>
      <c r="C291">
        <v>20.83</v>
      </c>
      <c r="D291">
        <v>64</v>
      </c>
      <c r="E291">
        <v>0</v>
      </c>
      <c r="F291">
        <v>9</v>
      </c>
    </row>
    <row r="292" spans="1:6" x14ac:dyDescent="0.25">
      <c r="A292" s="1">
        <v>45270</v>
      </c>
      <c r="B292" s="2">
        <v>0.76946759259259256</v>
      </c>
      <c r="C292">
        <v>20.89</v>
      </c>
      <c r="D292">
        <v>64</v>
      </c>
      <c r="E292">
        <v>0</v>
      </c>
      <c r="F292">
        <v>9</v>
      </c>
    </row>
    <row r="293" spans="1:6" x14ac:dyDescent="0.25">
      <c r="A293" s="1">
        <v>45270</v>
      </c>
      <c r="B293" s="2">
        <v>0.77201388888888889</v>
      </c>
      <c r="C293">
        <v>20.94</v>
      </c>
      <c r="D293">
        <v>64</v>
      </c>
      <c r="E293">
        <v>0</v>
      </c>
      <c r="F293">
        <v>9</v>
      </c>
    </row>
    <row r="294" spans="1:6" x14ac:dyDescent="0.25">
      <c r="A294" s="1">
        <v>45270</v>
      </c>
      <c r="B294" s="2">
        <v>0.77493055555555557</v>
      </c>
      <c r="C294">
        <v>21</v>
      </c>
      <c r="D294">
        <v>64</v>
      </c>
      <c r="E294">
        <v>0</v>
      </c>
      <c r="F294">
        <v>9</v>
      </c>
    </row>
    <row r="295" spans="1:6" x14ac:dyDescent="0.25">
      <c r="A295" s="1">
        <v>45270</v>
      </c>
      <c r="B295" s="2">
        <v>0.77690972222222221</v>
      </c>
      <c r="C295">
        <v>21.06</v>
      </c>
      <c r="D295">
        <v>64</v>
      </c>
      <c r="E295">
        <v>0</v>
      </c>
      <c r="F295">
        <v>9</v>
      </c>
    </row>
    <row r="296" spans="1:6" x14ac:dyDescent="0.25">
      <c r="A296" s="1">
        <v>45270</v>
      </c>
      <c r="B296" s="2">
        <v>0.77980324074074081</v>
      </c>
      <c r="C296">
        <v>21.06</v>
      </c>
      <c r="D296">
        <v>64</v>
      </c>
      <c r="E296">
        <v>0</v>
      </c>
      <c r="F296">
        <v>9</v>
      </c>
    </row>
    <row r="297" spans="1:6" x14ac:dyDescent="0.25">
      <c r="A297" s="1">
        <v>45270</v>
      </c>
      <c r="B297" s="2">
        <v>0.78234953703703702</v>
      </c>
      <c r="C297">
        <v>21.14</v>
      </c>
      <c r="D297">
        <v>63</v>
      </c>
      <c r="E297">
        <v>0</v>
      </c>
      <c r="F297">
        <v>9</v>
      </c>
    </row>
    <row r="298" spans="1:6" x14ac:dyDescent="0.25">
      <c r="A298" s="1">
        <v>45270</v>
      </c>
      <c r="B298" s="2">
        <v>0.78721064814814812</v>
      </c>
      <c r="C298">
        <v>21.17</v>
      </c>
      <c r="D298">
        <v>63</v>
      </c>
      <c r="E298">
        <v>0</v>
      </c>
      <c r="F298">
        <v>9</v>
      </c>
    </row>
    <row r="299" spans="1:6" x14ac:dyDescent="0.25">
      <c r="A299" s="1">
        <v>45270</v>
      </c>
      <c r="B299" s="2">
        <v>0.789525462962963</v>
      </c>
      <c r="C299">
        <v>21.22</v>
      </c>
      <c r="D299">
        <v>63</v>
      </c>
      <c r="E299">
        <v>0</v>
      </c>
      <c r="F299">
        <v>9</v>
      </c>
    </row>
    <row r="300" spans="1:6" x14ac:dyDescent="0.25">
      <c r="A300" s="1">
        <v>45270</v>
      </c>
      <c r="B300" s="2">
        <v>0.79319444444444442</v>
      </c>
      <c r="C300">
        <v>21.28</v>
      </c>
      <c r="D300">
        <v>63</v>
      </c>
      <c r="E300">
        <v>0</v>
      </c>
      <c r="F300">
        <v>9</v>
      </c>
    </row>
    <row r="301" spans="1:6" x14ac:dyDescent="0.25">
      <c r="A301" s="1">
        <v>45270</v>
      </c>
      <c r="B301" s="2">
        <v>0.79560185185185184</v>
      </c>
      <c r="C301">
        <v>21.28</v>
      </c>
      <c r="D301">
        <v>63</v>
      </c>
      <c r="E301">
        <v>0</v>
      </c>
      <c r="F301">
        <v>9</v>
      </c>
    </row>
    <row r="302" spans="1:6" x14ac:dyDescent="0.25">
      <c r="A302" s="1">
        <v>45270</v>
      </c>
      <c r="B302" s="2">
        <v>0.79814814814814816</v>
      </c>
      <c r="C302">
        <v>21.33</v>
      </c>
      <c r="D302">
        <v>63</v>
      </c>
      <c r="E302">
        <v>0</v>
      </c>
      <c r="F302">
        <v>9</v>
      </c>
    </row>
    <row r="303" spans="1:6" x14ac:dyDescent="0.25">
      <c r="A303" s="1">
        <v>45270</v>
      </c>
      <c r="B303" s="2">
        <v>0.80061342592592588</v>
      </c>
      <c r="C303">
        <v>21.33</v>
      </c>
      <c r="D303">
        <v>63</v>
      </c>
      <c r="E303">
        <v>0</v>
      </c>
      <c r="F303">
        <v>9</v>
      </c>
    </row>
    <row r="304" spans="1:6" x14ac:dyDescent="0.25">
      <c r="A304" s="1">
        <v>45270</v>
      </c>
      <c r="B304" s="2">
        <v>0.80349537037037033</v>
      </c>
      <c r="C304">
        <v>21.39</v>
      </c>
      <c r="D304">
        <v>63</v>
      </c>
      <c r="E304">
        <v>0</v>
      </c>
      <c r="F304">
        <v>9</v>
      </c>
    </row>
    <row r="305" spans="1:6" x14ac:dyDescent="0.25">
      <c r="A305" s="1">
        <v>45270</v>
      </c>
      <c r="B305" s="2">
        <v>0.80653935185185188</v>
      </c>
      <c r="C305">
        <v>21.44</v>
      </c>
      <c r="D305">
        <v>63</v>
      </c>
      <c r="E305">
        <v>0</v>
      </c>
      <c r="F305">
        <v>9</v>
      </c>
    </row>
    <row r="306" spans="1:6" x14ac:dyDescent="0.25">
      <c r="A306" s="1">
        <v>45270</v>
      </c>
      <c r="B306" s="2">
        <v>0.80899305555555545</v>
      </c>
      <c r="C306">
        <v>21.44</v>
      </c>
      <c r="D306">
        <v>63</v>
      </c>
      <c r="E306">
        <v>0</v>
      </c>
      <c r="F306">
        <v>9</v>
      </c>
    </row>
    <row r="307" spans="1:6" x14ac:dyDescent="0.25">
      <c r="A307" s="1">
        <v>45270</v>
      </c>
      <c r="B307" s="2">
        <v>0.81155092592592604</v>
      </c>
      <c r="C307">
        <v>21.5</v>
      </c>
      <c r="D307">
        <v>63</v>
      </c>
      <c r="E307">
        <v>0</v>
      </c>
      <c r="F307">
        <v>9</v>
      </c>
    </row>
    <row r="308" spans="1:6" x14ac:dyDescent="0.25">
      <c r="A308" s="1">
        <v>45270</v>
      </c>
      <c r="B308" s="2">
        <v>0.81394675925925919</v>
      </c>
      <c r="C308">
        <v>21.53</v>
      </c>
      <c r="D308">
        <v>63</v>
      </c>
      <c r="E308">
        <v>0</v>
      </c>
      <c r="F308">
        <v>9</v>
      </c>
    </row>
    <row r="309" spans="1:6" x14ac:dyDescent="0.25">
      <c r="A309" s="1">
        <v>45270</v>
      </c>
      <c r="B309" s="2">
        <v>0.81701388888888893</v>
      </c>
      <c r="C309">
        <v>21.56</v>
      </c>
      <c r="D309">
        <v>63</v>
      </c>
      <c r="E309">
        <v>0</v>
      </c>
      <c r="F309">
        <v>9</v>
      </c>
    </row>
    <row r="310" spans="1:6" x14ac:dyDescent="0.25">
      <c r="A310" s="1">
        <v>45270</v>
      </c>
      <c r="B310" s="2">
        <v>0.81929398148148147</v>
      </c>
      <c r="C310">
        <v>21.56</v>
      </c>
      <c r="D310">
        <v>63</v>
      </c>
      <c r="E310">
        <v>0</v>
      </c>
      <c r="F310">
        <v>9</v>
      </c>
    </row>
    <row r="311" spans="1:6" x14ac:dyDescent="0.25">
      <c r="A311" s="1">
        <v>45270</v>
      </c>
      <c r="B311" s="2">
        <v>0.82185185185185183</v>
      </c>
      <c r="C311">
        <v>21.58</v>
      </c>
      <c r="D311">
        <v>63</v>
      </c>
      <c r="E311">
        <v>0</v>
      </c>
      <c r="F311">
        <v>9</v>
      </c>
    </row>
    <row r="312" spans="1:6" x14ac:dyDescent="0.25">
      <c r="A312" s="1">
        <v>45270</v>
      </c>
      <c r="B312" s="2">
        <v>0.82415509259259256</v>
      </c>
      <c r="C312">
        <v>21.61</v>
      </c>
      <c r="D312">
        <v>63</v>
      </c>
      <c r="E312">
        <v>0</v>
      </c>
      <c r="F312">
        <v>9</v>
      </c>
    </row>
    <row r="313" spans="1:6" x14ac:dyDescent="0.25">
      <c r="A313" s="1">
        <v>45270</v>
      </c>
      <c r="B313" s="2">
        <v>0.82626157407407408</v>
      </c>
      <c r="C313">
        <v>21.61</v>
      </c>
      <c r="D313">
        <v>63</v>
      </c>
      <c r="E313">
        <v>0</v>
      </c>
      <c r="F313">
        <v>9</v>
      </c>
    </row>
    <row r="314" spans="1:6" x14ac:dyDescent="0.25">
      <c r="A314" s="1">
        <v>45270</v>
      </c>
      <c r="B314" s="2">
        <v>0.82962962962962961</v>
      </c>
      <c r="C314">
        <v>21.65</v>
      </c>
      <c r="D314">
        <v>63</v>
      </c>
      <c r="E314">
        <v>0</v>
      </c>
      <c r="F314">
        <v>9</v>
      </c>
    </row>
    <row r="315" spans="1:6" x14ac:dyDescent="0.25">
      <c r="A315" s="1">
        <v>45270</v>
      </c>
      <c r="B315" s="2">
        <v>0.83217592592592593</v>
      </c>
      <c r="C315">
        <v>21.67</v>
      </c>
      <c r="D315">
        <v>63</v>
      </c>
      <c r="E315">
        <v>0</v>
      </c>
      <c r="F315">
        <v>9</v>
      </c>
    </row>
    <row r="316" spans="1:6" x14ac:dyDescent="0.25">
      <c r="A316" s="1">
        <v>45270</v>
      </c>
      <c r="B316" s="2">
        <v>0.83452546296296293</v>
      </c>
      <c r="C316">
        <v>21.67</v>
      </c>
      <c r="D316">
        <v>63</v>
      </c>
      <c r="E316">
        <v>0</v>
      </c>
      <c r="F316">
        <v>9</v>
      </c>
    </row>
    <row r="317" spans="1:6" x14ac:dyDescent="0.25">
      <c r="A317" s="1">
        <v>45270</v>
      </c>
      <c r="B317" s="2">
        <v>0.83695601851851853</v>
      </c>
      <c r="C317">
        <v>21.72</v>
      </c>
      <c r="D317">
        <v>63</v>
      </c>
      <c r="E317">
        <v>0</v>
      </c>
      <c r="F317">
        <v>9</v>
      </c>
    </row>
    <row r="318" spans="1:6" x14ac:dyDescent="0.25">
      <c r="A318" s="1">
        <v>45270</v>
      </c>
      <c r="B318" s="2">
        <v>0.8393518518518519</v>
      </c>
      <c r="C318">
        <v>21.75</v>
      </c>
      <c r="D318">
        <v>63</v>
      </c>
      <c r="E318">
        <v>0</v>
      </c>
      <c r="F318">
        <v>9</v>
      </c>
    </row>
    <row r="319" spans="1:6" x14ac:dyDescent="0.25">
      <c r="A319" s="1">
        <v>45270</v>
      </c>
      <c r="B319" s="2">
        <v>0.84190972222222227</v>
      </c>
      <c r="C319">
        <v>21.78</v>
      </c>
      <c r="D319">
        <v>63</v>
      </c>
      <c r="E319">
        <v>0</v>
      </c>
      <c r="F319">
        <v>9</v>
      </c>
    </row>
    <row r="320" spans="1:6" x14ac:dyDescent="0.25">
      <c r="A320" s="1">
        <v>45270</v>
      </c>
      <c r="B320" s="2">
        <v>0.84434027777777787</v>
      </c>
      <c r="C320">
        <v>21.78</v>
      </c>
      <c r="D320">
        <v>63</v>
      </c>
      <c r="E320">
        <v>0</v>
      </c>
      <c r="F320">
        <v>9</v>
      </c>
    </row>
    <row r="321" spans="1:6" x14ac:dyDescent="0.25">
      <c r="A321" s="1">
        <v>45270</v>
      </c>
      <c r="B321" s="2">
        <v>0.84667824074074083</v>
      </c>
      <c r="C321">
        <v>21.78</v>
      </c>
      <c r="D321">
        <v>63</v>
      </c>
      <c r="E321">
        <v>0</v>
      </c>
      <c r="F321">
        <v>9</v>
      </c>
    </row>
    <row r="322" spans="1:6" x14ac:dyDescent="0.25">
      <c r="A322" s="1">
        <v>45270</v>
      </c>
      <c r="B322" s="2">
        <v>0.84968749999999993</v>
      </c>
      <c r="C322">
        <v>21.83</v>
      </c>
      <c r="D322">
        <v>62</v>
      </c>
      <c r="E322">
        <v>0</v>
      </c>
      <c r="F322">
        <v>9</v>
      </c>
    </row>
    <row r="323" spans="1:6" x14ac:dyDescent="0.25">
      <c r="A323" s="1">
        <v>45270</v>
      </c>
      <c r="B323" s="2">
        <v>0.85271990740740744</v>
      </c>
      <c r="C323">
        <v>21.85</v>
      </c>
      <c r="D323">
        <v>63</v>
      </c>
      <c r="E323">
        <v>0</v>
      </c>
      <c r="F323">
        <v>9</v>
      </c>
    </row>
    <row r="324" spans="1:6" x14ac:dyDescent="0.25">
      <c r="A324" s="1">
        <v>45270</v>
      </c>
      <c r="B324" s="2">
        <v>0.85576388888888888</v>
      </c>
      <c r="C324">
        <v>21.87</v>
      </c>
      <c r="D324">
        <v>62</v>
      </c>
      <c r="E324">
        <v>0</v>
      </c>
      <c r="F324">
        <v>9</v>
      </c>
    </row>
    <row r="325" spans="1:6" x14ac:dyDescent="0.25">
      <c r="A325" s="1">
        <v>45270</v>
      </c>
      <c r="B325" s="2">
        <v>0.85821759259259256</v>
      </c>
      <c r="C325">
        <v>21.89</v>
      </c>
      <c r="D325">
        <v>62</v>
      </c>
      <c r="E325">
        <v>0</v>
      </c>
      <c r="F325">
        <v>9</v>
      </c>
    </row>
    <row r="326" spans="1:6" x14ac:dyDescent="0.25">
      <c r="A326" s="1">
        <v>45270</v>
      </c>
      <c r="B326" s="2">
        <v>0.86114583333333339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0.86195601851851855</v>
      </c>
      <c r="C327">
        <v>21.94</v>
      </c>
      <c r="D327">
        <v>62</v>
      </c>
      <c r="E327">
        <v>0</v>
      </c>
      <c r="F327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1933-A863-4E09-B526-1420132903EA}">
  <dimension ref="A1:F327"/>
  <sheetViews>
    <sheetView tabSelected="1" workbookViewId="0">
      <selection activeCell="D327" sqref="B1:D327"/>
    </sheetView>
  </sheetViews>
  <sheetFormatPr baseColWidth="10" defaultRowHeight="15" x14ac:dyDescent="0.25"/>
  <sheetData>
    <row r="1" spans="1:6" x14ac:dyDescent="0.25">
      <c r="A1" s="1">
        <v>45270</v>
      </c>
      <c r="B1" s="2">
        <v>3.4722222222222222E-5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45270</v>
      </c>
      <c r="B2" s="2">
        <v>2.4652777777777776E-3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45270</v>
      </c>
      <c r="B3" s="2">
        <v>6.7245370370370367E-3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45270</v>
      </c>
      <c r="B4" s="2">
        <v>9.1550925925925931E-3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45270</v>
      </c>
      <c r="B5" s="2">
        <v>1.2187500000000002E-2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45270</v>
      </c>
      <c r="B6" s="2">
        <v>1.4768518518518519E-2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45270</v>
      </c>
      <c r="B7" s="2">
        <v>1.7175925925925924E-2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45270</v>
      </c>
      <c r="B8" s="2">
        <v>2.0092592592592592E-2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45270</v>
      </c>
      <c r="B9" s="2">
        <v>2.2523148148148143E-2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45270</v>
      </c>
      <c r="B10" s="2">
        <v>2.5555555555555554E-2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45270</v>
      </c>
      <c r="B11" s="2">
        <v>2.7986111111111111E-2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45270</v>
      </c>
      <c r="B12" s="2">
        <v>3.0416666666666665E-2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45270</v>
      </c>
      <c r="B13" s="2">
        <v>3.2847222222222222E-2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45270</v>
      </c>
      <c r="B14" s="2">
        <v>3.5891203703703703E-2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45270</v>
      </c>
      <c r="B15" s="2">
        <v>3.8356481481481484E-2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45270</v>
      </c>
      <c r="B16" s="2">
        <v>4.0787037037037038E-2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45270</v>
      </c>
      <c r="B17" s="2">
        <v>4.3182870370370365E-2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45270</v>
      </c>
      <c r="B18" s="2">
        <v>4.5613425925925925E-2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45270</v>
      </c>
      <c r="B19" s="2">
        <v>4.8194444444444449E-2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45270</v>
      </c>
      <c r="B20" s="2">
        <v>5.0474537037037033E-2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45270</v>
      </c>
      <c r="B21" s="2">
        <v>5.2905092592592594E-2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45270</v>
      </c>
      <c r="B22" s="2">
        <v>5.5949074074074075E-2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45270</v>
      </c>
      <c r="B23" s="2">
        <v>5.8379629629629635E-2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45270</v>
      </c>
      <c r="B24" s="2">
        <v>6.2025462962962963E-2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45270</v>
      </c>
      <c r="B25" s="2">
        <v>6.4606481481481473E-2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45270</v>
      </c>
      <c r="B26" s="2">
        <v>6.7638888888888887E-2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45270</v>
      </c>
      <c r="B27" s="2">
        <v>6.9918981481481471E-2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45270</v>
      </c>
      <c r="B28" s="2">
        <v>7.2349537037037046E-2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45270</v>
      </c>
      <c r="B29" s="2">
        <v>7.5393518518518512E-2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45270</v>
      </c>
      <c r="B30" s="2">
        <v>7.7824074074074087E-2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45270</v>
      </c>
      <c r="B31" s="2">
        <v>8.0856481481481488E-2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45270</v>
      </c>
      <c r="B32" s="2">
        <v>8.3287037037037034E-2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45270</v>
      </c>
      <c r="B33" s="2">
        <v>8.6331018518518529E-2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45270</v>
      </c>
      <c r="B34" s="2">
        <v>8.8912037037037039E-2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45270</v>
      </c>
      <c r="B35" s="2">
        <v>9.121527777777777E-2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45270</v>
      </c>
      <c r="B36" s="2">
        <v>9.3622685185185184E-2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45270</v>
      </c>
      <c r="B37" s="2">
        <v>9.6053240740740731E-2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45270</v>
      </c>
      <c r="B38" s="2">
        <v>9.8483796296296292E-2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45270</v>
      </c>
      <c r="B39" s="2">
        <v>0.10151620370370369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45270</v>
      </c>
      <c r="B40" s="2">
        <v>0.10394675925925927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45270</v>
      </c>
      <c r="B41" s="2">
        <v>0.10637731481481481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45270</v>
      </c>
      <c r="B42" s="2">
        <v>0.10881944444444445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45270</v>
      </c>
      <c r="B43" s="2">
        <v>0.11137731481481482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45270</v>
      </c>
      <c r="B44" s="2">
        <v>0.11383101851851851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45270</v>
      </c>
      <c r="B45" s="2">
        <v>0.11671296296296296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45270</v>
      </c>
      <c r="B46" s="2">
        <v>0.11914351851851852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45270</v>
      </c>
      <c r="B47" s="2">
        <v>0.12157407407407407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45270</v>
      </c>
      <c r="B48" s="2">
        <v>0.12400462962962962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45270</v>
      </c>
      <c r="B49" s="2">
        <v>0.12643518518518518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45270</v>
      </c>
      <c r="B50" s="2">
        <v>0.12886574074074073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45270</v>
      </c>
      <c r="B51" s="2">
        <v>0.1312962962962963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45270</v>
      </c>
      <c r="B52" s="2">
        <v>0.13376157407407407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45270</v>
      </c>
      <c r="B53" s="2">
        <v>0.13677083333333331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45270</v>
      </c>
      <c r="B54" s="2">
        <v>0.13922453703703705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45270</v>
      </c>
      <c r="B55" s="2">
        <v>0.14299768518518519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45270</v>
      </c>
      <c r="B56" s="2">
        <v>0.14527777777777778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45270</v>
      </c>
      <c r="B57" s="2">
        <v>0.14770833333333333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45270</v>
      </c>
      <c r="B58" s="2">
        <v>0.15013888888888891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45270</v>
      </c>
      <c r="B59" s="2">
        <v>0.15256944444444445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45270</v>
      </c>
      <c r="B60" s="2">
        <v>0.155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45270</v>
      </c>
      <c r="B61" s="2">
        <v>0.1580324074074074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45270</v>
      </c>
      <c r="B62" s="2">
        <v>0.16120370370370371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45270</v>
      </c>
      <c r="B63" s="2">
        <v>0.16412037037037039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45270</v>
      </c>
      <c r="B64" s="2">
        <v>0.16715277777777779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45270</v>
      </c>
      <c r="B65" s="2">
        <v>0.16958333333333334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45270</v>
      </c>
      <c r="B66" s="2">
        <v>0.17201388888888888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45270</v>
      </c>
      <c r="B67" s="2">
        <v>0.17505787037037038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45270</v>
      </c>
      <c r="B68" s="2">
        <v>0.17748842592592592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45270</v>
      </c>
      <c r="B69" s="2">
        <v>0.1806712962962963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45270</v>
      </c>
      <c r="B70" s="2">
        <v>0.18356481481481482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45270</v>
      </c>
      <c r="B71" s="2">
        <v>0.18659722222222222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45270</v>
      </c>
      <c r="B72" s="2">
        <v>0.18917824074074074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45270</v>
      </c>
      <c r="B73" s="2">
        <v>0.19221064814814814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45270</v>
      </c>
      <c r="B74" s="2">
        <v>0.19510416666666666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45270</v>
      </c>
      <c r="B75" s="2">
        <v>0.19817129629629629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45270</v>
      </c>
      <c r="B76" s="2">
        <v>0.2005787037037037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45270</v>
      </c>
      <c r="B77" s="2">
        <v>0.20300925925925925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45270</v>
      </c>
      <c r="B78" s="2">
        <v>0.2054398148148148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45270</v>
      </c>
      <c r="B79" s="2">
        <v>0.2084722222222222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45270</v>
      </c>
      <c r="B80" s="2">
        <v>0.21151620370370372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45270</v>
      </c>
      <c r="B81" s="2">
        <v>0.21409722222222224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45270</v>
      </c>
      <c r="B82" s="2">
        <v>0.21652777777777776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45270</v>
      </c>
      <c r="B83" s="2">
        <v>0.21880787037037039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45270</v>
      </c>
      <c r="B84" s="2">
        <v>0.22123842592592591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45270</v>
      </c>
      <c r="B85" s="2">
        <v>0.22488425925925926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45270</v>
      </c>
      <c r="B86" s="2">
        <v>0.22731481481481483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45270</v>
      </c>
      <c r="B87" s="2">
        <v>0.23013888888888889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45270</v>
      </c>
      <c r="B88" s="2">
        <v>0.23278935185185187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45270</v>
      </c>
      <c r="B89" s="2">
        <v>0.23582175925925927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45270</v>
      </c>
      <c r="B90" s="2">
        <v>0.23840277777777777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45270</v>
      </c>
      <c r="B91" s="2">
        <v>0.24071759259259259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45270</v>
      </c>
      <c r="B92" s="2">
        <v>0.24311342592592591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45270</v>
      </c>
      <c r="B93" s="2">
        <v>0.24554398148148149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45270</v>
      </c>
      <c r="B94" s="2">
        <v>0.24812500000000001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45270</v>
      </c>
      <c r="B95" s="2">
        <v>0.25040509259259258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45270</v>
      </c>
      <c r="B96" s="2">
        <v>0.25283564814814813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45270</v>
      </c>
      <c r="B97" s="2">
        <v>0.25481481481481483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45270</v>
      </c>
      <c r="B98" s="2">
        <v>0.25769675925925922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45270</v>
      </c>
      <c r="B99" s="2">
        <v>0.26074074074074077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45270</v>
      </c>
      <c r="B100" s="2">
        <v>0.26319444444444445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45270</v>
      </c>
      <c r="B101" s="2">
        <v>0.265625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45270</v>
      </c>
      <c r="B102" s="2">
        <v>0.26803240740740741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45270</v>
      </c>
      <c r="B103" s="2">
        <v>0.27046296296296296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45270</v>
      </c>
      <c r="B104" s="2">
        <v>0.27289351851851851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45270</v>
      </c>
      <c r="B105" s="2">
        <v>0.27532407407407405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45270</v>
      </c>
      <c r="B106" s="2">
        <v>0.27775462962962966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45270</v>
      </c>
      <c r="B107" s="2">
        <v>0.28018518518518515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45270</v>
      </c>
      <c r="B108" s="2">
        <v>0.2832175925925926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45270</v>
      </c>
      <c r="B109" s="2">
        <v>0.28578703703703706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45270</v>
      </c>
      <c r="B110" s="2">
        <v>0.28869212962962965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45270</v>
      </c>
      <c r="B111" s="2">
        <v>0.29127314814814814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45270</v>
      </c>
      <c r="B112" s="2">
        <v>0.29431712962962964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45270</v>
      </c>
      <c r="B113" s="2">
        <v>0.29659722222222223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45270</v>
      </c>
      <c r="B114" s="2">
        <v>0.29902777777777778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45270</v>
      </c>
      <c r="B115" s="2">
        <v>0.30145833333333333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45270</v>
      </c>
      <c r="B116" s="2">
        <v>0.30403935185185188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45270</v>
      </c>
      <c r="B117" s="2">
        <v>0.30692129629629633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45270</v>
      </c>
      <c r="B118" s="2">
        <v>0.31118055555555557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45270</v>
      </c>
      <c r="B119" s="2">
        <v>0.31376157407407407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45270</v>
      </c>
      <c r="B120" s="2">
        <v>0.31667824074074075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45270</v>
      </c>
      <c r="B121" s="2">
        <v>0.31968750000000001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45270</v>
      </c>
      <c r="B122" s="2">
        <v>0.32211805555555556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45270</v>
      </c>
      <c r="B123" s="2">
        <v>0.32454861111111111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45270</v>
      </c>
      <c r="B124" s="2">
        <v>0.32697916666666665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45270</v>
      </c>
      <c r="B125" s="2">
        <v>0.32940972222222226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45270</v>
      </c>
      <c r="B126" s="2">
        <v>0.33244212962962966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45270</v>
      </c>
      <c r="B127" s="2">
        <v>0.3354861111111111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45270</v>
      </c>
      <c r="B128" s="2">
        <v>0.33806712962962965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45270</v>
      </c>
      <c r="B129" s="2">
        <v>0.34038194444444447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45270</v>
      </c>
      <c r="B130" s="2">
        <v>0.34277777777777779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45270</v>
      </c>
      <c r="B131" s="2">
        <v>0.34520833333333334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45270</v>
      </c>
      <c r="B132" s="2">
        <v>0.34825231481481483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45270</v>
      </c>
      <c r="B133" s="2">
        <v>0.35068287037037038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45270</v>
      </c>
      <c r="B134" s="2">
        <v>0.35311342592592593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45270</v>
      </c>
      <c r="B135" s="2">
        <v>0.35508101851851853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45270</v>
      </c>
      <c r="B136" s="2">
        <v>0.35797453703703702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45270</v>
      </c>
      <c r="B137" s="2">
        <v>0.36162037037037037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45270</v>
      </c>
      <c r="B138" s="2">
        <v>0.36407407407407405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45270</v>
      </c>
      <c r="B139" s="2">
        <v>0.36769675925925926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45270</v>
      </c>
      <c r="B140" s="2">
        <v>0.37012731481481481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45270</v>
      </c>
      <c r="B141" s="2">
        <v>0.37343750000000003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45270</v>
      </c>
      <c r="B142" s="2">
        <v>0.37559027777777776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45270</v>
      </c>
      <c r="B143" s="2">
        <v>0.37802083333333331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45270</v>
      </c>
      <c r="B144" s="2">
        <v>0.38045138888888891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45270</v>
      </c>
      <c r="B145" s="2">
        <v>0.38288194444444446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45270</v>
      </c>
      <c r="B146" s="2">
        <v>0.38592592592592595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45270</v>
      </c>
      <c r="B147" s="2">
        <v>0.38837962962962963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45270</v>
      </c>
      <c r="B148" s="2">
        <v>0.39093749999999999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45270</v>
      </c>
      <c r="B149" s="2">
        <v>0.39381944444444444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45270</v>
      </c>
      <c r="B150" s="2">
        <v>0.39624999999999999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45270</v>
      </c>
      <c r="B151" s="2">
        <v>0.39868055555555554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45270</v>
      </c>
      <c r="B152" s="2">
        <v>0.40111111111111114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45270</v>
      </c>
      <c r="B153" s="2">
        <v>0.40354166666666669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45270</v>
      </c>
      <c r="B154" s="2">
        <v>0.40658564814814818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45270</v>
      </c>
      <c r="B155" s="2">
        <v>0.40962962962962962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45270</v>
      </c>
      <c r="B156" s="2">
        <v>0.41221064814814817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45270</v>
      </c>
      <c r="B157" s="2">
        <v>0.4145138888888889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45270</v>
      </c>
      <c r="B158" s="2">
        <v>0.41692129629629626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45270</v>
      </c>
      <c r="B159" s="2">
        <v>0.41935185185185181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45270</v>
      </c>
      <c r="B160" s="2">
        <v>0.42251157407407408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45270</v>
      </c>
      <c r="B161" s="2">
        <v>0.42481481481481481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45270</v>
      </c>
      <c r="B162" s="2">
        <v>0.42724537037037041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45270</v>
      </c>
      <c r="B163" s="2">
        <v>0.42967592592592596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45270</v>
      </c>
      <c r="B164" s="2">
        <v>0.43210648148148145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45270</v>
      </c>
      <c r="B165" s="2">
        <v>0.43515046296296295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45270</v>
      </c>
      <c r="B166" s="2">
        <v>0.43760416666666663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45270</v>
      </c>
      <c r="B167" s="2">
        <v>0.44003472222222223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45270</v>
      </c>
      <c r="B168" s="2">
        <v>0.44244212962962964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45270</v>
      </c>
      <c r="B169" s="2">
        <v>0.44489583333333332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45270</v>
      </c>
      <c r="B170" s="2">
        <v>0.44790509259259265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45270</v>
      </c>
      <c r="B171" s="2">
        <v>0.45094907407407409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45270</v>
      </c>
      <c r="B172" s="2">
        <v>0.45410879629629625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45270</v>
      </c>
      <c r="B173" s="2">
        <v>0.45641203703703703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45270</v>
      </c>
      <c r="B174" s="2">
        <v>0.45945601851851853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45270</v>
      </c>
      <c r="B175" s="2">
        <v>0.46192129629629625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45270</v>
      </c>
      <c r="B176" s="2">
        <v>0.46435185185185185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45270</v>
      </c>
      <c r="B177" s="2">
        <v>0.46674768518518522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45270</v>
      </c>
      <c r="B178" s="2">
        <v>0.46917824074074077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45270</v>
      </c>
      <c r="B179" s="2">
        <v>0.47164351851851855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45270</v>
      </c>
      <c r="B180" s="2">
        <v>0.47465277777777781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45270</v>
      </c>
      <c r="B181" s="2">
        <v>0.47719907407407408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45270</v>
      </c>
      <c r="B182" s="2">
        <v>0.47951388888888885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45270</v>
      </c>
      <c r="B183" s="2">
        <v>0.48194444444444445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45270</v>
      </c>
      <c r="B184" s="2">
        <v>0.48497685185185185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45270</v>
      </c>
      <c r="B185" s="2">
        <v>0.48744212962962963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45270</v>
      </c>
      <c r="B186" s="2">
        <v>0.4904513888888889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45270</v>
      </c>
      <c r="B187" s="2">
        <v>0.4928819444444445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45270</v>
      </c>
      <c r="B188" s="2">
        <v>0.49531249999999999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45270</v>
      </c>
      <c r="B189" s="2">
        <v>0.49774305555555554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45270</v>
      </c>
      <c r="B190" s="2">
        <v>0.50028935185185186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45270</v>
      </c>
      <c r="B191" s="2">
        <v>0.50271990740740746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45270</v>
      </c>
      <c r="B192" s="2">
        <v>0.50503472222222223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45270</v>
      </c>
      <c r="B193" s="2">
        <v>0.50806712962962963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45270</v>
      </c>
      <c r="B194" s="2">
        <v>0.51049768518518512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45270</v>
      </c>
      <c r="B195" s="2">
        <v>0.51414351851851847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45270</v>
      </c>
      <c r="B196" s="2">
        <v>0.51670138888888884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45270</v>
      </c>
      <c r="B197" s="2">
        <v>0.51903935185185179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45270</v>
      </c>
      <c r="B198" s="2">
        <v>0.52265046296296302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45270</v>
      </c>
      <c r="B199" s="2">
        <v>0.52508101851851852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45270</v>
      </c>
      <c r="B200" s="2">
        <v>0.52812500000000007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45270</v>
      </c>
      <c r="B201" s="2">
        <v>0.53055555555555556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45270</v>
      </c>
      <c r="B202" s="2">
        <v>0.53359953703703711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45270</v>
      </c>
      <c r="B203" s="2">
        <v>0.53618055555555555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45270</v>
      </c>
      <c r="B204" s="2">
        <v>0.53848379629629628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45270</v>
      </c>
      <c r="B205" s="2">
        <v>0.54115740740740736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45270</v>
      </c>
      <c r="B206" s="2">
        <v>0.54453703703703704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45270</v>
      </c>
      <c r="B207" s="2">
        <v>0.54769675925925931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45270</v>
      </c>
      <c r="B208" s="2">
        <v>0.55003472222222227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45270</v>
      </c>
      <c r="B209" s="2">
        <v>0.55243055555555554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45270</v>
      </c>
      <c r="B210" s="2">
        <v>0.55486111111111114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45270</v>
      </c>
      <c r="B211" s="2">
        <v>0.55790509259259258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45270</v>
      </c>
      <c r="B212" s="2">
        <v>0.56033564814814818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45270</v>
      </c>
      <c r="B213" s="2">
        <v>0.56278935185185186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45270</v>
      </c>
      <c r="B214" s="2">
        <v>0.56521990740740746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45270</v>
      </c>
      <c r="B215" s="2">
        <v>0.56762731481481488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45270</v>
      </c>
      <c r="B216" s="2">
        <v>0.57005787037037037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45270</v>
      </c>
      <c r="B217" s="2">
        <v>0.57248842592592586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45270</v>
      </c>
      <c r="B218" s="2">
        <v>0.57552083333333337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45270</v>
      </c>
      <c r="B219" s="2">
        <v>0.57972222222222225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45270</v>
      </c>
      <c r="B220" s="2">
        <v>0.58281250000000007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45270</v>
      </c>
      <c r="B221" s="2">
        <v>0.58537037037037043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45270</v>
      </c>
      <c r="B222" s="2">
        <v>0.58770833333333339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45270</v>
      </c>
      <c r="B223" s="2">
        <v>0.59075231481481483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45270</v>
      </c>
      <c r="B224" s="2">
        <v>0.59318287037037043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45270</v>
      </c>
      <c r="B225" s="2">
        <v>0.59561342592592592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45270</v>
      </c>
      <c r="B226" s="2">
        <v>0.5980092592592593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45270</v>
      </c>
      <c r="B227" s="2">
        <v>0.60043981481481479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45270</v>
      </c>
      <c r="B228" s="2">
        <v>0.60287037037037039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45270</v>
      </c>
      <c r="B229" s="2">
        <v>0.60530092592592599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45270</v>
      </c>
      <c r="B230" s="2">
        <v>0.60834490740740743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45270</v>
      </c>
      <c r="B231" s="2">
        <v>0.61079861111111111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45270</v>
      </c>
      <c r="B232" s="2">
        <v>0.6132291666666666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45270</v>
      </c>
      <c r="B233" s="2">
        <v>0.61575231481481485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45270</v>
      </c>
      <c r="B234" s="2">
        <v>0.61809027777777781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45270</v>
      </c>
      <c r="B235" s="2">
        <v>0.62109953703703702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45270</v>
      </c>
      <c r="B236" s="2">
        <v>0.62353009259259262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45270</v>
      </c>
      <c r="B237" s="2">
        <v>0.62596064814814811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45270</v>
      </c>
      <c r="B238" s="2">
        <v>0.62851851851851859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45270</v>
      </c>
      <c r="B239" s="2">
        <v>0.63143518518518515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45270</v>
      </c>
      <c r="B240" s="2">
        <v>0.63459490740740743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45270</v>
      </c>
      <c r="B241" s="2">
        <v>0.63693287037037039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45270</v>
      </c>
      <c r="B242" s="2">
        <v>0.63949074074074075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45270</v>
      </c>
      <c r="B243" s="2">
        <v>0.64175925925925925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45270</v>
      </c>
      <c r="B244" s="2">
        <v>0.64422453703703708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45270</v>
      </c>
      <c r="B245" s="2">
        <v>0.64674768518518522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45270</v>
      </c>
      <c r="B246" s="2">
        <v>0.64906249999999999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45270</v>
      </c>
      <c r="B247" s="2">
        <v>0.65149305555555559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45270</v>
      </c>
      <c r="B248" s="2">
        <v>0.65346064814814808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45270</v>
      </c>
      <c r="B249" s="2">
        <v>0.65635416666666668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45270</v>
      </c>
      <c r="B250" s="2">
        <v>0.65938657407407408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45270</v>
      </c>
      <c r="B251" s="2">
        <v>0.66196759259259264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45270</v>
      </c>
      <c r="B252" s="2">
        <v>0.66437500000000005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45270</v>
      </c>
      <c r="B253" s="2">
        <v>0.66667824074074078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45270</v>
      </c>
      <c r="B254" s="2">
        <v>0.66910879629629638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45270</v>
      </c>
      <c r="B255" s="2">
        <v>0.67153935185185187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45270</v>
      </c>
      <c r="B256" s="2">
        <v>0.67396990740740748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45270</v>
      </c>
      <c r="B257" s="2">
        <v>0.67703703703703699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45270</v>
      </c>
      <c r="B258" s="2">
        <v>0.67944444444444441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45270</v>
      </c>
      <c r="B259" s="2">
        <v>0.68309027777777775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45270</v>
      </c>
      <c r="B260" s="2">
        <v>0.68615740740740738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45270</v>
      </c>
      <c r="B261" s="2">
        <v>0.68858796296296287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45270</v>
      </c>
      <c r="B262" s="2">
        <v>0.69098379629629625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45270</v>
      </c>
      <c r="B263" s="2">
        <v>0.6940277777777778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45270</v>
      </c>
      <c r="B264" s="2">
        <v>0.69645833333333329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45270</v>
      </c>
      <c r="B265" s="2">
        <v>0.69961805555555545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45270</v>
      </c>
      <c r="B266" s="2">
        <v>0.70192129629629629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45270</v>
      </c>
      <c r="B267" s="2">
        <v>0.70390046296296294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45270</v>
      </c>
      <c r="B268" s="2">
        <v>0.70678240740740739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45270</v>
      </c>
      <c r="B269" s="2">
        <v>0.70937499999999998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45270</v>
      </c>
      <c r="B270" s="2">
        <v>0.71167824074074071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45270</v>
      </c>
      <c r="B271" s="2">
        <v>0.71420138888888884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45270</v>
      </c>
      <c r="B272" s="2">
        <v>0.71651620370370372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45270</v>
      </c>
      <c r="B273" s="2">
        <v>0.71894675925925933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45270</v>
      </c>
      <c r="B274" s="2">
        <v>0.72197916666666673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45270</v>
      </c>
      <c r="B275" s="2">
        <v>0.72440972222222222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45270</v>
      </c>
      <c r="B276" s="2">
        <v>0.72696759259259258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45270</v>
      </c>
      <c r="B277" s="2">
        <v>0.72927083333333342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45270</v>
      </c>
      <c r="B278" s="2">
        <v>0.73231481481481486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45270</v>
      </c>
      <c r="B279" s="2">
        <v>0.73474537037037047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45270</v>
      </c>
      <c r="B280" s="2">
        <v>0.73719907407407403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45270</v>
      </c>
      <c r="B281" s="2">
        <v>0.74033564814814812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45270</v>
      </c>
      <c r="B282" s="2">
        <v>0.74385416666666659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45270</v>
      </c>
      <c r="B283" s="2">
        <v>0.74631944444444442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45270</v>
      </c>
      <c r="B284" s="2">
        <v>0.74932870370370364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45270</v>
      </c>
      <c r="B285" s="2">
        <v>0.75175925925925924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45270</v>
      </c>
      <c r="B286" s="2">
        <v>0.75373842592592588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45270</v>
      </c>
      <c r="B287" s="2">
        <v>0.75662037037037033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45270</v>
      </c>
      <c r="B288" s="2">
        <v>0.75916666666666666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45270</v>
      </c>
      <c r="B289" s="2">
        <v>0.76163194444444438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45270</v>
      </c>
      <c r="B290" s="2">
        <v>0.76402777777777775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45270</v>
      </c>
      <c r="B291" s="2">
        <v>0.76634259259259263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45270</v>
      </c>
      <c r="B292" s="2">
        <v>0.76877314814814823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45270</v>
      </c>
      <c r="B293" s="2">
        <v>0.77120370370370372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45270</v>
      </c>
      <c r="B294" s="2">
        <v>0.77376157407407409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45270</v>
      </c>
      <c r="B295" s="2">
        <v>0.77667824074074077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45270</v>
      </c>
      <c r="B296" s="2">
        <v>0.77864583333333337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45270</v>
      </c>
      <c r="B297" s="2">
        <v>0.78153935185185175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45270</v>
      </c>
      <c r="B298" s="2">
        <v>0.78277777777777768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45270</v>
      </c>
      <c r="B299" s="2">
        <v>0.78894675925925928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45270</v>
      </c>
      <c r="B300" s="2">
        <v>0.79126157407407405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45270</v>
      </c>
      <c r="B301" s="2">
        <v>0.79493055555555558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45270</v>
      </c>
      <c r="B302" s="2">
        <v>0.797337962962963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45270</v>
      </c>
      <c r="B303" s="2">
        <v>0.79988425925925932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45270</v>
      </c>
      <c r="B304" s="2">
        <v>0.80234953703703704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45270</v>
      </c>
      <c r="B305" s="2">
        <v>0.80523148148148149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45270</v>
      </c>
      <c r="B306" s="2">
        <v>0.80827546296296304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45270</v>
      </c>
      <c r="B307" s="2">
        <v>0.81072916666666661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45270</v>
      </c>
      <c r="B308" s="2">
        <v>0.81328703703703698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45270</v>
      </c>
      <c r="B309" s="2">
        <v>0.81568287037037035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45270</v>
      </c>
      <c r="B310" s="2">
        <v>0.81876157407407402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45270</v>
      </c>
      <c r="B311" s="2">
        <v>0.82103009259259263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45270</v>
      </c>
      <c r="B312" s="2">
        <v>0.82358796296296299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45270</v>
      </c>
      <c r="B313" s="2">
        <v>0.82589120370370372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45270</v>
      </c>
      <c r="B314" s="2">
        <v>0.82799768518518524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45270</v>
      </c>
      <c r="B315" s="2">
        <v>0.83136574074074077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45270</v>
      </c>
      <c r="B316" s="2">
        <v>0.83392361111111113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45270</v>
      </c>
      <c r="B317" s="2">
        <v>0.83626157407407409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45270</v>
      </c>
      <c r="B318" s="2">
        <v>0.83869212962962969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45270</v>
      </c>
      <c r="B319" s="2">
        <v>0.84108796296296295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45270</v>
      </c>
      <c r="B320" s="2">
        <v>0.84364583333333332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45270</v>
      </c>
      <c r="B321" s="2">
        <v>0.84607638888888881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45270</v>
      </c>
      <c r="B322" s="2">
        <v>0.84841435185185177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45270</v>
      </c>
      <c r="B323" s="2">
        <v>0.85142361111111109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45270</v>
      </c>
      <c r="B324" s="2">
        <v>0.85445601851851849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45270</v>
      </c>
      <c r="B325" s="2">
        <v>0.85749999999999993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45270</v>
      </c>
      <c r="B326" s="2">
        <v>0.85995370370370372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0.86207175925925927</v>
      </c>
      <c r="C327">
        <v>0</v>
      </c>
      <c r="D327">
        <v>0</v>
      </c>
      <c r="E327">
        <v>0</v>
      </c>
      <c r="F3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Estacion1_8_12_2023</vt:lpstr>
      <vt:lpstr>Estacion2_8_12_2023</vt:lpstr>
      <vt:lpstr>Estacion3_8_12_2023</vt:lpstr>
      <vt:lpstr>Estacion1_9_12_2023</vt:lpstr>
      <vt:lpstr>Estacion2_9_12_2023</vt:lpstr>
      <vt:lpstr>Estacion3_9_12_2023</vt:lpstr>
      <vt:lpstr>Estacion1_10_12_2023</vt:lpstr>
      <vt:lpstr>Estacion2_10_12_2023</vt:lpstr>
      <vt:lpstr>Estacion3_10_12_2023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2023-12-10T20:05:08Z</dcterms:created>
  <dcterms:modified xsi:type="dcterms:W3CDTF">2023-12-10T22:45:05Z</dcterms:modified>
</cp:coreProperties>
</file>